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9035" windowHeight="12015"/>
  </bookViews>
  <sheets>
    <sheet name="chkTurb" sheetId="1" r:id="rId1"/>
  </sheets>
  <calcPr calcId="0"/>
</workbook>
</file>

<file path=xl/sharedStrings.xml><?xml version="1.0" encoding="utf-8"?>
<sst xmlns="http://schemas.openxmlformats.org/spreadsheetml/2006/main" count="1833" uniqueCount="11">
  <si>
    <t>CAD</t>
  </si>
  <si>
    <t>TKE</t>
  </si>
  <si>
    <t>EPS</t>
  </si>
  <si>
    <t>INT</t>
  </si>
  <si>
    <t xml:space="preserve"> </t>
  </si>
  <si>
    <t>Crank</t>
  </si>
  <si>
    <t>Intensty</t>
  </si>
  <si>
    <t>[CADaTDCF]</t>
  </si>
  <si>
    <t>[m^2/s^2]</t>
  </si>
  <si>
    <t>[m^2/s^3]</t>
  </si>
  <si>
    <t>[m/s]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</si>
</sst>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chkTurb!$B$1</c:f>
              <c:strCache>
                <c:ptCount val="1"/>
                <c:pt idx="0">
                  <c:v>TKE</c:v>
                </c:pt>
              </c:strCache>
            </c:strRef>
          </c:tx>
          <c:marker>
            <c:symbol val="none"/>
          </c:marker>
          <c:xVal>
            <c:numRef>
              <c:f>chkTurb!$A$2:$A$1823</c:f>
              <c:numCache>
                <c:formatCode>General</c:formatCode>
                <c:ptCount val="1822"/>
                <c:pt idx="1">
                  <c:v>-132</c:v>
                </c:pt>
                <c:pt idx="2">
                  <c:v>-131.900054914881</c:v>
                </c:pt>
                <c:pt idx="3">
                  <c:v>-131.80010982976299</c:v>
                </c:pt>
                <c:pt idx="4">
                  <c:v>-131.70016474464501</c:v>
                </c:pt>
                <c:pt idx="5">
                  <c:v>-131.600219659527</c:v>
                </c:pt>
                <c:pt idx="6">
                  <c:v>-131.50027457440899</c:v>
                </c:pt>
                <c:pt idx="7">
                  <c:v>-131.40032948929101</c:v>
                </c:pt>
                <c:pt idx="8">
                  <c:v>-131.300384404173</c:v>
                </c:pt>
                <c:pt idx="9">
                  <c:v>-131.20043931905499</c:v>
                </c:pt>
                <c:pt idx="10">
                  <c:v>-131.10049423393701</c:v>
                </c:pt>
                <c:pt idx="11">
                  <c:v>-131.000549148819</c:v>
                </c:pt>
                <c:pt idx="12">
                  <c:v>-130.900604063701</c:v>
                </c:pt>
                <c:pt idx="13">
                  <c:v>-130.80065897858299</c:v>
                </c:pt>
                <c:pt idx="14">
                  <c:v>-130.70071389346501</c:v>
                </c:pt>
                <c:pt idx="15">
                  <c:v>-130.600768808347</c:v>
                </c:pt>
                <c:pt idx="16">
                  <c:v>-130.50082372322899</c:v>
                </c:pt>
                <c:pt idx="17">
                  <c:v>-130.40087863810999</c:v>
                </c:pt>
                <c:pt idx="18">
                  <c:v>-130.30093355299201</c:v>
                </c:pt>
                <c:pt idx="19">
                  <c:v>-130.200988467874</c:v>
                </c:pt>
                <c:pt idx="20">
                  <c:v>-130.10104338275599</c:v>
                </c:pt>
                <c:pt idx="21">
                  <c:v>-130.00109829763801</c:v>
                </c:pt>
                <c:pt idx="22">
                  <c:v>-129.90115321252</c:v>
                </c:pt>
                <c:pt idx="23">
                  <c:v>-129.80120812740199</c:v>
                </c:pt>
                <c:pt idx="24">
                  <c:v>-129.70126304228401</c:v>
                </c:pt>
                <c:pt idx="25">
                  <c:v>-129.601317957166</c:v>
                </c:pt>
                <c:pt idx="26">
                  <c:v>-129.50137287204799</c:v>
                </c:pt>
                <c:pt idx="27">
                  <c:v>-129.40142778692999</c:v>
                </c:pt>
                <c:pt idx="28">
                  <c:v>-129.30148270181201</c:v>
                </c:pt>
                <c:pt idx="29">
                  <c:v>-129.201537616694</c:v>
                </c:pt>
                <c:pt idx="30">
                  <c:v>-129.10159253157599</c:v>
                </c:pt>
                <c:pt idx="31">
                  <c:v>-129.00164744645701</c:v>
                </c:pt>
                <c:pt idx="32">
                  <c:v>-128.90170236133901</c:v>
                </c:pt>
                <c:pt idx="33">
                  <c:v>-128.801757276221</c:v>
                </c:pt>
                <c:pt idx="34">
                  <c:v>-128.70181219110299</c:v>
                </c:pt>
                <c:pt idx="35">
                  <c:v>-128.60186710598501</c:v>
                </c:pt>
                <c:pt idx="36">
                  <c:v>-128.501922020867</c:v>
                </c:pt>
                <c:pt idx="37">
                  <c:v>-128.40197693574899</c:v>
                </c:pt>
                <c:pt idx="38">
                  <c:v>-128.30203185063101</c:v>
                </c:pt>
                <c:pt idx="39">
                  <c:v>-128.202086765513</c:v>
                </c:pt>
                <c:pt idx="40">
                  <c:v>-128.10214168039499</c:v>
                </c:pt>
                <c:pt idx="41">
                  <c:v>-128.00219659527701</c:v>
                </c:pt>
                <c:pt idx="42">
                  <c:v>-127.902251510159</c:v>
                </c:pt>
                <c:pt idx="43">
                  <c:v>-127.802306425041</c:v>
                </c:pt>
                <c:pt idx="44">
                  <c:v>-127.702361339923</c:v>
                </c:pt>
                <c:pt idx="45">
                  <c:v>-127.60241625480499</c:v>
                </c:pt>
                <c:pt idx="46">
                  <c:v>-127.502471169686</c:v>
                </c:pt>
                <c:pt idx="47">
                  <c:v>-127.402526084568</c:v>
                </c:pt>
                <c:pt idx="48">
                  <c:v>-127.30258099945</c:v>
                </c:pt>
                <c:pt idx="49">
                  <c:v>-127.20263591433201</c:v>
                </c:pt>
                <c:pt idx="50">
                  <c:v>-127.102690829214</c:v>
                </c:pt>
                <c:pt idx="51">
                  <c:v>-127.002745744096</c:v>
                </c:pt>
                <c:pt idx="52">
                  <c:v>-126.90280065897799</c:v>
                </c:pt>
                <c:pt idx="53">
                  <c:v>-126.80285557386</c:v>
                </c:pt>
                <c:pt idx="54">
                  <c:v>-126.70291048874201</c:v>
                </c:pt>
                <c:pt idx="55">
                  <c:v>-126.602965403624</c:v>
                </c:pt>
                <c:pt idx="56">
                  <c:v>-126.503020318506</c:v>
                </c:pt>
                <c:pt idx="57">
                  <c:v>-126.40307523338799</c:v>
                </c:pt>
                <c:pt idx="58">
                  <c:v>-126.30313014827</c:v>
                </c:pt>
                <c:pt idx="59">
                  <c:v>-126.20318506315201</c:v>
                </c:pt>
                <c:pt idx="60">
                  <c:v>-126.103239978034</c:v>
                </c:pt>
                <c:pt idx="61">
                  <c:v>-126.00329489291499</c:v>
                </c:pt>
                <c:pt idx="62">
                  <c:v>-125.903349807797</c:v>
                </c:pt>
                <c:pt idx="63">
                  <c:v>-125.80340472267901</c:v>
                </c:pt>
                <c:pt idx="64">
                  <c:v>-125.703459637561</c:v>
                </c:pt>
                <c:pt idx="65">
                  <c:v>-125.603514552443</c:v>
                </c:pt>
                <c:pt idx="66">
                  <c:v>-125.50356946732499</c:v>
                </c:pt>
                <c:pt idx="67">
                  <c:v>-125.403624382207</c:v>
                </c:pt>
                <c:pt idx="68">
                  <c:v>-125.303679297089</c:v>
                </c:pt>
                <c:pt idx="69">
                  <c:v>-125.203734211971</c:v>
                </c:pt>
                <c:pt idx="70">
                  <c:v>-125.103789126853</c:v>
                </c:pt>
                <c:pt idx="71">
                  <c:v>-125.00384404173499</c:v>
                </c:pt>
                <c:pt idx="72">
                  <c:v>-124.903898956617</c:v>
                </c:pt>
                <c:pt idx="73">
                  <c:v>-124.803953871499</c:v>
                </c:pt>
                <c:pt idx="74">
                  <c:v>-124.704008786381</c:v>
                </c:pt>
                <c:pt idx="75">
                  <c:v>-124.604063701263</c:v>
                </c:pt>
                <c:pt idx="76">
                  <c:v>-124.504118616144</c:v>
                </c:pt>
                <c:pt idx="77">
                  <c:v>-124.404173531026</c:v>
                </c:pt>
                <c:pt idx="78">
                  <c:v>-124.304228445908</c:v>
                </c:pt>
                <c:pt idx="79">
                  <c:v>-124.20428336079</c:v>
                </c:pt>
                <c:pt idx="80">
                  <c:v>-124.10433827567201</c:v>
                </c:pt>
                <c:pt idx="81">
                  <c:v>-124.004393190554</c:v>
                </c:pt>
                <c:pt idx="82">
                  <c:v>-123.904448105436</c:v>
                </c:pt>
                <c:pt idx="83">
                  <c:v>-123.80450302031799</c:v>
                </c:pt>
                <c:pt idx="84">
                  <c:v>-123.7045579352</c:v>
                </c:pt>
                <c:pt idx="85">
                  <c:v>-123.60461285008201</c:v>
                </c:pt>
                <c:pt idx="86">
                  <c:v>-123.504667764964</c:v>
                </c:pt>
                <c:pt idx="87">
                  <c:v>-123.404722679846</c:v>
                </c:pt>
                <c:pt idx="88">
                  <c:v>-123.30477759472799</c:v>
                </c:pt>
                <c:pt idx="89">
                  <c:v>-123.20483250961</c:v>
                </c:pt>
                <c:pt idx="90">
                  <c:v>-123.10488742449201</c:v>
                </c:pt>
                <c:pt idx="91">
                  <c:v>-123.004942339373</c:v>
                </c:pt>
                <c:pt idx="92">
                  <c:v>-122.90499725425499</c:v>
                </c:pt>
                <c:pt idx="93">
                  <c:v>-122.805052169137</c:v>
                </c:pt>
                <c:pt idx="94">
                  <c:v>-122.70510708401901</c:v>
                </c:pt>
                <c:pt idx="95">
                  <c:v>-122.605161998901</c:v>
                </c:pt>
                <c:pt idx="96">
                  <c:v>-122.505216913783</c:v>
                </c:pt>
                <c:pt idx="97">
                  <c:v>-122.40527182866499</c:v>
                </c:pt>
                <c:pt idx="98">
                  <c:v>-122.305326743547</c:v>
                </c:pt>
                <c:pt idx="99">
                  <c:v>-122.205381658429</c:v>
                </c:pt>
                <c:pt idx="100">
                  <c:v>-122.105436573311</c:v>
                </c:pt>
                <c:pt idx="101">
                  <c:v>-122.005491488193</c:v>
                </c:pt>
                <c:pt idx="102">
                  <c:v>-121.90554640307499</c:v>
                </c:pt>
                <c:pt idx="103">
                  <c:v>-121.805601317957</c:v>
                </c:pt>
                <c:pt idx="104">
                  <c:v>-121.705656232839</c:v>
                </c:pt>
                <c:pt idx="105">
                  <c:v>-121.605711147721</c:v>
                </c:pt>
                <c:pt idx="106">
                  <c:v>-121.50576606260201</c:v>
                </c:pt>
                <c:pt idx="107">
                  <c:v>-121.405820977484</c:v>
                </c:pt>
                <c:pt idx="108">
                  <c:v>-121.305875892366</c:v>
                </c:pt>
                <c:pt idx="109">
                  <c:v>-121.205930807248</c:v>
                </c:pt>
                <c:pt idx="110">
                  <c:v>-121.10598572213</c:v>
                </c:pt>
                <c:pt idx="111">
                  <c:v>-121.00604063701201</c:v>
                </c:pt>
                <c:pt idx="112">
                  <c:v>-120.906095551894</c:v>
                </c:pt>
                <c:pt idx="113">
                  <c:v>-120.806150466776</c:v>
                </c:pt>
                <c:pt idx="114">
                  <c:v>-120.70620538165799</c:v>
                </c:pt>
                <c:pt idx="115">
                  <c:v>-120.60626029654</c:v>
                </c:pt>
                <c:pt idx="116">
                  <c:v>-120.50631521142201</c:v>
                </c:pt>
                <c:pt idx="117">
                  <c:v>-120.406370126304</c:v>
                </c:pt>
                <c:pt idx="118">
                  <c:v>-120.306425041186</c:v>
                </c:pt>
                <c:pt idx="119">
                  <c:v>-120.20647995606799</c:v>
                </c:pt>
                <c:pt idx="120">
                  <c:v>-120.10653487095</c:v>
                </c:pt>
                <c:pt idx="121">
                  <c:v>-120.006589785831</c:v>
                </c:pt>
                <c:pt idx="122">
                  <c:v>-119.906644700713</c:v>
                </c:pt>
                <c:pt idx="123">
                  <c:v>-119.80669961559499</c:v>
                </c:pt>
                <c:pt idx="124">
                  <c:v>-119.706754530477</c:v>
                </c:pt>
                <c:pt idx="125">
                  <c:v>-119.606809445359</c:v>
                </c:pt>
                <c:pt idx="126">
                  <c:v>-119.506864360241</c:v>
                </c:pt>
                <c:pt idx="127">
                  <c:v>-119.406919275123</c:v>
                </c:pt>
                <c:pt idx="128">
                  <c:v>-119.30697419000499</c:v>
                </c:pt>
                <c:pt idx="129">
                  <c:v>-119.207029104887</c:v>
                </c:pt>
                <c:pt idx="130">
                  <c:v>-119.107084019769</c:v>
                </c:pt>
                <c:pt idx="131">
                  <c:v>-119.007138934651</c:v>
                </c:pt>
                <c:pt idx="132">
                  <c:v>-118.907193849533</c:v>
                </c:pt>
                <c:pt idx="133">
                  <c:v>-118.80724876441499</c:v>
                </c:pt>
                <c:pt idx="134">
                  <c:v>-118.707303679297</c:v>
                </c:pt>
                <c:pt idx="135">
                  <c:v>-118.607358594179</c:v>
                </c:pt>
                <c:pt idx="136">
                  <c:v>-118.50741350906</c:v>
                </c:pt>
                <c:pt idx="137">
                  <c:v>-118.40746842394201</c:v>
                </c:pt>
                <c:pt idx="138">
                  <c:v>-118.307523338824</c:v>
                </c:pt>
                <c:pt idx="139">
                  <c:v>-118.207578253706</c:v>
                </c:pt>
                <c:pt idx="140">
                  <c:v>-118.10763316858799</c:v>
                </c:pt>
                <c:pt idx="141">
                  <c:v>-118.00768808347</c:v>
                </c:pt>
                <c:pt idx="142">
                  <c:v>-117.90774299835201</c:v>
                </c:pt>
                <c:pt idx="143">
                  <c:v>-117.807797913234</c:v>
                </c:pt>
                <c:pt idx="144">
                  <c:v>-117.707852828116</c:v>
                </c:pt>
                <c:pt idx="145">
                  <c:v>-117.60790774299799</c:v>
                </c:pt>
                <c:pt idx="146">
                  <c:v>-117.50796265788</c:v>
                </c:pt>
                <c:pt idx="147">
                  <c:v>-117.40801757276201</c:v>
                </c:pt>
                <c:pt idx="148">
                  <c:v>-117.308072487644</c:v>
                </c:pt>
                <c:pt idx="149">
                  <c:v>-117.208127402526</c:v>
                </c:pt>
                <c:pt idx="150">
                  <c:v>-117.10818231740799</c:v>
                </c:pt>
                <c:pt idx="151">
                  <c:v>-117.00823723228901</c:v>
                </c:pt>
                <c:pt idx="152">
                  <c:v>-116.908292147171</c:v>
                </c:pt>
                <c:pt idx="153">
                  <c:v>-116.808347062053</c:v>
                </c:pt>
                <c:pt idx="154">
                  <c:v>-116.70840197693499</c:v>
                </c:pt>
                <c:pt idx="155">
                  <c:v>-116.608456891817</c:v>
                </c:pt>
                <c:pt idx="156">
                  <c:v>-116.508511806699</c:v>
                </c:pt>
                <c:pt idx="157">
                  <c:v>-116.408566721581</c:v>
                </c:pt>
                <c:pt idx="158">
                  <c:v>-116.308621636463</c:v>
                </c:pt>
                <c:pt idx="159">
                  <c:v>-116.20867655134499</c:v>
                </c:pt>
                <c:pt idx="160">
                  <c:v>-116.108731466227</c:v>
                </c:pt>
                <c:pt idx="161">
                  <c:v>-116.008786381109</c:v>
                </c:pt>
                <c:pt idx="162">
                  <c:v>-115.908841295991</c:v>
                </c:pt>
                <c:pt idx="163">
                  <c:v>-115.808896210873</c:v>
                </c:pt>
                <c:pt idx="164">
                  <c:v>-115.70895112575499</c:v>
                </c:pt>
                <c:pt idx="165">
                  <c:v>-115.609006040637</c:v>
                </c:pt>
                <c:pt idx="166">
                  <c:v>-115.509060955518</c:v>
                </c:pt>
                <c:pt idx="167">
                  <c:v>-115.4091158704</c:v>
                </c:pt>
                <c:pt idx="168">
                  <c:v>-115.30917078528201</c:v>
                </c:pt>
                <c:pt idx="169">
                  <c:v>-115.209225700164</c:v>
                </c:pt>
                <c:pt idx="170">
                  <c:v>-115.109280615046</c:v>
                </c:pt>
                <c:pt idx="171">
                  <c:v>-115.00933552992799</c:v>
                </c:pt>
                <c:pt idx="172">
                  <c:v>-114.90939044481</c:v>
                </c:pt>
                <c:pt idx="173">
                  <c:v>-114.80944535969201</c:v>
                </c:pt>
                <c:pt idx="174">
                  <c:v>-114.709500274574</c:v>
                </c:pt>
                <c:pt idx="175">
                  <c:v>-114.609555189456</c:v>
                </c:pt>
                <c:pt idx="176">
                  <c:v>-114.50961010433799</c:v>
                </c:pt>
                <c:pt idx="177">
                  <c:v>-114.40966501922</c:v>
                </c:pt>
                <c:pt idx="178">
                  <c:v>-114.30971993410201</c:v>
                </c:pt>
                <c:pt idx="179">
                  <c:v>-114.209774848984</c:v>
                </c:pt>
                <c:pt idx="180">
                  <c:v>-114.10982976386499</c:v>
                </c:pt>
                <c:pt idx="181">
                  <c:v>-114.009884678747</c:v>
                </c:pt>
                <c:pt idx="182">
                  <c:v>-113.90993959362901</c:v>
                </c:pt>
                <c:pt idx="183">
                  <c:v>-113.809994508511</c:v>
                </c:pt>
                <c:pt idx="184">
                  <c:v>-113.710049423393</c:v>
                </c:pt>
                <c:pt idx="185">
                  <c:v>-113.61010433827499</c:v>
                </c:pt>
                <c:pt idx="186">
                  <c:v>-113.510159253157</c:v>
                </c:pt>
                <c:pt idx="187">
                  <c:v>-113.410214168039</c:v>
                </c:pt>
                <c:pt idx="188">
                  <c:v>-113.310269082921</c:v>
                </c:pt>
                <c:pt idx="189">
                  <c:v>-113.210323997803</c:v>
                </c:pt>
                <c:pt idx="190">
                  <c:v>-113.11037891268499</c:v>
                </c:pt>
                <c:pt idx="191">
                  <c:v>-113.010433827567</c:v>
                </c:pt>
                <c:pt idx="192">
                  <c:v>-112.910488742449</c:v>
                </c:pt>
                <c:pt idx="193">
                  <c:v>-112.810543657331</c:v>
                </c:pt>
                <c:pt idx="194">
                  <c:v>-112.710598572213</c:v>
                </c:pt>
                <c:pt idx="195">
                  <c:v>-112.610653487094</c:v>
                </c:pt>
                <c:pt idx="196">
                  <c:v>-112.510708401976</c:v>
                </c:pt>
                <c:pt idx="197">
                  <c:v>-112.410763316858</c:v>
                </c:pt>
                <c:pt idx="198">
                  <c:v>-112.31081823174</c:v>
                </c:pt>
                <c:pt idx="199">
                  <c:v>-112.21087314662201</c:v>
                </c:pt>
                <c:pt idx="200">
                  <c:v>-112.110928061504</c:v>
                </c:pt>
                <c:pt idx="201">
                  <c:v>-112.010982976386</c:v>
                </c:pt>
                <c:pt idx="202">
                  <c:v>-111.91103789126799</c:v>
                </c:pt>
                <c:pt idx="203">
                  <c:v>-111.81109280615</c:v>
                </c:pt>
                <c:pt idx="204">
                  <c:v>-111.71114772103201</c:v>
                </c:pt>
                <c:pt idx="205">
                  <c:v>-111.611202635914</c:v>
                </c:pt>
                <c:pt idx="206">
                  <c:v>-111.511257550796</c:v>
                </c:pt>
                <c:pt idx="207">
                  <c:v>-111.41131246567799</c:v>
                </c:pt>
                <c:pt idx="208">
                  <c:v>-111.31136738056</c:v>
                </c:pt>
                <c:pt idx="209">
                  <c:v>-111.21142229544201</c:v>
                </c:pt>
                <c:pt idx="210">
                  <c:v>-111.111477210323</c:v>
                </c:pt>
                <c:pt idx="211">
                  <c:v>-111.01153212520499</c:v>
                </c:pt>
                <c:pt idx="212">
                  <c:v>-110.911587040087</c:v>
                </c:pt>
                <c:pt idx="213">
                  <c:v>-110.81164195496901</c:v>
                </c:pt>
                <c:pt idx="214">
                  <c:v>-110.711696869851</c:v>
                </c:pt>
                <c:pt idx="215">
                  <c:v>-110.611751784733</c:v>
                </c:pt>
                <c:pt idx="216">
                  <c:v>-110.51180669961499</c:v>
                </c:pt>
                <c:pt idx="217">
                  <c:v>-110.411861614497</c:v>
                </c:pt>
                <c:pt idx="218">
                  <c:v>-110.311916529379</c:v>
                </c:pt>
                <c:pt idx="219">
                  <c:v>-110.211971444261</c:v>
                </c:pt>
                <c:pt idx="220">
                  <c:v>-110.112026359143</c:v>
                </c:pt>
                <c:pt idx="221">
                  <c:v>-110.01208127402499</c:v>
                </c:pt>
                <c:pt idx="222">
                  <c:v>-109.912136188907</c:v>
                </c:pt>
                <c:pt idx="223">
                  <c:v>-109.812191103789</c:v>
                </c:pt>
                <c:pt idx="224">
                  <c:v>-109.712246018671</c:v>
                </c:pt>
                <c:pt idx="225">
                  <c:v>-109.61230093355201</c:v>
                </c:pt>
                <c:pt idx="226">
                  <c:v>-109.512355848434</c:v>
                </c:pt>
                <c:pt idx="227">
                  <c:v>-109.412410763316</c:v>
                </c:pt>
                <c:pt idx="228">
                  <c:v>-109.312465678198</c:v>
                </c:pt>
                <c:pt idx="229">
                  <c:v>-109.21252059308</c:v>
                </c:pt>
                <c:pt idx="230">
                  <c:v>-109.11257550796201</c:v>
                </c:pt>
                <c:pt idx="231">
                  <c:v>-109.012630422844</c:v>
                </c:pt>
                <c:pt idx="232">
                  <c:v>-108.912685337726</c:v>
                </c:pt>
                <c:pt idx="233">
                  <c:v>-108.81274025260799</c:v>
                </c:pt>
                <c:pt idx="234">
                  <c:v>-108.71279516749</c:v>
                </c:pt>
                <c:pt idx="235">
                  <c:v>-108.61285008237201</c:v>
                </c:pt>
                <c:pt idx="236">
                  <c:v>-108.512904997254</c:v>
                </c:pt>
                <c:pt idx="237">
                  <c:v>-108.412959912136</c:v>
                </c:pt>
                <c:pt idx="238">
                  <c:v>-108.31301482701799</c:v>
                </c:pt>
                <c:pt idx="239">
                  <c:v>-108.2130697419</c:v>
                </c:pt>
                <c:pt idx="240">
                  <c:v>-108.113124656781</c:v>
                </c:pt>
                <c:pt idx="241">
                  <c:v>-108.013179571663</c:v>
                </c:pt>
                <c:pt idx="242">
                  <c:v>-107.91323448654499</c:v>
                </c:pt>
                <c:pt idx="243">
                  <c:v>-107.813289401427</c:v>
                </c:pt>
                <c:pt idx="244">
                  <c:v>-107.713344316309</c:v>
                </c:pt>
                <c:pt idx="245">
                  <c:v>-107.613399231191</c:v>
                </c:pt>
                <c:pt idx="246">
                  <c:v>-107.513454146073</c:v>
                </c:pt>
                <c:pt idx="247">
                  <c:v>-107.41350906095499</c:v>
                </c:pt>
                <c:pt idx="248">
                  <c:v>-107.313563975837</c:v>
                </c:pt>
                <c:pt idx="249">
                  <c:v>-107.213618890719</c:v>
                </c:pt>
                <c:pt idx="250">
                  <c:v>-107.113673805601</c:v>
                </c:pt>
                <c:pt idx="251">
                  <c:v>-107.013728720483</c:v>
                </c:pt>
                <c:pt idx="252">
                  <c:v>-106.91378363536499</c:v>
                </c:pt>
                <c:pt idx="253">
                  <c:v>-106.813838550247</c:v>
                </c:pt>
                <c:pt idx="254">
                  <c:v>-106.713893465129</c:v>
                </c:pt>
                <c:pt idx="255">
                  <c:v>-106.613948380011</c:v>
                </c:pt>
                <c:pt idx="256">
                  <c:v>-106.51400329489201</c:v>
                </c:pt>
                <c:pt idx="257">
                  <c:v>-106.414058209774</c:v>
                </c:pt>
                <c:pt idx="258">
                  <c:v>-106.314113124656</c:v>
                </c:pt>
                <c:pt idx="259">
                  <c:v>-106.214168039538</c:v>
                </c:pt>
                <c:pt idx="260">
                  <c:v>-106.11422295442</c:v>
                </c:pt>
                <c:pt idx="261">
                  <c:v>-106.01427786930201</c:v>
                </c:pt>
                <c:pt idx="262">
                  <c:v>-105.914332784184</c:v>
                </c:pt>
                <c:pt idx="263">
                  <c:v>-105.814387699066</c:v>
                </c:pt>
                <c:pt idx="264">
                  <c:v>-105.71444261394799</c:v>
                </c:pt>
                <c:pt idx="265">
                  <c:v>-105.61449752883</c:v>
                </c:pt>
                <c:pt idx="266">
                  <c:v>-105.51455244371201</c:v>
                </c:pt>
                <c:pt idx="267">
                  <c:v>-105.414607358594</c:v>
                </c:pt>
                <c:pt idx="268">
                  <c:v>-105.314662273476</c:v>
                </c:pt>
                <c:pt idx="269">
                  <c:v>-105.21471718835799</c:v>
                </c:pt>
                <c:pt idx="270">
                  <c:v>-105.11477210324</c:v>
                </c:pt>
                <c:pt idx="271">
                  <c:v>-105.014827018121</c:v>
                </c:pt>
                <c:pt idx="272">
                  <c:v>-104.914881933003</c:v>
                </c:pt>
                <c:pt idx="273">
                  <c:v>-104.81493684788499</c:v>
                </c:pt>
                <c:pt idx="274">
                  <c:v>-104.714991762767</c:v>
                </c:pt>
                <c:pt idx="275">
                  <c:v>-104.615046677649</c:v>
                </c:pt>
                <c:pt idx="276">
                  <c:v>-104.515101592531</c:v>
                </c:pt>
                <c:pt idx="277">
                  <c:v>-104.415156507413</c:v>
                </c:pt>
                <c:pt idx="278">
                  <c:v>-104.31521142229499</c:v>
                </c:pt>
                <c:pt idx="279">
                  <c:v>-104.215266337177</c:v>
                </c:pt>
                <c:pt idx="280">
                  <c:v>-104.115321252059</c:v>
                </c:pt>
                <c:pt idx="281">
                  <c:v>-104.015376166941</c:v>
                </c:pt>
                <c:pt idx="282">
                  <c:v>-103.915431081823</c:v>
                </c:pt>
                <c:pt idx="283">
                  <c:v>-103.81548599670499</c:v>
                </c:pt>
                <c:pt idx="284">
                  <c:v>-103.715540911587</c:v>
                </c:pt>
                <c:pt idx="285">
                  <c:v>-103.615595826469</c:v>
                </c:pt>
                <c:pt idx="286">
                  <c:v>-103.51565074135</c:v>
                </c:pt>
                <c:pt idx="287">
                  <c:v>-103.41570565623201</c:v>
                </c:pt>
                <c:pt idx="288">
                  <c:v>-103.315760571114</c:v>
                </c:pt>
                <c:pt idx="289">
                  <c:v>-103.215815485996</c:v>
                </c:pt>
                <c:pt idx="290">
                  <c:v>-103.11587040087799</c:v>
                </c:pt>
                <c:pt idx="291">
                  <c:v>-103.01592531576</c:v>
                </c:pt>
                <c:pt idx="292">
                  <c:v>-102.91598023064201</c:v>
                </c:pt>
                <c:pt idx="293">
                  <c:v>-102.816035145524</c:v>
                </c:pt>
                <c:pt idx="294">
                  <c:v>-102.716090060406</c:v>
                </c:pt>
                <c:pt idx="295">
                  <c:v>-102.61614497528799</c:v>
                </c:pt>
                <c:pt idx="296">
                  <c:v>-102.51619989017</c:v>
                </c:pt>
                <c:pt idx="297">
                  <c:v>-102.41625480505201</c:v>
                </c:pt>
                <c:pt idx="298">
                  <c:v>-102.316309719934</c:v>
                </c:pt>
                <c:pt idx="299">
                  <c:v>-102.216364634816</c:v>
                </c:pt>
                <c:pt idx="300">
                  <c:v>-102.11641954969799</c:v>
                </c:pt>
                <c:pt idx="301">
                  <c:v>-102.01647446458</c:v>
                </c:pt>
                <c:pt idx="302">
                  <c:v>-101.916529379461</c:v>
                </c:pt>
                <c:pt idx="303">
                  <c:v>-101.816584294343</c:v>
                </c:pt>
                <c:pt idx="304">
                  <c:v>-101.71663920922499</c:v>
                </c:pt>
                <c:pt idx="305">
                  <c:v>-101.616694124107</c:v>
                </c:pt>
                <c:pt idx="306">
                  <c:v>-101.516749038989</c:v>
                </c:pt>
                <c:pt idx="307">
                  <c:v>-101.416803953871</c:v>
                </c:pt>
                <c:pt idx="308">
                  <c:v>-101.316858868753</c:v>
                </c:pt>
                <c:pt idx="309">
                  <c:v>-101.21691378363499</c:v>
                </c:pt>
                <c:pt idx="310">
                  <c:v>-101.116968698517</c:v>
                </c:pt>
                <c:pt idx="311">
                  <c:v>-101.017023613399</c:v>
                </c:pt>
                <c:pt idx="312">
                  <c:v>-100.917078528281</c:v>
                </c:pt>
                <c:pt idx="313">
                  <c:v>-100.817133443163</c:v>
                </c:pt>
                <c:pt idx="314">
                  <c:v>-100.71718835804499</c:v>
                </c:pt>
                <c:pt idx="315">
                  <c:v>-100.617243272927</c:v>
                </c:pt>
                <c:pt idx="316">
                  <c:v>-100.517298187809</c:v>
                </c:pt>
                <c:pt idx="317">
                  <c:v>-100.41735310269</c:v>
                </c:pt>
                <c:pt idx="318">
                  <c:v>-100.31740801757201</c:v>
                </c:pt>
                <c:pt idx="319">
                  <c:v>-100.217462932454</c:v>
                </c:pt>
                <c:pt idx="320">
                  <c:v>-100.117517847336</c:v>
                </c:pt>
                <c:pt idx="321">
                  <c:v>-100.01757276221799</c:v>
                </c:pt>
                <c:pt idx="322">
                  <c:v>-99.917627677100597</c:v>
                </c:pt>
                <c:pt idx="323">
                  <c:v>-99.817682591982503</c:v>
                </c:pt>
                <c:pt idx="324">
                  <c:v>-99.717737506864495</c:v>
                </c:pt>
                <c:pt idx="325">
                  <c:v>-99.617792421746401</c:v>
                </c:pt>
                <c:pt idx="326">
                  <c:v>-99.517847336628293</c:v>
                </c:pt>
                <c:pt idx="327">
                  <c:v>-99.417902251510299</c:v>
                </c:pt>
                <c:pt idx="328">
                  <c:v>-99.317957166392205</c:v>
                </c:pt>
                <c:pt idx="329">
                  <c:v>-99.218012081274097</c:v>
                </c:pt>
                <c:pt idx="330">
                  <c:v>-99.118066996156102</c:v>
                </c:pt>
                <c:pt idx="331">
                  <c:v>-99.018121911037994</c:v>
                </c:pt>
                <c:pt idx="332">
                  <c:v>-98.9181768259199</c:v>
                </c:pt>
                <c:pt idx="333">
                  <c:v>-98.818231740801906</c:v>
                </c:pt>
                <c:pt idx="334">
                  <c:v>-98.718286655683798</c:v>
                </c:pt>
                <c:pt idx="335">
                  <c:v>-98.618341570565704</c:v>
                </c:pt>
                <c:pt idx="336">
                  <c:v>-98.518396485447695</c:v>
                </c:pt>
                <c:pt idx="337">
                  <c:v>-98.418451400329602</c:v>
                </c:pt>
                <c:pt idx="338">
                  <c:v>-98.318506315211494</c:v>
                </c:pt>
                <c:pt idx="339">
                  <c:v>-98.218561230093499</c:v>
                </c:pt>
                <c:pt idx="340">
                  <c:v>-98.118616144975405</c:v>
                </c:pt>
                <c:pt idx="341">
                  <c:v>-98.018671059857297</c:v>
                </c:pt>
                <c:pt idx="342">
                  <c:v>-97.918725974739303</c:v>
                </c:pt>
                <c:pt idx="343">
                  <c:v>-97.818780889621195</c:v>
                </c:pt>
                <c:pt idx="344">
                  <c:v>-97.7188358045032</c:v>
                </c:pt>
                <c:pt idx="345">
                  <c:v>-97.618890719385107</c:v>
                </c:pt>
                <c:pt idx="346">
                  <c:v>-97.518945634266998</c:v>
                </c:pt>
                <c:pt idx="347">
                  <c:v>-97.419000549149004</c:v>
                </c:pt>
                <c:pt idx="348">
                  <c:v>-97.319055464030896</c:v>
                </c:pt>
                <c:pt idx="349">
                  <c:v>-97.219110378912802</c:v>
                </c:pt>
                <c:pt idx="350">
                  <c:v>-97.119165293794794</c:v>
                </c:pt>
                <c:pt idx="351">
                  <c:v>-97.0192202086767</c:v>
                </c:pt>
                <c:pt idx="352">
                  <c:v>-96.919275123558606</c:v>
                </c:pt>
                <c:pt idx="353">
                  <c:v>-96.819330038440597</c:v>
                </c:pt>
                <c:pt idx="354">
                  <c:v>-96.719384953322503</c:v>
                </c:pt>
                <c:pt idx="355">
                  <c:v>-96.619439868204395</c:v>
                </c:pt>
                <c:pt idx="356">
                  <c:v>-96.519494783086401</c:v>
                </c:pt>
                <c:pt idx="357">
                  <c:v>-96.419549697968307</c:v>
                </c:pt>
                <c:pt idx="358">
                  <c:v>-96.319604612850199</c:v>
                </c:pt>
                <c:pt idx="359">
                  <c:v>-96.219659527732205</c:v>
                </c:pt>
                <c:pt idx="360">
                  <c:v>-96.119714442614097</c:v>
                </c:pt>
                <c:pt idx="361">
                  <c:v>-96.019769357496003</c:v>
                </c:pt>
                <c:pt idx="362">
                  <c:v>-95.919824272377994</c:v>
                </c:pt>
                <c:pt idx="363">
                  <c:v>-95.8198791872599</c:v>
                </c:pt>
                <c:pt idx="364">
                  <c:v>-95.719934102141806</c:v>
                </c:pt>
                <c:pt idx="365">
                  <c:v>-95.619989017023798</c:v>
                </c:pt>
                <c:pt idx="366">
                  <c:v>-95.520043931905704</c:v>
                </c:pt>
                <c:pt idx="367">
                  <c:v>-95.420098846787695</c:v>
                </c:pt>
                <c:pt idx="368">
                  <c:v>-95.320153761669602</c:v>
                </c:pt>
                <c:pt idx="369">
                  <c:v>-95.220208676551493</c:v>
                </c:pt>
                <c:pt idx="370">
                  <c:v>-95.120263591433499</c:v>
                </c:pt>
                <c:pt idx="371">
                  <c:v>-95.020318506315405</c:v>
                </c:pt>
                <c:pt idx="372">
                  <c:v>-94.920373421197297</c:v>
                </c:pt>
                <c:pt idx="373">
                  <c:v>-94.820428336079303</c:v>
                </c:pt>
                <c:pt idx="374">
                  <c:v>-94.720483250961195</c:v>
                </c:pt>
                <c:pt idx="375">
                  <c:v>-94.620538165843101</c:v>
                </c:pt>
                <c:pt idx="376">
                  <c:v>-94.520593080725106</c:v>
                </c:pt>
                <c:pt idx="377">
                  <c:v>-94.420647995606998</c:v>
                </c:pt>
                <c:pt idx="378">
                  <c:v>-94.320702910488905</c:v>
                </c:pt>
                <c:pt idx="379">
                  <c:v>-94.220757825370896</c:v>
                </c:pt>
                <c:pt idx="380">
                  <c:v>-94.120812740252802</c:v>
                </c:pt>
                <c:pt idx="381">
                  <c:v>-94.020867655134793</c:v>
                </c:pt>
                <c:pt idx="382">
                  <c:v>-93.9209225700167</c:v>
                </c:pt>
                <c:pt idx="383">
                  <c:v>-93.820977484898606</c:v>
                </c:pt>
                <c:pt idx="384">
                  <c:v>-93.721032399780597</c:v>
                </c:pt>
                <c:pt idx="385">
                  <c:v>-93.621087314662503</c:v>
                </c:pt>
                <c:pt idx="386">
                  <c:v>-93.521142229544395</c:v>
                </c:pt>
                <c:pt idx="387">
                  <c:v>-93.421197144426401</c:v>
                </c:pt>
                <c:pt idx="388">
                  <c:v>-93.321252059308307</c:v>
                </c:pt>
                <c:pt idx="389">
                  <c:v>-93.221306974190199</c:v>
                </c:pt>
                <c:pt idx="390">
                  <c:v>-93.121361889072205</c:v>
                </c:pt>
                <c:pt idx="391">
                  <c:v>-93.021416803954097</c:v>
                </c:pt>
                <c:pt idx="392">
                  <c:v>-92.921471718836003</c:v>
                </c:pt>
                <c:pt idx="393">
                  <c:v>-92.821526633717994</c:v>
                </c:pt>
                <c:pt idx="394">
                  <c:v>-92.7215815485999</c:v>
                </c:pt>
                <c:pt idx="395">
                  <c:v>-92.621636463481806</c:v>
                </c:pt>
                <c:pt idx="396">
                  <c:v>-92.521691378363798</c:v>
                </c:pt>
                <c:pt idx="397">
                  <c:v>-92.421746293245704</c:v>
                </c:pt>
                <c:pt idx="398">
                  <c:v>-92.321801208127596</c:v>
                </c:pt>
                <c:pt idx="399">
                  <c:v>-92.221856123009601</c:v>
                </c:pt>
                <c:pt idx="400">
                  <c:v>-92.121911037891493</c:v>
                </c:pt>
                <c:pt idx="401">
                  <c:v>-92.0219659527734</c:v>
                </c:pt>
                <c:pt idx="402">
                  <c:v>-91.922020867655405</c:v>
                </c:pt>
                <c:pt idx="403">
                  <c:v>-91.822075782537297</c:v>
                </c:pt>
                <c:pt idx="404">
                  <c:v>-91.722130697419203</c:v>
                </c:pt>
                <c:pt idx="405">
                  <c:v>-91.622185612301195</c:v>
                </c:pt>
                <c:pt idx="406">
                  <c:v>-91.522240527183101</c:v>
                </c:pt>
                <c:pt idx="407">
                  <c:v>-91.422295442065007</c:v>
                </c:pt>
                <c:pt idx="408">
                  <c:v>-91.322350356946998</c:v>
                </c:pt>
                <c:pt idx="409">
                  <c:v>-91.222405271828904</c:v>
                </c:pt>
                <c:pt idx="410">
                  <c:v>-91.122460186710896</c:v>
                </c:pt>
                <c:pt idx="411">
                  <c:v>-91.022515101592802</c:v>
                </c:pt>
                <c:pt idx="412">
                  <c:v>-90.922570016474694</c:v>
                </c:pt>
                <c:pt idx="413">
                  <c:v>-90.8226249313567</c:v>
                </c:pt>
                <c:pt idx="414">
                  <c:v>-90.722679846238606</c:v>
                </c:pt>
                <c:pt idx="415">
                  <c:v>-90.622734761120498</c:v>
                </c:pt>
                <c:pt idx="416">
                  <c:v>-90.522789676002503</c:v>
                </c:pt>
                <c:pt idx="417">
                  <c:v>-90.422844590884395</c:v>
                </c:pt>
                <c:pt idx="418">
                  <c:v>-90.322899505766301</c:v>
                </c:pt>
                <c:pt idx="419">
                  <c:v>-90.222954420648307</c:v>
                </c:pt>
                <c:pt idx="420">
                  <c:v>-90.123009335530199</c:v>
                </c:pt>
                <c:pt idx="421">
                  <c:v>-90.023064250412105</c:v>
                </c:pt>
                <c:pt idx="422">
                  <c:v>-89.923119165294096</c:v>
                </c:pt>
                <c:pt idx="423">
                  <c:v>-89.823174080176003</c:v>
                </c:pt>
                <c:pt idx="424">
                  <c:v>-89.723228995057895</c:v>
                </c:pt>
                <c:pt idx="425">
                  <c:v>-89.6232839099399</c:v>
                </c:pt>
                <c:pt idx="426">
                  <c:v>-89.523338824821806</c:v>
                </c:pt>
                <c:pt idx="427">
                  <c:v>-89.423393739703698</c:v>
                </c:pt>
                <c:pt idx="428">
                  <c:v>-89.323448654585704</c:v>
                </c:pt>
                <c:pt idx="429">
                  <c:v>-89.223503569467596</c:v>
                </c:pt>
                <c:pt idx="430">
                  <c:v>-89.123558484349502</c:v>
                </c:pt>
                <c:pt idx="431">
                  <c:v>-89.023613399231493</c:v>
                </c:pt>
                <c:pt idx="432">
                  <c:v>-88.923668314113399</c:v>
                </c:pt>
                <c:pt idx="433">
                  <c:v>-88.823723228995306</c:v>
                </c:pt>
                <c:pt idx="434">
                  <c:v>-88.723778143877297</c:v>
                </c:pt>
                <c:pt idx="435">
                  <c:v>-88.623833058759203</c:v>
                </c:pt>
                <c:pt idx="436">
                  <c:v>-88.523887973641195</c:v>
                </c:pt>
                <c:pt idx="437">
                  <c:v>-88.423942888523101</c:v>
                </c:pt>
                <c:pt idx="438">
                  <c:v>-88.323997803405007</c:v>
                </c:pt>
                <c:pt idx="439">
                  <c:v>-88.224052718286998</c:v>
                </c:pt>
                <c:pt idx="440">
                  <c:v>-88.124107633168904</c:v>
                </c:pt>
                <c:pt idx="441">
                  <c:v>-88.024162548050796</c:v>
                </c:pt>
                <c:pt idx="442">
                  <c:v>-87.924217462932802</c:v>
                </c:pt>
                <c:pt idx="443">
                  <c:v>-87.824272377814694</c:v>
                </c:pt>
                <c:pt idx="444">
                  <c:v>-87.7243272926966</c:v>
                </c:pt>
                <c:pt idx="445">
                  <c:v>-87.624382207578606</c:v>
                </c:pt>
                <c:pt idx="446">
                  <c:v>-87.524437122460498</c:v>
                </c:pt>
                <c:pt idx="447">
                  <c:v>-87.424492037342404</c:v>
                </c:pt>
                <c:pt idx="448">
                  <c:v>-87.324546952224395</c:v>
                </c:pt>
                <c:pt idx="449">
                  <c:v>-87.224601867106301</c:v>
                </c:pt>
                <c:pt idx="450">
                  <c:v>-87.124656781988193</c:v>
                </c:pt>
                <c:pt idx="451">
                  <c:v>-87.024711696870199</c:v>
                </c:pt>
                <c:pt idx="452">
                  <c:v>-86.924766611752105</c:v>
                </c:pt>
                <c:pt idx="453">
                  <c:v>-86.824821526633997</c:v>
                </c:pt>
                <c:pt idx="454">
                  <c:v>-86.724876441515903</c:v>
                </c:pt>
                <c:pt idx="455">
                  <c:v>-86.624931356397894</c:v>
                </c:pt>
                <c:pt idx="456">
                  <c:v>-86.524986271279801</c:v>
                </c:pt>
                <c:pt idx="457">
                  <c:v>-86.425041186161707</c:v>
                </c:pt>
                <c:pt idx="458">
                  <c:v>-86.325096101043698</c:v>
                </c:pt>
                <c:pt idx="459">
                  <c:v>-86.225151015925604</c:v>
                </c:pt>
                <c:pt idx="460">
                  <c:v>-86.125205930807496</c:v>
                </c:pt>
                <c:pt idx="461">
                  <c:v>-86.025260845689502</c:v>
                </c:pt>
                <c:pt idx="462">
                  <c:v>-85.925315760571394</c:v>
                </c:pt>
                <c:pt idx="463">
                  <c:v>-85.8253706754533</c:v>
                </c:pt>
                <c:pt idx="464">
                  <c:v>-85.725425590335206</c:v>
                </c:pt>
                <c:pt idx="465">
                  <c:v>-85.625480505217197</c:v>
                </c:pt>
                <c:pt idx="466">
                  <c:v>-85.525535420099104</c:v>
                </c:pt>
                <c:pt idx="467">
                  <c:v>-85.425590334980996</c:v>
                </c:pt>
                <c:pt idx="468">
                  <c:v>-85.325645249863001</c:v>
                </c:pt>
                <c:pt idx="469">
                  <c:v>-85.225700164744893</c:v>
                </c:pt>
                <c:pt idx="470">
                  <c:v>-85.125755079626799</c:v>
                </c:pt>
                <c:pt idx="471">
                  <c:v>-85.025809994508705</c:v>
                </c:pt>
                <c:pt idx="472">
                  <c:v>-84.925864909390697</c:v>
                </c:pt>
                <c:pt idx="473">
                  <c:v>-84.825919824272603</c:v>
                </c:pt>
                <c:pt idx="474">
                  <c:v>-84.725974739154594</c:v>
                </c:pt>
                <c:pt idx="475">
                  <c:v>-84.6260296540365</c:v>
                </c:pt>
                <c:pt idx="476">
                  <c:v>-84.526084568918407</c:v>
                </c:pt>
                <c:pt idx="477">
                  <c:v>-84.426139483800299</c:v>
                </c:pt>
                <c:pt idx="478">
                  <c:v>-84.326194398682304</c:v>
                </c:pt>
                <c:pt idx="479">
                  <c:v>-84.226249313564196</c:v>
                </c:pt>
                <c:pt idx="480">
                  <c:v>-84.126304228446102</c:v>
                </c:pt>
                <c:pt idx="481">
                  <c:v>-84.026359143328094</c:v>
                </c:pt>
                <c:pt idx="482">
                  <c:v>-83.92641405821</c:v>
                </c:pt>
                <c:pt idx="483">
                  <c:v>-83.826468973091906</c:v>
                </c:pt>
                <c:pt idx="484">
                  <c:v>-83.726523887973798</c:v>
                </c:pt>
                <c:pt idx="485">
                  <c:v>-83.626578802855803</c:v>
                </c:pt>
                <c:pt idx="486">
                  <c:v>-83.526633717737695</c:v>
                </c:pt>
                <c:pt idx="487">
                  <c:v>-83.426688632619602</c:v>
                </c:pt>
                <c:pt idx="488">
                  <c:v>-83.326743547501593</c:v>
                </c:pt>
                <c:pt idx="489">
                  <c:v>-83.226798462383499</c:v>
                </c:pt>
                <c:pt idx="490">
                  <c:v>-83.126853377265405</c:v>
                </c:pt>
                <c:pt idx="491">
                  <c:v>-83.026908292147397</c:v>
                </c:pt>
                <c:pt idx="492">
                  <c:v>-82.926963207029303</c:v>
                </c:pt>
                <c:pt idx="493">
                  <c:v>-82.827018121911195</c:v>
                </c:pt>
                <c:pt idx="494">
                  <c:v>-82.727073036793101</c:v>
                </c:pt>
                <c:pt idx="495">
                  <c:v>-82.627127951675106</c:v>
                </c:pt>
                <c:pt idx="496">
                  <c:v>-82.527182866556998</c:v>
                </c:pt>
                <c:pt idx="497">
                  <c:v>-82.427237781438905</c:v>
                </c:pt>
                <c:pt idx="498">
                  <c:v>-82.327292696320896</c:v>
                </c:pt>
                <c:pt idx="499">
                  <c:v>-82.227347611202802</c:v>
                </c:pt>
                <c:pt idx="500">
                  <c:v>-82.127402526084694</c:v>
                </c:pt>
                <c:pt idx="501">
                  <c:v>-82.0274574409667</c:v>
                </c:pt>
                <c:pt idx="502">
                  <c:v>-81.927512355848606</c:v>
                </c:pt>
                <c:pt idx="503">
                  <c:v>-81.827567270730498</c:v>
                </c:pt>
                <c:pt idx="504">
                  <c:v>-81.727622185612404</c:v>
                </c:pt>
                <c:pt idx="505">
                  <c:v>-81.627677100494395</c:v>
                </c:pt>
                <c:pt idx="506">
                  <c:v>-81.527732015376301</c:v>
                </c:pt>
                <c:pt idx="507">
                  <c:v>-81.427786930258193</c:v>
                </c:pt>
                <c:pt idx="508">
                  <c:v>-81.327841845140199</c:v>
                </c:pt>
                <c:pt idx="509">
                  <c:v>-81.227896760022105</c:v>
                </c:pt>
                <c:pt idx="510">
                  <c:v>-81.127951674903997</c:v>
                </c:pt>
                <c:pt idx="511">
                  <c:v>-81.028006589786003</c:v>
                </c:pt>
                <c:pt idx="512">
                  <c:v>-80.928061504667895</c:v>
                </c:pt>
                <c:pt idx="513">
                  <c:v>-80.828116419549801</c:v>
                </c:pt>
                <c:pt idx="514">
                  <c:v>-80.728171334431707</c:v>
                </c:pt>
                <c:pt idx="515">
                  <c:v>-80.628226249313698</c:v>
                </c:pt>
                <c:pt idx="516">
                  <c:v>-80.528281164195604</c:v>
                </c:pt>
                <c:pt idx="517">
                  <c:v>-80.428336079077496</c:v>
                </c:pt>
                <c:pt idx="518">
                  <c:v>-80.328390993959502</c:v>
                </c:pt>
                <c:pt idx="519">
                  <c:v>-80.228445908841394</c:v>
                </c:pt>
                <c:pt idx="520">
                  <c:v>-80.1285008237233</c:v>
                </c:pt>
                <c:pt idx="521">
                  <c:v>-80.028555738605206</c:v>
                </c:pt>
                <c:pt idx="522">
                  <c:v>-79.928610653487198</c:v>
                </c:pt>
                <c:pt idx="523">
                  <c:v>-79.828665568369104</c:v>
                </c:pt>
                <c:pt idx="524">
                  <c:v>-79.728720483250996</c:v>
                </c:pt>
                <c:pt idx="525">
                  <c:v>-79.628775398133001</c:v>
                </c:pt>
                <c:pt idx="526">
                  <c:v>-79.528830313014893</c:v>
                </c:pt>
                <c:pt idx="527">
                  <c:v>-79.428885227896799</c:v>
                </c:pt>
                <c:pt idx="528">
                  <c:v>-79.328940142778805</c:v>
                </c:pt>
                <c:pt idx="529">
                  <c:v>-79.228995057660697</c:v>
                </c:pt>
                <c:pt idx="530">
                  <c:v>-79.129049972542603</c:v>
                </c:pt>
                <c:pt idx="531">
                  <c:v>-79.029104887424594</c:v>
                </c:pt>
                <c:pt idx="532">
                  <c:v>-78.929159802306501</c:v>
                </c:pt>
                <c:pt idx="533">
                  <c:v>-78.829214717188407</c:v>
                </c:pt>
                <c:pt idx="534">
                  <c:v>-78.729269632070299</c:v>
                </c:pt>
                <c:pt idx="535">
                  <c:v>-78.629324546952304</c:v>
                </c:pt>
                <c:pt idx="536">
                  <c:v>-78.529379461834196</c:v>
                </c:pt>
                <c:pt idx="537">
                  <c:v>-78.429434376716102</c:v>
                </c:pt>
                <c:pt idx="538">
                  <c:v>-78.329489291598094</c:v>
                </c:pt>
                <c:pt idx="539">
                  <c:v>-78.22954420648</c:v>
                </c:pt>
                <c:pt idx="540">
                  <c:v>-78.129599121361906</c:v>
                </c:pt>
                <c:pt idx="541">
                  <c:v>-78.029654036243898</c:v>
                </c:pt>
                <c:pt idx="542">
                  <c:v>-77.929708951125804</c:v>
                </c:pt>
                <c:pt idx="543">
                  <c:v>-77.829763866007696</c:v>
                </c:pt>
                <c:pt idx="544">
                  <c:v>-77.729818780889602</c:v>
                </c:pt>
                <c:pt idx="545">
                  <c:v>-77.629873695771593</c:v>
                </c:pt>
                <c:pt idx="546">
                  <c:v>-77.529928610653499</c:v>
                </c:pt>
                <c:pt idx="547">
                  <c:v>-77.429983525535405</c:v>
                </c:pt>
                <c:pt idx="548">
                  <c:v>-77.330038440417397</c:v>
                </c:pt>
                <c:pt idx="549">
                  <c:v>-77.230093355299303</c:v>
                </c:pt>
                <c:pt idx="550">
                  <c:v>-77.130148270181195</c:v>
                </c:pt>
                <c:pt idx="551">
                  <c:v>-77.030203185063101</c:v>
                </c:pt>
                <c:pt idx="552">
                  <c:v>-76.930258099945107</c:v>
                </c:pt>
                <c:pt idx="553">
                  <c:v>-76.830313014826999</c:v>
                </c:pt>
                <c:pt idx="554">
                  <c:v>-76.730367929708905</c:v>
                </c:pt>
                <c:pt idx="555">
                  <c:v>-76.630422844590896</c:v>
                </c:pt>
                <c:pt idx="556">
                  <c:v>-76.530477759472802</c:v>
                </c:pt>
                <c:pt idx="557">
                  <c:v>-76.430532674354694</c:v>
                </c:pt>
                <c:pt idx="558">
                  <c:v>-76.3305875892367</c:v>
                </c:pt>
                <c:pt idx="559">
                  <c:v>-76.230642504118606</c:v>
                </c:pt>
                <c:pt idx="560">
                  <c:v>-76.130697419000498</c:v>
                </c:pt>
                <c:pt idx="561">
                  <c:v>-76.030752333882404</c:v>
                </c:pt>
                <c:pt idx="562">
                  <c:v>-75.930807248764395</c:v>
                </c:pt>
                <c:pt idx="563">
                  <c:v>-75.830862163646302</c:v>
                </c:pt>
                <c:pt idx="564">
                  <c:v>-75.730917078528194</c:v>
                </c:pt>
                <c:pt idx="565">
                  <c:v>-75.630971993410199</c:v>
                </c:pt>
                <c:pt idx="566">
                  <c:v>-75.531026908292105</c:v>
                </c:pt>
                <c:pt idx="567">
                  <c:v>-75.431081823173997</c:v>
                </c:pt>
                <c:pt idx="568">
                  <c:v>-75.331136738055903</c:v>
                </c:pt>
                <c:pt idx="569">
                  <c:v>-75.231191652937895</c:v>
                </c:pt>
                <c:pt idx="570">
                  <c:v>-75.131246567819801</c:v>
                </c:pt>
                <c:pt idx="571">
                  <c:v>-75.031301482701707</c:v>
                </c:pt>
                <c:pt idx="572">
                  <c:v>-74.931356397583698</c:v>
                </c:pt>
                <c:pt idx="573">
                  <c:v>-74.831411312465605</c:v>
                </c:pt>
                <c:pt idx="574">
                  <c:v>-74.731466227347497</c:v>
                </c:pt>
                <c:pt idx="575">
                  <c:v>-74.631521142229502</c:v>
                </c:pt>
                <c:pt idx="576">
                  <c:v>-74.531576057111394</c:v>
                </c:pt>
                <c:pt idx="577">
                  <c:v>-74.4316309719933</c:v>
                </c:pt>
                <c:pt idx="578">
                  <c:v>-74.331685886875306</c:v>
                </c:pt>
                <c:pt idx="579">
                  <c:v>-74.231740801757198</c:v>
                </c:pt>
                <c:pt idx="580">
                  <c:v>-74.131795716639104</c:v>
                </c:pt>
                <c:pt idx="581">
                  <c:v>-74.031850631520996</c:v>
                </c:pt>
                <c:pt idx="582">
                  <c:v>-73.931905546403001</c:v>
                </c:pt>
                <c:pt idx="583">
                  <c:v>-73.831960461284893</c:v>
                </c:pt>
                <c:pt idx="584">
                  <c:v>-73.7320153761668</c:v>
                </c:pt>
                <c:pt idx="585">
                  <c:v>-73.632070291048805</c:v>
                </c:pt>
                <c:pt idx="586">
                  <c:v>-73.532125205930697</c:v>
                </c:pt>
                <c:pt idx="587">
                  <c:v>-73.432180120812603</c:v>
                </c:pt>
                <c:pt idx="588">
                  <c:v>-73.332235035694595</c:v>
                </c:pt>
                <c:pt idx="589">
                  <c:v>-73.232289950576501</c:v>
                </c:pt>
                <c:pt idx="590">
                  <c:v>-73.132344865458407</c:v>
                </c:pt>
                <c:pt idx="591">
                  <c:v>-73.032399780340299</c:v>
                </c:pt>
                <c:pt idx="592">
                  <c:v>-72.932454695222305</c:v>
                </c:pt>
                <c:pt idx="593">
                  <c:v>-72.832509610104196</c:v>
                </c:pt>
                <c:pt idx="594">
                  <c:v>-72.732564524986103</c:v>
                </c:pt>
                <c:pt idx="595">
                  <c:v>-72.632619439868094</c:v>
                </c:pt>
                <c:pt idx="596">
                  <c:v>-72.53267435475</c:v>
                </c:pt>
                <c:pt idx="597">
                  <c:v>-72.432729269631906</c:v>
                </c:pt>
                <c:pt idx="598">
                  <c:v>-72.332784184513898</c:v>
                </c:pt>
                <c:pt idx="599">
                  <c:v>-72.232839099395804</c:v>
                </c:pt>
                <c:pt idx="600">
                  <c:v>-72.132894014277696</c:v>
                </c:pt>
                <c:pt idx="601">
                  <c:v>-72.032948929159602</c:v>
                </c:pt>
                <c:pt idx="602">
                  <c:v>-71.933003844041593</c:v>
                </c:pt>
                <c:pt idx="603">
                  <c:v>-71.833058758923499</c:v>
                </c:pt>
                <c:pt idx="604">
                  <c:v>-71.733113673805406</c:v>
                </c:pt>
                <c:pt idx="605">
                  <c:v>-71.633168588687397</c:v>
                </c:pt>
                <c:pt idx="606">
                  <c:v>-71.533223503569303</c:v>
                </c:pt>
                <c:pt idx="607">
                  <c:v>-71.433278418451195</c:v>
                </c:pt>
                <c:pt idx="608">
                  <c:v>-71.333333333333201</c:v>
                </c:pt>
                <c:pt idx="609">
                  <c:v>-71.233388248215107</c:v>
                </c:pt>
                <c:pt idx="610">
                  <c:v>-71.133443163096999</c:v>
                </c:pt>
                <c:pt idx="611">
                  <c:v>-71.033498077978905</c:v>
                </c:pt>
                <c:pt idx="612">
                  <c:v>-70.933552992860896</c:v>
                </c:pt>
                <c:pt idx="613">
                  <c:v>-70.833607907742802</c:v>
                </c:pt>
                <c:pt idx="614">
                  <c:v>-70.733662822624694</c:v>
                </c:pt>
                <c:pt idx="615">
                  <c:v>-70.6337177375067</c:v>
                </c:pt>
                <c:pt idx="616">
                  <c:v>-70.533772652388606</c:v>
                </c:pt>
                <c:pt idx="617">
                  <c:v>-70.433827567270498</c:v>
                </c:pt>
                <c:pt idx="618">
                  <c:v>-70.333882482152404</c:v>
                </c:pt>
                <c:pt idx="619">
                  <c:v>-70.233937397034396</c:v>
                </c:pt>
                <c:pt idx="620">
                  <c:v>-70.133992311916302</c:v>
                </c:pt>
                <c:pt idx="621">
                  <c:v>-70.034047226798194</c:v>
                </c:pt>
                <c:pt idx="622">
                  <c:v>-69.934102141680199</c:v>
                </c:pt>
                <c:pt idx="623">
                  <c:v>-69.834157056562105</c:v>
                </c:pt>
                <c:pt idx="624">
                  <c:v>-69.734211971443997</c:v>
                </c:pt>
                <c:pt idx="625">
                  <c:v>-69.634266886326003</c:v>
                </c:pt>
                <c:pt idx="626">
                  <c:v>-69.534321801207895</c:v>
                </c:pt>
                <c:pt idx="627">
                  <c:v>-69.434376716089801</c:v>
                </c:pt>
                <c:pt idx="628">
                  <c:v>-69.334431630971693</c:v>
                </c:pt>
                <c:pt idx="629">
                  <c:v>-69.234486545853699</c:v>
                </c:pt>
                <c:pt idx="630">
                  <c:v>-69.134541460735605</c:v>
                </c:pt>
                <c:pt idx="631">
                  <c:v>-69.034596375617497</c:v>
                </c:pt>
                <c:pt idx="632">
                  <c:v>-68.934651290499502</c:v>
                </c:pt>
                <c:pt idx="633">
                  <c:v>-68.834706205381394</c:v>
                </c:pt>
                <c:pt idx="634">
                  <c:v>-68.7347611202633</c:v>
                </c:pt>
                <c:pt idx="635">
                  <c:v>-68.634816035145207</c:v>
                </c:pt>
                <c:pt idx="636">
                  <c:v>-68.534870950027198</c:v>
                </c:pt>
                <c:pt idx="637">
                  <c:v>-68.434925864909104</c:v>
                </c:pt>
                <c:pt idx="638">
                  <c:v>-68.334980779791096</c:v>
                </c:pt>
                <c:pt idx="639">
                  <c:v>-68.235035694673002</c:v>
                </c:pt>
                <c:pt idx="640">
                  <c:v>-68.135090609554894</c:v>
                </c:pt>
                <c:pt idx="641">
                  <c:v>-68.0351455244368</c:v>
                </c:pt>
                <c:pt idx="642">
                  <c:v>-67.935200439318805</c:v>
                </c:pt>
                <c:pt idx="643">
                  <c:v>-67.835255354200697</c:v>
                </c:pt>
                <c:pt idx="644">
                  <c:v>-67.735310269082603</c:v>
                </c:pt>
                <c:pt idx="645">
                  <c:v>-67.635365183964595</c:v>
                </c:pt>
                <c:pt idx="646">
                  <c:v>-67.535420098846501</c:v>
                </c:pt>
                <c:pt idx="647">
                  <c:v>-67.435475013728393</c:v>
                </c:pt>
                <c:pt idx="648">
                  <c:v>-67.335529928610299</c:v>
                </c:pt>
                <c:pt idx="649">
                  <c:v>-67.235584843492305</c:v>
                </c:pt>
                <c:pt idx="650">
                  <c:v>-67.135639758374197</c:v>
                </c:pt>
                <c:pt idx="651">
                  <c:v>-67.035694673256103</c:v>
                </c:pt>
                <c:pt idx="652">
                  <c:v>-66.935749588138094</c:v>
                </c:pt>
                <c:pt idx="653">
                  <c:v>-66.83580450302</c:v>
                </c:pt>
                <c:pt idx="654">
                  <c:v>-66.735859417901906</c:v>
                </c:pt>
                <c:pt idx="655">
                  <c:v>-66.635914332783898</c:v>
                </c:pt>
                <c:pt idx="656">
                  <c:v>-66.535969247665804</c:v>
                </c:pt>
                <c:pt idx="657">
                  <c:v>-66.436024162547696</c:v>
                </c:pt>
                <c:pt idx="658">
                  <c:v>-66.336079077429602</c:v>
                </c:pt>
                <c:pt idx="659">
                  <c:v>-66.236133992311593</c:v>
                </c:pt>
                <c:pt idx="660">
                  <c:v>-66.1361889071935</c:v>
                </c:pt>
                <c:pt idx="661">
                  <c:v>-66.036243822075406</c:v>
                </c:pt>
                <c:pt idx="662">
                  <c:v>-65.936298736957397</c:v>
                </c:pt>
                <c:pt idx="663">
                  <c:v>-65.836353651839303</c:v>
                </c:pt>
                <c:pt idx="664">
                  <c:v>-65.736408566721195</c:v>
                </c:pt>
                <c:pt idx="665">
                  <c:v>-65.636463481603201</c:v>
                </c:pt>
                <c:pt idx="666">
                  <c:v>-65.536518396485107</c:v>
                </c:pt>
                <c:pt idx="667">
                  <c:v>-65.436573311366999</c:v>
                </c:pt>
                <c:pt idx="668">
                  <c:v>-65.336628226248905</c:v>
                </c:pt>
                <c:pt idx="669">
                  <c:v>-65.236683141130897</c:v>
                </c:pt>
                <c:pt idx="670">
                  <c:v>-65.136738056012803</c:v>
                </c:pt>
                <c:pt idx="671">
                  <c:v>-65.036792970894695</c:v>
                </c:pt>
                <c:pt idx="672">
                  <c:v>-64.9368478857767</c:v>
                </c:pt>
                <c:pt idx="673">
                  <c:v>-64.836902800658606</c:v>
                </c:pt>
                <c:pt idx="674">
                  <c:v>-64.736957715540498</c:v>
                </c:pt>
                <c:pt idx="675">
                  <c:v>-64.637012630422404</c:v>
                </c:pt>
                <c:pt idx="676">
                  <c:v>-64.537067545304396</c:v>
                </c:pt>
                <c:pt idx="677">
                  <c:v>-64.437122460186302</c:v>
                </c:pt>
                <c:pt idx="678">
                  <c:v>-64.337177375068194</c:v>
                </c:pt>
                <c:pt idx="679">
                  <c:v>-64.2372322899502</c:v>
                </c:pt>
                <c:pt idx="680">
                  <c:v>-64.137287204832106</c:v>
                </c:pt>
                <c:pt idx="681">
                  <c:v>-64.037342119713998</c:v>
                </c:pt>
                <c:pt idx="682">
                  <c:v>-63.937397034596003</c:v>
                </c:pt>
                <c:pt idx="683">
                  <c:v>-63.837451949477902</c:v>
                </c:pt>
                <c:pt idx="684">
                  <c:v>-63.737506864359801</c:v>
                </c:pt>
                <c:pt idx="685">
                  <c:v>-63.6375617792417</c:v>
                </c:pt>
                <c:pt idx="686">
                  <c:v>-63.537616694123699</c:v>
                </c:pt>
                <c:pt idx="687">
                  <c:v>-63.437671609005598</c:v>
                </c:pt>
                <c:pt idx="688">
                  <c:v>-63.337726523887497</c:v>
                </c:pt>
                <c:pt idx="689">
                  <c:v>-63.237781438769503</c:v>
                </c:pt>
                <c:pt idx="690">
                  <c:v>-63.137836353651402</c:v>
                </c:pt>
                <c:pt idx="691">
                  <c:v>-63.037891268533301</c:v>
                </c:pt>
                <c:pt idx="692">
                  <c:v>-62.937946183415299</c:v>
                </c:pt>
                <c:pt idx="693">
                  <c:v>-62.838001098297198</c:v>
                </c:pt>
                <c:pt idx="694">
                  <c:v>-62.738056013179097</c:v>
                </c:pt>
                <c:pt idx="695">
                  <c:v>-62.638110928061003</c:v>
                </c:pt>
                <c:pt idx="696">
                  <c:v>-62.538165842943002</c:v>
                </c:pt>
                <c:pt idx="697">
                  <c:v>-62.438220757824901</c:v>
                </c:pt>
                <c:pt idx="698">
                  <c:v>-62.3382756727068</c:v>
                </c:pt>
                <c:pt idx="699">
                  <c:v>-62.238330587588798</c:v>
                </c:pt>
                <c:pt idx="700">
                  <c:v>-62.138385502470697</c:v>
                </c:pt>
                <c:pt idx="701">
                  <c:v>-62.038440417352597</c:v>
                </c:pt>
                <c:pt idx="702">
                  <c:v>-61.938495332234503</c:v>
                </c:pt>
                <c:pt idx="703">
                  <c:v>-61.838550247116501</c:v>
                </c:pt>
                <c:pt idx="704">
                  <c:v>-61.7386051619984</c:v>
                </c:pt>
                <c:pt idx="705">
                  <c:v>-61.638660076880299</c:v>
                </c:pt>
                <c:pt idx="706">
                  <c:v>-61.538714991762298</c:v>
                </c:pt>
                <c:pt idx="707">
                  <c:v>-61.438769906644197</c:v>
                </c:pt>
                <c:pt idx="708">
                  <c:v>-61.338824821526103</c:v>
                </c:pt>
                <c:pt idx="709">
                  <c:v>-61.238879736408101</c:v>
                </c:pt>
                <c:pt idx="710">
                  <c:v>-61.13893465129</c:v>
                </c:pt>
                <c:pt idx="711">
                  <c:v>-61.0389895661719</c:v>
                </c:pt>
                <c:pt idx="712">
                  <c:v>-60.939044481053898</c:v>
                </c:pt>
                <c:pt idx="713">
                  <c:v>-60.839099395935797</c:v>
                </c:pt>
                <c:pt idx="714">
                  <c:v>-60.739154310817703</c:v>
                </c:pt>
                <c:pt idx="715">
                  <c:v>-60.639209225699602</c:v>
                </c:pt>
                <c:pt idx="716">
                  <c:v>-60.539264140581601</c:v>
                </c:pt>
                <c:pt idx="717">
                  <c:v>-60.4393190554635</c:v>
                </c:pt>
                <c:pt idx="718">
                  <c:v>-60.339373970345399</c:v>
                </c:pt>
                <c:pt idx="719">
                  <c:v>-60.239428885227397</c:v>
                </c:pt>
                <c:pt idx="720">
                  <c:v>-60.139483800109304</c:v>
                </c:pt>
                <c:pt idx="721">
                  <c:v>-60.039538714991203</c:v>
                </c:pt>
                <c:pt idx="722">
                  <c:v>-59.939593629873201</c:v>
                </c:pt>
                <c:pt idx="723">
                  <c:v>-59.8396485447551</c:v>
                </c:pt>
                <c:pt idx="724">
                  <c:v>-59.739703459636999</c:v>
                </c:pt>
                <c:pt idx="725">
                  <c:v>-59.639758374518898</c:v>
                </c:pt>
                <c:pt idx="726">
                  <c:v>-59.539813289400897</c:v>
                </c:pt>
                <c:pt idx="727">
                  <c:v>-59.439868204282803</c:v>
                </c:pt>
                <c:pt idx="728">
                  <c:v>-59.339923119164702</c:v>
                </c:pt>
                <c:pt idx="729">
                  <c:v>-59.2399780340467</c:v>
                </c:pt>
                <c:pt idx="730">
                  <c:v>-59.140032948928599</c:v>
                </c:pt>
                <c:pt idx="731">
                  <c:v>-59.040087863810498</c:v>
                </c:pt>
                <c:pt idx="732">
                  <c:v>-58.940142778692497</c:v>
                </c:pt>
                <c:pt idx="733">
                  <c:v>-58.840197693574403</c:v>
                </c:pt>
                <c:pt idx="734">
                  <c:v>-58.740252608456302</c:v>
                </c:pt>
                <c:pt idx="735">
                  <c:v>-58.640307523338201</c:v>
                </c:pt>
                <c:pt idx="736">
                  <c:v>-58.5403624382202</c:v>
                </c:pt>
                <c:pt idx="737">
                  <c:v>-58.440417353102099</c:v>
                </c:pt>
                <c:pt idx="738">
                  <c:v>-58.340472267983998</c:v>
                </c:pt>
                <c:pt idx="739">
                  <c:v>-58.240527182866003</c:v>
                </c:pt>
                <c:pt idx="740">
                  <c:v>-58.140582097747902</c:v>
                </c:pt>
                <c:pt idx="741">
                  <c:v>-58.040637012629801</c:v>
                </c:pt>
                <c:pt idx="742">
                  <c:v>-57.9406919275117</c:v>
                </c:pt>
                <c:pt idx="743">
                  <c:v>-57.840746842393699</c:v>
                </c:pt>
                <c:pt idx="744">
                  <c:v>-57.740801757275598</c:v>
                </c:pt>
                <c:pt idx="745">
                  <c:v>-57.640856672157497</c:v>
                </c:pt>
                <c:pt idx="746">
                  <c:v>-57.540911587039503</c:v>
                </c:pt>
                <c:pt idx="747">
                  <c:v>-57.440966501921402</c:v>
                </c:pt>
                <c:pt idx="748">
                  <c:v>-57.341021416803301</c:v>
                </c:pt>
                <c:pt idx="749">
                  <c:v>-57.241076331685299</c:v>
                </c:pt>
                <c:pt idx="750">
                  <c:v>-57.141131246567198</c:v>
                </c:pt>
                <c:pt idx="751">
                  <c:v>-57.041186161449097</c:v>
                </c:pt>
                <c:pt idx="752">
                  <c:v>-56.941241076331004</c:v>
                </c:pt>
                <c:pt idx="753">
                  <c:v>-56.841295991213002</c:v>
                </c:pt>
                <c:pt idx="754">
                  <c:v>-56.741350906094901</c:v>
                </c:pt>
                <c:pt idx="755">
                  <c:v>-56.6414058209768</c:v>
                </c:pt>
                <c:pt idx="756">
                  <c:v>-56.541460735858799</c:v>
                </c:pt>
                <c:pt idx="757">
                  <c:v>-56.441515650740698</c:v>
                </c:pt>
                <c:pt idx="758">
                  <c:v>-56.341570565622597</c:v>
                </c:pt>
                <c:pt idx="759">
                  <c:v>-56.241625480504602</c:v>
                </c:pt>
                <c:pt idx="760">
                  <c:v>-56.141680395386501</c:v>
                </c:pt>
                <c:pt idx="761">
                  <c:v>-56.0417353102684</c:v>
                </c:pt>
                <c:pt idx="762">
                  <c:v>-55.941790225150399</c:v>
                </c:pt>
                <c:pt idx="763">
                  <c:v>-55.841845140032298</c:v>
                </c:pt>
                <c:pt idx="764">
                  <c:v>-55.741900054914197</c:v>
                </c:pt>
                <c:pt idx="765">
                  <c:v>-55.641954969796103</c:v>
                </c:pt>
                <c:pt idx="766">
                  <c:v>-55.542009884678102</c:v>
                </c:pt>
                <c:pt idx="767">
                  <c:v>-55.442064799560001</c:v>
                </c:pt>
                <c:pt idx="768">
                  <c:v>-55.3421197144419</c:v>
                </c:pt>
                <c:pt idx="769">
                  <c:v>-55.242174629323898</c:v>
                </c:pt>
                <c:pt idx="770">
                  <c:v>-55.142229544205797</c:v>
                </c:pt>
                <c:pt idx="771">
                  <c:v>-55.042284459087703</c:v>
                </c:pt>
                <c:pt idx="772">
                  <c:v>-54.942339373969602</c:v>
                </c:pt>
                <c:pt idx="773">
                  <c:v>-54.842394288851601</c:v>
                </c:pt>
                <c:pt idx="774">
                  <c:v>-54.7424492037335</c:v>
                </c:pt>
                <c:pt idx="775">
                  <c:v>-54.642504118615399</c:v>
                </c:pt>
                <c:pt idx="776">
                  <c:v>-54.542559033497398</c:v>
                </c:pt>
                <c:pt idx="777">
                  <c:v>-54.442613948379297</c:v>
                </c:pt>
                <c:pt idx="778">
                  <c:v>-54.342668863261203</c:v>
                </c:pt>
                <c:pt idx="779">
                  <c:v>-54.242723778143201</c:v>
                </c:pt>
                <c:pt idx="780">
                  <c:v>-54.1427786930251</c:v>
                </c:pt>
                <c:pt idx="781">
                  <c:v>-54.042833607906999</c:v>
                </c:pt>
                <c:pt idx="782">
                  <c:v>-53.942888522788898</c:v>
                </c:pt>
                <c:pt idx="783">
                  <c:v>-53.842943437670897</c:v>
                </c:pt>
                <c:pt idx="784">
                  <c:v>-53.742998352552803</c:v>
                </c:pt>
                <c:pt idx="785">
                  <c:v>-53.643053267434702</c:v>
                </c:pt>
                <c:pt idx="786">
                  <c:v>-53.543108182316701</c:v>
                </c:pt>
                <c:pt idx="787">
                  <c:v>-53.4431630971986</c:v>
                </c:pt>
                <c:pt idx="788">
                  <c:v>-53.343218012080499</c:v>
                </c:pt>
                <c:pt idx="789">
                  <c:v>-53.243272926962497</c:v>
                </c:pt>
                <c:pt idx="790">
                  <c:v>-53.143327841844403</c:v>
                </c:pt>
                <c:pt idx="791">
                  <c:v>-53.043382756726302</c:v>
                </c:pt>
                <c:pt idx="792">
                  <c:v>-52.943437671608201</c:v>
                </c:pt>
                <c:pt idx="793">
                  <c:v>-52.8434925864902</c:v>
                </c:pt>
                <c:pt idx="794">
                  <c:v>-52.743547501372099</c:v>
                </c:pt>
                <c:pt idx="795">
                  <c:v>-52.643602416253998</c:v>
                </c:pt>
                <c:pt idx="796">
                  <c:v>-52.543657331135996</c:v>
                </c:pt>
                <c:pt idx="797">
                  <c:v>-52.443712246017903</c:v>
                </c:pt>
                <c:pt idx="798">
                  <c:v>-52.343767160899802</c:v>
                </c:pt>
                <c:pt idx="799">
                  <c:v>-52.243822075781701</c:v>
                </c:pt>
                <c:pt idx="800">
                  <c:v>-52.143876990663699</c:v>
                </c:pt>
                <c:pt idx="801">
                  <c:v>-52.043931905545598</c:v>
                </c:pt>
                <c:pt idx="802">
                  <c:v>-51.943986820427497</c:v>
                </c:pt>
                <c:pt idx="803">
                  <c:v>-51.844041735309503</c:v>
                </c:pt>
                <c:pt idx="804">
                  <c:v>-51.744096650191402</c:v>
                </c:pt>
                <c:pt idx="805">
                  <c:v>-51.644151565073301</c:v>
                </c:pt>
                <c:pt idx="806">
                  <c:v>-51.544206479955299</c:v>
                </c:pt>
                <c:pt idx="807">
                  <c:v>-51.444261394837199</c:v>
                </c:pt>
                <c:pt idx="808">
                  <c:v>-51.344316309719098</c:v>
                </c:pt>
                <c:pt idx="809">
                  <c:v>-51.244371224600997</c:v>
                </c:pt>
                <c:pt idx="810">
                  <c:v>-51.144426139483002</c:v>
                </c:pt>
                <c:pt idx="811">
                  <c:v>-51.044481054364901</c:v>
                </c:pt>
                <c:pt idx="812">
                  <c:v>-50.9445359692468</c:v>
                </c:pt>
                <c:pt idx="813">
                  <c:v>-50.844590884128799</c:v>
                </c:pt>
                <c:pt idx="814">
                  <c:v>-50.744645799010698</c:v>
                </c:pt>
                <c:pt idx="815">
                  <c:v>-50.644700713892597</c:v>
                </c:pt>
                <c:pt idx="816">
                  <c:v>-50.544755628774602</c:v>
                </c:pt>
                <c:pt idx="817">
                  <c:v>-50.444810543656502</c:v>
                </c:pt>
                <c:pt idx="818">
                  <c:v>-50.344865458538401</c:v>
                </c:pt>
                <c:pt idx="819">
                  <c:v>-50.244920373420399</c:v>
                </c:pt>
                <c:pt idx="820">
                  <c:v>-50.144975288302298</c:v>
                </c:pt>
                <c:pt idx="821">
                  <c:v>-50.045030203184197</c:v>
                </c:pt>
                <c:pt idx="822">
                  <c:v>-49.945085118066103</c:v>
                </c:pt>
                <c:pt idx="823">
                  <c:v>-49.845140032948102</c:v>
                </c:pt>
                <c:pt idx="824">
                  <c:v>-49.745194947830001</c:v>
                </c:pt>
                <c:pt idx="825">
                  <c:v>-49.6452498627119</c:v>
                </c:pt>
                <c:pt idx="826">
                  <c:v>-49.545304777593898</c:v>
                </c:pt>
                <c:pt idx="827">
                  <c:v>-49.445359692475797</c:v>
                </c:pt>
                <c:pt idx="828">
                  <c:v>-49.345414607357696</c:v>
                </c:pt>
                <c:pt idx="829">
                  <c:v>-49.245469522239702</c:v>
                </c:pt>
                <c:pt idx="830">
                  <c:v>-49.145524437121601</c:v>
                </c:pt>
                <c:pt idx="831">
                  <c:v>-49.0455793520035</c:v>
                </c:pt>
                <c:pt idx="832">
                  <c:v>-48.945634266885399</c:v>
                </c:pt>
                <c:pt idx="833">
                  <c:v>-48.845689181767398</c:v>
                </c:pt>
                <c:pt idx="834">
                  <c:v>-48.745744096649297</c:v>
                </c:pt>
                <c:pt idx="835">
                  <c:v>-48.645799011531203</c:v>
                </c:pt>
                <c:pt idx="836">
                  <c:v>-48.545853926413201</c:v>
                </c:pt>
                <c:pt idx="837">
                  <c:v>-48.4459088412951</c:v>
                </c:pt>
                <c:pt idx="838">
                  <c:v>-48.345963756176999</c:v>
                </c:pt>
                <c:pt idx="839">
                  <c:v>-48.246018671058899</c:v>
                </c:pt>
                <c:pt idx="840">
                  <c:v>-48.146073585940897</c:v>
                </c:pt>
                <c:pt idx="841">
                  <c:v>-48.046128500822803</c:v>
                </c:pt>
                <c:pt idx="842">
                  <c:v>-47.946183415704702</c:v>
                </c:pt>
                <c:pt idx="843">
                  <c:v>-47.846238330586701</c:v>
                </c:pt>
                <c:pt idx="844">
                  <c:v>-47.7462932454686</c:v>
                </c:pt>
                <c:pt idx="845">
                  <c:v>-47.646348160350499</c:v>
                </c:pt>
                <c:pt idx="846">
                  <c:v>-47.546403075232497</c:v>
                </c:pt>
                <c:pt idx="847">
                  <c:v>-47.446457990114403</c:v>
                </c:pt>
                <c:pt idx="848">
                  <c:v>-47.346512904996302</c:v>
                </c:pt>
                <c:pt idx="849">
                  <c:v>-47.246567819878202</c:v>
                </c:pt>
                <c:pt idx="850">
                  <c:v>-47.1466227347602</c:v>
                </c:pt>
                <c:pt idx="851">
                  <c:v>-47.046677649642099</c:v>
                </c:pt>
                <c:pt idx="852">
                  <c:v>-46.946732564523998</c:v>
                </c:pt>
                <c:pt idx="853">
                  <c:v>-46.846787479405997</c:v>
                </c:pt>
                <c:pt idx="854">
                  <c:v>-46.746842394287903</c:v>
                </c:pt>
                <c:pt idx="855">
                  <c:v>-46.646897309169802</c:v>
                </c:pt>
                <c:pt idx="856">
                  <c:v>-46.5469522240518</c:v>
                </c:pt>
                <c:pt idx="857">
                  <c:v>-46.447007138933699</c:v>
                </c:pt>
                <c:pt idx="858">
                  <c:v>-46.347062053815598</c:v>
                </c:pt>
                <c:pt idx="859">
                  <c:v>-46.247116968697597</c:v>
                </c:pt>
                <c:pt idx="860">
                  <c:v>-46.147171883579503</c:v>
                </c:pt>
                <c:pt idx="861">
                  <c:v>-46.047226798461402</c:v>
                </c:pt>
                <c:pt idx="862">
                  <c:v>-45.947281713343301</c:v>
                </c:pt>
                <c:pt idx="863">
                  <c:v>-45.8473366282253</c:v>
                </c:pt>
                <c:pt idx="864">
                  <c:v>-45.747391543107199</c:v>
                </c:pt>
                <c:pt idx="865">
                  <c:v>-45.647446457989098</c:v>
                </c:pt>
                <c:pt idx="866">
                  <c:v>-45.547501372870997</c:v>
                </c:pt>
                <c:pt idx="867">
                  <c:v>-45.447556287753002</c:v>
                </c:pt>
                <c:pt idx="868">
                  <c:v>-45.347611202634901</c:v>
                </c:pt>
                <c:pt idx="869">
                  <c:v>-45.2476661175168</c:v>
                </c:pt>
                <c:pt idx="870">
                  <c:v>-45.147721032398799</c:v>
                </c:pt>
                <c:pt idx="871">
                  <c:v>-45.047775947280698</c:v>
                </c:pt>
                <c:pt idx="872">
                  <c:v>-44.947830862162597</c:v>
                </c:pt>
                <c:pt idx="873">
                  <c:v>-44.847885777044603</c:v>
                </c:pt>
                <c:pt idx="874">
                  <c:v>-44.747940691926502</c:v>
                </c:pt>
                <c:pt idx="875">
                  <c:v>-44.647995606808401</c:v>
                </c:pt>
                <c:pt idx="876">
                  <c:v>-44.548050521690399</c:v>
                </c:pt>
                <c:pt idx="877">
                  <c:v>-44.448105436572298</c:v>
                </c:pt>
                <c:pt idx="878">
                  <c:v>-44.348160351454197</c:v>
                </c:pt>
                <c:pt idx="879">
                  <c:v>-44.248215266336103</c:v>
                </c:pt>
                <c:pt idx="880">
                  <c:v>-44.148270181218102</c:v>
                </c:pt>
                <c:pt idx="881">
                  <c:v>-44.048325096100001</c:v>
                </c:pt>
                <c:pt idx="882">
                  <c:v>-43.9483800109819</c:v>
                </c:pt>
                <c:pt idx="883">
                  <c:v>-43.848434925863899</c:v>
                </c:pt>
                <c:pt idx="884">
                  <c:v>-43.748489840745798</c:v>
                </c:pt>
                <c:pt idx="885">
                  <c:v>-43.648544755627697</c:v>
                </c:pt>
                <c:pt idx="886">
                  <c:v>-43.548599670509702</c:v>
                </c:pt>
                <c:pt idx="887">
                  <c:v>-43.448654585391601</c:v>
                </c:pt>
                <c:pt idx="888">
                  <c:v>-43.3487095002735</c:v>
                </c:pt>
                <c:pt idx="889">
                  <c:v>-43.248764415155399</c:v>
                </c:pt>
                <c:pt idx="890">
                  <c:v>-43.148819330037398</c:v>
                </c:pt>
                <c:pt idx="891">
                  <c:v>-43.048874244919297</c:v>
                </c:pt>
                <c:pt idx="892">
                  <c:v>-42.948929159801203</c:v>
                </c:pt>
                <c:pt idx="893">
                  <c:v>-42.848984074683202</c:v>
                </c:pt>
                <c:pt idx="894">
                  <c:v>-42.749038989565101</c:v>
                </c:pt>
                <c:pt idx="895">
                  <c:v>-42.649093904447</c:v>
                </c:pt>
                <c:pt idx="896">
                  <c:v>-42.549148819328899</c:v>
                </c:pt>
                <c:pt idx="897">
                  <c:v>-42.449203734210897</c:v>
                </c:pt>
                <c:pt idx="898">
                  <c:v>-42.349258649092803</c:v>
                </c:pt>
                <c:pt idx="899">
                  <c:v>-42.249313563974702</c:v>
                </c:pt>
                <c:pt idx="900">
                  <c:v>-42.149368478856701</c:v>
                </c:pt>
                <c:pt idx="901">
                  <c:v>-42.0494233937386</c:v>
                </c:pt>
                <c:pt idx="902">
                  <c:v>-41.949478308620499</c:v>
                </c:pt>
                <c:pt idx="903">
                  <c:v>-41.849533223502497</c:v>
                </c:pt>
                <c:pt idx="904">
                  <c:v>-41.749588138384397</c:v>
                </c:pt>
                <c:pt idx="905">
                  <c:v>-41.649643053266303</c:v>
                </c:pt>
                <c:pt idx="906">
                  <c:v>-41.549697968148202</c:v>
                </c:pt>
                <c:pt idx="907">
                  <c:v>-41.4497528830302</c:v>
                </c:pt>
                <c:pt idx="908">
                  <c:v>-41.349807797912099</c:v>
                </c:pt>
                <c:pt idx="909">
                  <c:v>-41.249862712793998</c:v>
                </c:pt>
                <c:pt idx="910">
                  <c:v>-41.149917627675997</c:v>
                </c:pt>
                <c:pt idx="911">
                  <c:v>-41.049972542557903</c:v>
                </c:pt>
                <c:pt idx="912">
                  <c:v>-40.950027457439802</c:v>
                </c:pt>
                <c:pt idx="913">
                  <c:v>-40.850082372321801</c:v>
                </c:pt>
                <c:pt idx="914">
                  <c:v>-40.7501372872037</c:v>
                </c:pt>
                <c:pt idx="915">
                  <c:v>-40.650192202085599</c:v>
                </c:pt>
                <c:pt idx="916">
                  <c:v>-40.550247116967597</c:v>
                </c:pt>
                <c:pt idx="917">
                  <c:v>-40.450302031849503</c:v>
                </c:pt>
                <c:pt idx="918">
                  <c:v>-40.350356946731402</c:v>
                </c:pt>
                <c:pt idx="919">
                  <c:v>-40.250411861613301</c:v>
                </c:pt>
                <c:pt idx="920">
                  <c:v>-40.1504667764953</c:v>
                </c:pt>
                <c:pt idx="921">
                  <c:v>-40.050521691377199</c:v>
                </c:pt>
                <c:pt idx="922">
                  <c:v>-39.950576606259098</c:v>
                </c:pt>
                <c:pt idx="923">
                  <c:v>-39.850631521141104</c:v>
                </c:pt>
                <c:pt idx="924">
                  <c:v>-39.750686436023003</c:v>
                </c:pt>
                <c:pt idx="925">
                  <c:v>-39.650741350904902</c:v>
                </c:pt>
                <c:pt idx="926">
                  <c:v>-39.5507962657869</c:v>
                </c:pt>
                <c:pt idx="927">
                  <c:v>-39.450851180668799</c:v>
                </c:pt>
                <c:pt idx="928">
                  <c:v>-39.350906095550698</c:v>
                </c:pt>
                <c:pt idx="929">
                  <c:v>-39.250961010432597</c:v>
                </c:pt>
                <c:pt idx="930">
                  <c:v>-39.151015925314603</c:v>
                </c:pt>
                <c:pt idx="931">
                  <c:v>-39.051070840196502</c:v>
                </c:pt>
                <c:pt idx="932">
                  <c:v>-38.951125755078401</c:v>
                </c:pt>
                <c:pt idx="933">
                  <c:v>-38.851180669960399</c:v>
                </c:pt>
                <c:pt idx="934">
                  <c:v>-38.751235584842298</c:v>
                </c:pt>
                <c:pt idx="935">
                  <c:v>-38.651290499724198</c:v>
                </c:pt>
                <c:pt idx="936">
                  <c:v>-38.551345414606097</c:v>
                </c:pt>
                <c:pt idx="937">
                  <c:v>-38.451400329488102</c:v>
                </c:pt>
                <c:pt idx="938">
                  <c:v>-38.351455244370001</c:v>
                </c:pt>
                <c:pt idx="939">
                  <c:v>-38.2515101592519</c:v>
                </c:pt>
                <c:pt idx="940">
                  <c:v>-38.151565074133899</c:v>
                </c:pt>
                <c:pt idx="941">
                  <c:v>-38.051619989015798</c:v>
                </c:pt>
                <c:pt idx="942">
                  <c:v>-37.951674903897697</c:v>
                </c:pt>
                <c:pt idx="943">
                  <c:v>-37.851729818779702</c:v>
                </c:pt>
                <c:pt idx="944">
                  <c:v>-37.751784733661601</c:v>
                </c:pt>
                <c:pt idx="945">
                  <c:v>-37.651839648543501</c:v>
                </c:pt>
                <c:pt idx="946">
                  <c:v>-37.5518945634254</c:v>
                </c:pt>
                <c:pt idx="947">
                  <c:v>-37.451949478307398</c:v>
                </c:pt>
                <c:pt idx="948">
                  <c:v>-37.352004393189297</c:v>
                </c:pt>
                <c:pt idx="949">
                  <c:v>-37.252059308071203</c:v>
                </c:pt>
                <c:pt idx="950">
                  <c:v>-37.152114222953202</c:v>
                </c:pt>
                <c:pt idx="951">
                  <c:v>-37.052169137835101</c:v>
                </c:pt>
                <c:pt idx="952">
                  <c:v>-36.952224052717</c:v>
                </c:pt>
                <c:pt idx="953">
                  <c:v>-36.852278967598998</c:v>
                </c:pt>
                <c:pt idx="954">
                  <c:v>-36.752333882480897</c:v>
                </c:pt>
                <c:pt idx="955">
                  <c:v>-36.652388797362804</c:v>
                </c:pt>
                <c:pt idx="956">
                  <c:v>-36.552443712244703</c:v>
                </c:pt>
                <c:pt idx="957">
                  <c:v>-36.452498627126701</c:v>
                </c:pt>
                <c:pt idx="958">
                  <c:v>-36.3525535420086</c:v>
                </c:pt>
                <c:pt idx="959">
                  <c:v>-36.252608456890499</c:v>
                </c:pt>
                <c:pt idx="960">
                  <c:v>-36.152663371772498</c:v>
                </c:pt>
                <c:pt idx="961">
                  <c:v>-36.052718286654397</c:v>
                </c:pt>
                <c:pt idx="962">
                  <c:v>-35.952773201536303</c:v>
                </c:pt>
                <c:pt idx="963">
                  <c:v>-35.852828116418202</c:v>
                </c:pt>
                <c:pt idx="964">
                  <c:v>-35.7528830313002</c:v>
                </c:pt>
                <c:pt idx="965">
                  <c:v>-35.652937946182099</c:v>
                </c:pt>
                <c:pt idx="966">
                  <c:v>-35.552992861063998</c:v>
                </c:pt>
                <c:pt idx="967">
                  <c:v>-35.453047775945997</c:v>
                </c:pt>
                <c:pt idx="968">
                  <c:v>-35.353102690827903</c:v>
                </c:pt>
                <c:pt idx="969">
                  <c:v>-35.253157605709802</c:v>
                </c:pt>
                <c:pt idx="970">
                  <c:v>-35.153212520591801</c:v>
                </c:pt>
                <c:pt idx="971">
                  <c:v>-35.0532674354737</c:v>
                </c:pt>
                <c:pt idx="972">
                  <c:v>-34.953322350355599</c:v>
                </c:pt>
                <c:pt idx="973">
                  <c:v>-34.853377265237597</c:v>
                </c:pt>
                <c:pt idx="974">
                  <c:v>-34.753432180119503</c:v>
                </c:pt>
                <c:pt idx="975">
                  <c:v>-34.653487095001402</c:v>
                </c:pt>
                <c:pt idx="976">
                  <c:v>-34.553542009883301</c:v>
                </c:pt>
                <c:pt idx="977">
                  <c:v>-34.4535969247653</c:v>
                </c:pt>
                <c:pt idx="978">
                  <c:v>-34.353651839647199</c:v>
                </c:pt>
                <c:pt idx="979">
                  <c:v>-34.253706754529098</c:v>
                </c:pt>
                <c:pt idx="980">
                  <c:v>-34.153761669411097</c:v>
                </c:pt>
                <c:pt idx="981">
                  <c:v>-34.053816584293003</c:v>
                </c:pt>
                <c:pt idx="982">
                  <c:v>-33.953871499174902</c:v>
                </c:pt>
                <c:pt idx="983">
                  <c:v>-33.8539264140569</c:v>
                </c:pt>
                <c:pt idx="984">
                  <c:v>-33.753981328938799</c:v>
                </c:pt>
                <c:pt idx="985">
                  <c:v>-33.654036243820698</c:v>
                </c:pt>
                <c:pt idx="986">
                  <c:v>-33.554091158702597</c:v>
                </c:pt>
                <c:pt idx="987">
                  <c:v>-33.454146073584603</c:v>
                </c:pt>
                <c:pt idx="988">
                  <c:v>-33.354200988466502</c:v>
                </c:pt>
                <c:pt idx="989">
                  <c:v>-33.254255903348401</c:v>
                </c:pt>
                <c:pt idx="990">
                  <c:v>-33.1543108182304</c:v>
                </c:pt>
                <c:pt idx="991">
                  <c:v>-33.054365733112299</c:v>
                </c:pt>
                <c:pt idx="992">
                  <c:v>-32.954420647994198</c:v>
                </c:pt>
                <c:pt idx="993">
                  <c:v>-32.854475562876097</c:v>
                </c:pt>
                <c:pt idx="994">
                  <c:v>-32.754530477758102</c:v>
                </c:pt>
                <c:pt idx="995">
                  <c:v>-32.654585392640001</c:v>
                </c:pt>
                <c:pt idx="996">
                  <c:v>-32.5546403075219</c:v>
                </c:pt>
                <c:pt idx="997">
                  <c:v>-32.454695222403899</c:v>
                </c:pt>
                <c:pt idx="998">
                  <c:v>-32.354750137285798</c:v>
                </c:pt>
                <c:pt idx="999">
                  <c:v>-32.254805052167697</c:v>
                </c:pt>
                <c:pt idx="1000">
                  <c:v>-32.154859967049703</c:v>
                </c:pt>
                <c:pt idx="1001">
                  <c:v>-32.054914881931602</c:v>
                </c:pt>
                <c:pt idx="1002">
                  <c:v>-31.954969796813501</c:v>
                </c:pt>
                <c:pt idx="1003">
                  <c:v>-31.8550247116954</c:v>
                </c:pt>
                <c:pt idx="1004">
                  <c:v>-31.755079626577398</c:v>
                </c:pt>
                <c:pt idx="1005">
                  <c:v>-31.655134541459301</c:v>
                </c:pt>
                <c:pt idx="1006">
                  <c:v>-31.5551894563412</c:v>
                </c:pt>
                <c:pt idx="1007">
                  <c:v>-31.455244371223198</c:v>
                </c:pt>
                <c:pt idx="1008">
                  <c:v>-31.355299286105101</c:v>
                </c:pt>
                <c:pt idx="1009">
                  <c:v>-31.255354200987</c:v>
                </c:pt>
                <c:pt idx="1010">
                  <c:v>-31.155409115868999</c:v>
                </c:pt>
                <c:pt idx="1011">
                  <c:v>-31.055464030750901</c:v>
                </c:pt>
                <c:pt idx="1012">
                  <c:v>-30.9555189456328</c:v>
                </c:pt>
                <c:pt idx="1013">
                  <c:v>-30.855573860514699</c:v>
                </c:pt>
                <c:pt idx="1014">
                  <c:v>-30.755628775396701</c:v>
                </c:pt>
                <c:pt idx="1015">
                  <c:v>-30.6556836902786</c:v>
                </c:pt>
                <c:pt idx="1016">
                  <c:v>-30.555738605160499</c:v>
                </c:pt>
                <c:pt idx="1017">
                  <c:v>-30.455793520042501</c:v>
                </c:pt>
                <c:pt idx="1018">
                  <c:v>-30.3558484349244</c:v>
                </c:pt>
                <c:pt idx="1019">
                  <c:v>-30.255903349806299</c:v>
                </c:pt>
                <c:pt idx="1020">
                  <c:v>-30.155958264688302</c:v>
                </c:pt>
                <c:pt idx="1021">
                  <c:v>-30.056013179570201</c:v>
                </c:pt>
                <c:pt idx="1022">
                  <c:v>-29.9560680944521</c:v>
                </c:pt>
                <c:pt idx="1023">
                  <c:v>-29.856123009333999</c:v>
                </c:pt>
                <c:pt idx="1024">
                  <c:v>-29.756177924216001</c:v>
                </c:pt>
                <c:pt idx="1025">
                  <c:v>-29.6562328390979</c:v>
                </c:pt>
                <c:pt idx="1026">
                  <c:v>-29.556287753979799</c:v>
                </c:pt>
                <c:pt idx="1027">
                  <c:v>-29.456342668861801</c:v>
                </c:pt>
                <c:pt idx="1028">
                  <c:v>-29.3563975837437</c:v>
                </c:pt>
                <c:pt idx="1029">
                  <c:v>-29.256452498625599</c:v>
                </c:pt>
                <c:pt idx="1030">
                  <c:v>-29.156507413507502</c:v>
                </c:pt>
                <c:pt idx="1031">
                  <c:v>-29.0565623283895</c:v>
                </c:pt>
                <c:pt idx="1032">
                  <c:v>-28.956617243271399</c:v>
                </c:pt>
                <c:pt idx="1033">
                  <c:v>-28.856672158153302</c:v>
                </c:pt>
                <c:pt idx="1034">
                  <c:v>-28.7567270730353</c:v>
                </c:pt>
                <c:pt idx="1035">
                  <c:v>-28.656781987917199</c:v>
                </c:pt>
                <c:pt idx="1036">
                  <c:v>-28.556836902799098</c:v>
                </c:pt>
                <c:pt idx="1037">
                  <c:v>-28.4568918176811</c:v>
                </c:pt>
                <c:pt idx="1038">
                  <c:v>-28.356946732562999</c:v>
                </c:pt>
                <c:pt idx="1039">
                  <c:v>-28.257001647444898</c:v>
                </c:pt>
                <c:pt idx="1040">
                  <c:v>-28.1570565623269</c:v>
                </c:pt>
                <c:pt idx="1041">
                  <c:v>-28.057111477208799</c:v>
                </c:pt>
                <c:pt idx="1042">
                  <c:v>-27.957166392090699</c:v>
                </c:pt>
                <c:pt idx="1043">
                  <c:v>-27.857221306972601</c:v>
                </c:pt>
                <c:pt idx="1044">
                  <c:v>-27.7572762218546</c:v>
                </c:pt>
                <c:pt idx="1045">
                  <c:v>-27.657331136736499</c:v>
                </c:pt>
                <c:pt idx="1046">
                  <c:v>-27.557386051618401</c:v>
                </c:pt>
                <c:pt idx="1047">
                  <c:v>-27.4574409665004</c:v>
                </c:pt>
                <c:pt idx="1048">
                  <c:v>-27.357495881382299</c:v>
                </c:pt>
                <c:pt idx="1049">
                  <c:v>-27.257550796264201</c:v>
                </c:pt>
                <c:pt idx="1050">
                  <c:v>-27.1576057111462</c:v>
                </c:pt>
                <c:pt idx="1051">
                  <c:v>-27.057660626028099</c:v>
                </c:pt>
                <c:pt idx="1052">
                  <c:v>-26.957715540910002</c:v>
                </c:pt>
                <c:pt idx="1053">
                  <c:v>-26.857770455791901</c:v>
                </c:pt>
                <c:pt idx="1054">
                  <c:v>-26.757825370673899</c:v>
                </c:pt>
                <c:pt idx="1055">
                  <c:v>-26.657880285555802</c:v>
                </c:pt>
                <c:pt idx="1056">
                  <c:v>-26.557935200437701</c:v>
                </c:pt>
                <c:pt idx="1057">
                  <c:v>-26.457990115319699</c:v>
                </c:pt>
                <c:pt idx="1058">
                  <c:v>-26.358045030201598</c:v>
                </c:pt>
                <c:pt idx="1059">
                  <c:v>-26.258099945083501</c:v>
                </c:pt>
                <c:pt idx="1060">
                  <c:v>-26.1581548599654</c:v>
                </c:pt>
                <c:pt idx="1061">
                  <c:v>-26.058209774847398</c:v>
                </c:pt>
                <c:pt idx="1062">
                  <c:v>-25.958264689729301</c:v>
                </c:pt>
                <c:pt idx="1063">
                  <c:v>-25.8583196046112</c:v>
                </c:pt>
                <c:pt idx="1064">
                  <c:v>-25.758374519493199</c:v>
                </c:pt>
                <c:pt idx="1065">
                  <c:v>-25.658429434375101</c:v>
                </c:pt>
                <c:pt idx="1066">
                  <c:v>-25.558484349257</c:v>
                </c:pt>
                <c:pt idx="1067">
                  <c:v>-25.458539264138999</c:v>
                </c:pt>
                <c:pt idx="1068">
                  <c:v>-25.358594179020901</c:v>
                </c:pt>
                <c:pt idx="1069">
                  <c:v>-25.2586490939028</c:v>
                </c:pt>
                <c:pt idx="1070">
                  <c:v>-25.158704008784699</c:v>
                </c:pt>
                <c:pt idx="1071">
                  <c:v>-25.058758923666701</c:v>
                </c:pt>
                <c:pt idx="1072">
                  <c:v>-24.9588138385486</c:v>
                </c:pt>
                <c:pt idx="1073">
                  <c:v>-24.8588687534305</c:v>
                </c:pt>
                <c:pt idx="1074">
                  <c:v>-24.758923668312502</c:v>
                </c:pt>
                <c:pt idx="1075">
                  <c:v>-24.658978583194401</c:v>
                </c:pt>
                <c:pt idx="1076">
                  <c:v>-24.5590334980763</c:v>
                </c:pt>
                <c:pt idx="1077">
                  <c:v>-24.459088412958302</c:v>
                </c:pt>
                <c:pt idx="1078">
                  <c:v>-24.359143327840201</c:v>
                </c:pt>
                <c:pt idx="1079">
                  <c:v>-24.2591982427221</c:v>
                </c:pt>
                <c:pt idx="1080">
                  <c:v>-24.159253157604098</c:v>
                </c:pt>
                <c:pt idx="1081">
                  <c:v>-24.059308072486001</c:v>
                </c:pt>
                <c:pt idx="1082">
                  <c:v>-23.9593629873679</c:v>
                </c:pt>
                <c:pt idx="1083">
                  <c:v>-23.859417902249799</c:v>
                </c:pt>
                <c:pt idx="1084">
                  <c:v>-23.759472817131801</c:v>
                </c:pt>
                <c:pt idx="1085">
                  <c:v>-23.6595277320137</c:v>
                </c:pt>
                <c:pt idx="1086">
                  <c:v>-23.559582646895599</c:v>
                </c:pt>
                <c:pt idx="1087">
                  <c:v>-23.459637561777502</c:v>
                </c:pt>
                <c:pt idx="1088">
                  <c:v>-23.3596924766595</c:v>
                </c:pt>
                <c:pt idx="1089">
                  <c:v>-23.259747391541399</c:v>
                </c:pt>
                <c:pt idx="1090">
                  <c:v>-23.159802306423298</c:v>
                </c:pt>
                <c:pt idx="1091">
                  <c:v>-23.0598572213053</c:v>
                </c:pt>
                <c:pt idx="1092">
                  <c:v>-22.959912136187199</c:v>
                </c:pt>
                <c:pt idx="1093">
                  <c:v>-22.859967051069098</c:v>
                </c:pt>
                <c:pt idx="1094">
                  <c:v>-22.7600219659511</c:v>
                </c:pt>
                <c:pt idx="1095">
                  <c:v>-22.660076880833</c:v>
                </c:pt>
                <c:pt idx="1096">
                  <c:v>-22.560131795714899</c:v>
                </c:pt>
                <c:pt idx="1097">
                  <c:v>-22.460186710596901</c:v>
                </c:pt>
                <c:pt idx="1098">
                  <c:v>-22.3602416254788</c:v>
                </c:pt>
                <c:pt idx="1099">
                  <c:v>-22.260296540360699</c:v>
                </c:pt>
                <c:pt idx="1100">
                  <c:v>-22.160351455242601</c:v>
                </c:pt>
                <c:pt idx="1101">
                  <c:v>-22.0604063701246</c:v>
                </c:pt>
                <c:pt idx="1102">
                  <c:v>-21.960461285006499</c:v>
                </c:pt>
                <c:pt idx="1103">
                  <c:v>-21.860516199888401</c:v>
                </c:pt>
                <c:pt idx="1104">
                  <c:v>-21.7605711147704</c:v>
                </c:pt>
                <c:pt idx="1105">
                  <c:v>-21.660626029652299</c:v>
                </c:pt>
                <c:pt idx="1106">
                  <c:v>-21.560680944534202</c:v>
                </c:pt>
                <c:pt idx="1107">
                  <c:v>-21.4607358594162</c:v>
                </c:pt>
                <c:pt idx="1108">
                  <c:v>-21.360790774298099</c:v>
                </c:pt>
                <c:pt idx="1109">
                  <c:v>-21.260845689180002</c:v>
                </c:pt>
                <c:pt idx="1110">
                  <c:v>-21.160900604061901</c:v>
                </c:pt>
                <c:pt idx="1111">
                  <c:v>-21.060955518943899</c:v>
                </c:pt>
                <c:pt idx="1112">
                  <c:v>-20.961010433825798</c:v>
                </c:pt>
                <c:pt idx="1113">
                  <c:v>-20.861065348707701</c:v>
                </c:pt>
                <c:pt idx="1114">
                  <c:v>-20.761120263589699</c:v>
                </c:pt>
                <c:pt idx="1115">
                  <c:v>-20.661175178471598</c:v>
                </c:pt>
                <c:pt idx="1116">
                  <c:v>-20.561230093353501</c:v>
                </c:pt>
                <c:pt idx="1117">
                  <c:v>-20.4612850082354</c:v>
                </c:pt>
                <c:pt idx="1118">
                  <c:v>-20.361339923117399</c:v>
                </c:pt>
                <c:pt idx="1119">
                  <c:v>-20.261394837999301</c:v>
                </c:pt>
                <c:pt idx="1120">
                  <c:v>-20.1614497528812</c:v>
                </c:pt>
                <c:pt idx="1121">
                  <c:v>-20.061504667763199</c:v>
                </c:pt>
                <c:pt idx="1122">
                  <c:v>-19.961559582645101</c:v>
                </c:pt>
                <c:pt idx="1123">
                  <c:v>-19.861614497527</c:v>
                </c:pt>
                <c:pt idx="1124">
                  <c:v>-19.761669412408999</c:v>
                </c:pt>
                <c:pt idx="1125">
                  <c:v>-19.661724327290901</c:v>
                </c:pt>
                <c:pt idx="1126">
                  <c:v>-19.561779242172801</c:v>
                </c:pt>
                <c:pt idx="1127">
                  <c:v>-19.4618341570547</c:v>
                </c:pt>
                <c:pt idx="1128">
                  <c:v>-19.361889071936702</c:v>
                </c:pt>
                <c:pt idx="1129">
                  <c:v>-19.261943986818601</c:v>
                </c:pt>
                <c:pt idx="1130">
                  <c:v>-19.1619989017005</c:v>
                </c:pt>
                <c:pt idx="1131">
                  <c:v>-19.062053816582502</c:v>
                </c:pt>
                <c:pt idx="1132">
                  <c:v>-18.962108731464401</c:v>
                </c:pt>
                <c:pt idx="1133">
                  <c:v>-18.8621636463463</c:v>
                </c:pt>
                <c:pt idx="1134">
                  <c:v>-18.762218561228298</c:v>
                </c:pt>
                <c:pt idx="1135">
                  <c:v>-18.662273476110201</c:v>
                </c:pt>
                <c:pt idx="1136">
                  <c:v>-18.5623283909921</c:v>
                </c:pt>
                <c:pt idx="1137">
                  <c:v>-18.462383305874098</c:v>
                </c:pt>
                <c:pt idx="1138">
                  <c:v>-18.362438220756001</c:v>
                </c:pt>
                <c:pt idx="1139">
                  <c:v>-18.2624931356379</c:v>
                </c:pt>
                <c:pt idx="1140">
                  <c:v>-18.162548050519799</c:v>
                </c:pt>
                <c:pt idx="1141">
                  <c:v>-18.062602965401801</c:v>
                </c:pt>
                <c:pt idx="1142">
                  <c:v>-17.9626578802837</c:v>
                </c:pt>
                <c:pt idx="1143">
                  <c:v>-17.862712795165599</c:v>
                </c:pt>
                <c:pt idx="1144">
                  <c:v>-17.762767710047601</c:v>
                </c:pt>
                <c:pt idx="1145">
                  <c:v>-17.6628226249295</c:v>
                </c:pt>
                <c:pt idx="1146">
                  <c:v>-17.562877539811399</c:v>
                </c:pt>
                <c:pt idx="1147">
                  <c:v>-17.462932454693401</c:v>
                </c:pt>
                <c:pt idx="1148">
                  <c:v>-17.362987369575301</c:v>
                </c:pt>
                <c:pt idx="1149">
                  <c:v>-17.2630422844572</c:v>
                </c:pt>
                <c:pt idx="1150">
                  <c:v>-17.163097199339099</c:v>
                </c:pt>
                <c:pt idx="1151">
                  <c:v>-17.063152114221101</c:v>
                </c:pt>
                <c:pt idx="1152">
                  <c:v>-16.963207029103</c:v>
                </c:pt>
                <c:pt idx="1153">
                  <c:v>-16.863261943984899</c:v>
                </c:pt>
                <c:pt idx="1154">
                  <c:v>-16.763316858866901</c:v>
                </c:pt>
                <c:pt idx="1155">
                  <c:v>-16.6633717737488</c:v>
                </c:pt>
                <c:pt idx="1156">
                  <c:v>-16.563426688630699</c:v>
                </c:pt>
                <c:pt idx="1157">
                  <c:v>-16.463481603512601</c:v>
                </c:pt>
                <c:pt idx="1158">
                  <c:v>-16.3635365183946</c:v>
                </c:pt>
                <c:pt idx="1159">
                  <c:v>-16.263591433276499</c:v>
                </c:pt>
                <c:pt idx="1160">
                  <c:v>-16.163646348158402</c:v>
                </c:pt>
                <c:pt idx="1161">
                  <c:v>-16.0637012630404</c:v>
                </c:pt>
                <c:pt idx="1162">
                  <c:v>-15.963756177922299</c:v>
                </c:pt>
                <c:pt idx="1163">
                  <c:v>-15.8638110928042</c:v>
                </c:pt>
                <c:pt idx="1164">
                  <c:v>-15.7638660076862</c:v>
                </c:pt>
                <c:pt idx="1165">
                  <c:v>-15.663920922568099</c:v>
                </c:pt>
                <c:pt idx="1166">
                  <c:v>-15.56397583745</c:v>
                </c:pt>
                <c:pt idx="1167">
                  <c:v>-15.464030752331899</c:v>
                </c:pt>
                <c:pt idx="1168">
                  <c:v>-15.364085667213899</c:v>
                </c:pt>
                <c:pt idx="1169">
                  <c:v>-15.2641405820958</c:v>
                </c:pt>
                <c:pt idx="1170">
                  <c:v>-15.164195496977699</c:v>
                </c:pt>
                <c:pt idx="1171">
                  <c:v>-15.0642504118597</c:v>
                </c:pt>
                <c:pt idx="1172">
                  <c:v>-14.9643053267416</c:v>
                </c:pt>
                <c:pt idx="1173">
                  <c:v>-14.864360241623499</c:v>
                </c:pt>
                <c:pt idx="1174">
                  <c:v>-14.7644151565055</c:v>
                </c:pt>
                <c:pt idx="1175">
                  <c:v>-14.664470071387401</c:v>
                </c:pt>
                <c:pt idx="1176">
                  <c:v>-14.5645249862693</c:v>
                </c:pt>
                <c:pt idx="1177">
                  <c:v>-14.4645799011512</c:v>
                </c:pt>
                <c:pt idx="1178">
                  <c:v>-14.364634816033201</c:v>
                </c:pt>
                <c:pt idx="1179">
                  <c:v>-14.2646897309151</c:v>
                </c:pt>
                <c:pt idx="1180">
                  <c:v>-14.164744645797001</c:v>
                </c:pt>
                <c:pt idx="1181">
                  <c:v>-14.064799560679001</c:v>
                </c:pt>
                <c:pt idx="1182">
                  <c:v>-13.9648544755609</c:v>
                </c:pt>
                <c:pt idx="1183">
                  <c:v>-13.864909390442801</c:v>
                </c:pt>
                <c:pt idx="1184">
                  <c:v>-13.7649643053247</c:v>
                </c:pt>
                <c:pt idx="1185">
                  <c:v>-13.6650192202067</c:v>
                </c:pt>
                <c:pt idx="1186">
                  <c:v>-13.565074135088601</c:v>
                </c:pt>
                <c:pt idx="1187">
                  <c:v>-13.4651290499705</c:v>
                </c:pt>
                <c:pt idx="1188">
                  <c:v>-13.3651839648525</c:v>
                </c:pt>
                <c:pt idx="1189">
                  <c:v>-13.265238879734399</c:v>
                </c:pt>
                <c:pt idx="1190">
                  <c:v>-13.1652937946163</c:v>
                </c:pt>
                <c:pt idx="1191">
                  <c:v>-13.0653487094983</c:v>
                </c:pt>
                <c:pt idx="1192">
                  <c:v>-12.965403624380199</c:v>
                </c:pt>
                <c:pt idx="1193">
                  <c:v>-12.8654585392621</c:v>
                </c:pt>
                <c:pt idx="1194">
                  <c:v>-12.765513454143999</c:v>
                </c:pt>
                <c:pt idx="1195">
                  <c:v>-12.665568369025999</c:v>
                </c:pt>
                <c:pt idx="1196">
                  <c:v>-12.5656232839079</c:v>
                </c:pt>
                <c:pt idx="1197">
                  <c:v>-12.465678198789799</c:v>
                </c:pt>
                <c:pt idx="1198">
                  <c:v>-12.3657331136718</c:v>
                </c:pt>
                <c:pt idx="1199">
                  <c:v>-12.2657880285537</c:v>
                </c:pt>
                <c:pt idx="1200">
                  <c:v>-12.165842943435599</c:v>
                </c:pt>
                <c:pt idx="1201">
                  <c:v>-12.0658978583176</c:v>
                </c:pt>
                <c:pt idx="1202">
                  <c:v>-11.965952773199501</c:v>
                </c:pt>
                <c:pt idx="1203">
                  <c:v>-11.8660076880814</c:v>
                </c:pt>
                <c:pt idx="1204">
                  <c:v>-11.7660626029634</c:v>
                </c:pt>
                <c:pt idx="1205">
                  <c:v>-11.666117517845301</c:v>
                </c:pt>
                <c:pt idx="1206">
                  <c:v>-11.5661724327272</c:v>
                </c:pt>
                <c:pt idx="1207">
                  <c:v>-11.466227347609101</c:v>
                </c:pt>
                <c:pt idx="1208">
                  <c:v>-11.366282262491101</c:v>
                </c:pt>
                <c:pt idx="1209">
                  <c:v>-11.266337177373</c:v>
                </c:pt>
                <c:pt idx="1210">
                  <c:v>-11.166392092254901</c:v>
                </c:pt>
                <c:pt idx="1211">
                  <c:v>-11.066447007136899</c:v>
                </c:pt>
                <c:pt idx="1212">
                  <c:v>-10.9665019220188</c:v>
                </c:pt>
                <c:pt idx="1213">
                  <c:v>-10.866556836900701</c:v>
                </c:pt>
                <c:pt idx="1214">
                  <c:v>-10.7666117517826</c:v>
                </c:pt>
                <c:pt idx="1215">
                  <c:v>-10.6666666666646</c:v>
                </c:pt>
                <c:pt idx="1216">
                  <c:v>-10.566721581546499</c:v>
                </c:pt>
                <c:pt idx="1217">
                  <c:v>-10.4667764964284</c:v>
                </c:pt>
                <c:pt idx="1218">
                  <c:v>-10.3668314113104</c:v>
                </c:pt>
                <c:pt idx="1219">
                  <c:v>-10.266886326192299</c:v>
                </c:pt>
                <c:pt idx="1220">
                  <c:v>-10.1669412410742</c:v>
                </c:pt>
                <c:pt idx="1221">
                  <c:v>-10.0669961559562</c:v>
                </c:pt>
                <c:pt idx="1222">
                  <c:v>-9.9670510708381297</c:v>
                </c:pt>
                <c:pt idx="1223">
                  <c:v>-9.86710598572005</c:v>
                </c:pt>
                <c:pt idx="1224">
                  <c:v>-9.7671609006019899</c:v>
                </c:pt>
                <c:pt idx="1225">
                  <c:v>-9.6672158154839192</c:v>
                </c:pt>
                <c:pt idx="1226">
                  <c:v>-9.5672707303658608</c:v>
                </c:pt>
                <c:pt idx="1227">
                  <c:v>-9.4673256452477794</c:v>
                </c:pt>
                <c:pt idx="1228">
                  <c:v>-9.3673805601297104</c:v>
                </c:pt>
                <c:pt idx="1229">
                  <c:v>-9.2674354750116503</c:v>
                </c:pt>
                <c:pt idx="1230">
                  <c:v>-9.1674903898935707</c:v>
                </c:pt>
                <c:pt idx="1231">
                  <c:v>-9.0675453047754999</c:v>
                </c:pt>
                <c:pt idx="1232">
                  <c:v>-8.9676002196574398</c:v>
                </c:pt>
                <c:pt idx="1233">
                  <c:v>-8.8676551345393602</c:v>
                </c:pt>
                <c:pt idx="1234">
                  <c:v>-8.7677100494212894</c:v>
                </c:pt>
                <c:pt idx="1235">
                  <c:v>-8.6677649643032293</c:v>
                </c:pt>
                <c:pt idx="1236">
                  <c:v>-8.5678198791851496</c:v>
                </c:pt>
                <c:pt idx="1237">
                  <c:v>-8.4678747940670807</c:v>
                </c:pt>
                <c:pt idx="1238">
                  <c:v>-8.3679297089490206</c:v>
                </c:pt>
                <c:pt idx="1239">
                  <c:v>-8.2679846238309391</c:v>
                </c:pt>
                <c:pt idx="1240">
                  <c:v>-8.1680395387128701</c:v>
                </c:pt>
                <c:pt idx="1241">
                  <c:v>-8.06809445359481</c:v>
                </c:pt>
                <c:pt idx="1242">
                  <c:v>-7.9681493684767304</c:v>
                </c:pt>
                <c:pt idx="1243">
                  <c:v>-7.8682042833586596</c:v>
                </c:pt>
                <c:pt idx="1244">
                  <c:v>-7.7682591982405897</c:v>
                </c:pt>
                <c:pt idx="1245">
                  <c:v>-7.6683141131225199</c:v>
                </c:pt>
                <c:pt idx="1246">
                  <c:v>-7.56836902800445</c:v>
                </c:pt>
                <c:pt idx="1247">
                  <c:v>-7.4684239428863801</c:v>
                </c:pt>
                <c:pt idx="1248">
                  <c:v>-7.3684788577682996</c:v>
                </c:pt>
                <c:pt idx="1249">
                  <c:v>-7.2685337726502404</c:v>
                </c:pt>
                <c:pt idx="1250">
                  <c:v>-7.1685886875321696</c:v>
                </c:pt>
                <c:pt idx="1251">
                  <c:v>-7.06864360241409</c:v>
                </c:pt>
                <c:pt idx="1252">
                  <c:v>-6.9686985172960298</c:v>
                </c:pt>
                <c:pt idx="1253">
                  <c:v>-6.86875343217796</c:v>
                </c:pt>
                <c:pt idx="1254">
                  <c:v>-6.7688083470598803</c:v>
                </c:pt>
                <c:pt idx="1255">
                  <c:v>-6.6688632619418202</c:v>
                </c:pt>
                <c:pt idx="1256">
                  <c:v>-6.5689181768237503</c:v>
                </c:pt>
                <c:pt idx="1257">
                  <c:v>-6.4689730917056698</c:v>
                </c:pt>
                <c:pt idx="1258">
                  <c:v>-6.3690280065876097</c:v>
                </c:pt>
                <c:pt idx="1259">
                  <c:v>-6.2690829214695398</c:v>
                </c:pt>
                <c:pt idx="1260">
                  <c:v>-6.1691378363514602</c:v>
                </c:pt>
                <c:pt idx="1261">
                  <c:v>-6.0691927512334001</c:v>
                </c:pt>
                <c:pt idx="1262">
                  <c:v>-5.9692476661153302</c:v>
                </c:pt>
                <c:pt idx="1263">
                  <c:v>-5.8693025809972497</c:v>
                </c:pt>
                <c:pt idx="1264">
                  <c:v>-5.7693574958791896</c:v>
                </c:pt>
                <c:pt idx="1265">
                  <c:v>-5.6694124107611197</c:v>
                </c:pt>
                <c:pt idx="1266">
                  <c:v>-5.56946732564304</c:v>
                </c:pt>
                <c:pt idx="1267">
                  <c:v>-5.4695222405249799</c:v>
                </c:pt>
                <c:pt idx="1268">
                  <c:v>-5.3695771554069101</c:v>
                </c:pt>
                <c:pt idx="1269">
                  <c:v>-5.2696320702888304</c:v>
                </c:pt>
                <c:pt idx="1270">
                  <c:v>-5.1696869851707703</c:v>
                </c:pt>
                <c:pt idx="1271">
                  <c:v>-5.0697419000527004</c:v>
                </c:pt>
                <c:pt idx="1272">
                  <c:v>-4.9697968149346199</c:v>
                </c:pt>
                <c:pt idx="1273">
                  <c:v>-4.8698517298165598</c:v>
                </c:pt>
                <c:pt idx="1274">
                  <c:v>-4.7699066446984899</c:v>
                </c:pt>
                <c:pt idx="1275">
                  <c:v>-4.6699615595804103</c:v>
                </c:pt>
                <c:pt idx="1276">
                  <c:v>-4.5700164744623404</c:v>
                </c:pt>
                <c:pt idx="1277">
                  <c:v>-4.4700713893442803</c:v>
                </c:pt>
                <c:pt idx="1278">
                  <c:v>-4.3701263042261997</c:v>
                </c:pt>
                <c:pt idx="1279">
                  <c:v>-4.2701812191081299</c:v>
                </c:pt>
                <c:pt idx="1280">
                  <c:v>-4.1702361339900698</c:v>
                </c:pt>
                <c:pt idx="1281">
                  <c:v>-4.0702910488719901</c:v>
                </c:pt>
                <c:pt idx="1282">
                  <c:v>-3.9703459637539402</c:v>
                </c:pt>
                <c:pt idx="1283">
                  <c:v>-3.8704008786358401</c:v>
                </c:pt>
                <c:pt idx="1284">
                  <c:v>-3.77045579351778</c:v>
                </c:pt>
                <c:pt idx="1285">
                  <c:v>-3.6705107083997102</c:v>
                </c:pt>
                <c:pt idx="1286">
                  <c:v>-3.5705656232816501</c:v>
                </c:pt>
                <c:pt idx="1287">
                  <c:v>-3.4706205381635802</c:v>
                </c:pt>
                <c:pt idx="1288">
                  <c:v>-3.3706754530455201</c:v>
                </c:pt>
                <c:pt idx="1289">
                  <c:v>-3.27073036792742</c:v>
                </c:pt>
                <c:pt idx="1290">
                  <c:v>-3.1707852828093599</c:v>
                </c:pt>
                <c:pt idx="1291">
                  <c:v>-3.07084019769129</c:v>
                </c:pt>
                <c:pt idx="1292">
                  <c:v>-2.9708951125732299</c:v>
                </c:pt>
                <c:pt idx="1293">
                  <c:v>-2.87095002745516</c:v>
                </c:pt>
                <c:pt idx="1294">
                  <c:v>-2.7710049423370999</c:v>
                </c:pt>
                <c:pt idx="1295">
                  <c:v>-2.6710598572189999</c:v>
                </c:pt>
                <c:pt idx="1296">
                  <c:v>-2.5711147721009402</c:v>
                </c:pt>
                <c:pt idx="1297">
                  <c:v>-2.4711696869828699</c:v>
                </c:pt>
                <c:pt idx="1298">
                  <c:v>-2.3712246018648102</c:v>
                </c:pt>
                <c:pt idx="1299">
                  <c:v>-2.2712795167467399</c:v>
                </c:pt>
                <c:pt idx="1300">
                  <c:v>-2.17133443162867</c:v>
                </c:pt>
                <c:pt idx="1301">
                  <c:v>-2.0713893465105802</c:v>
                </c:pt>
                <c:pt idx="1302">
                  <c:v>-1.97144426139252</c:v>
                </c:pt>
                <c:pt idx="1303">
                  <c:v>-1.8714991762744499</c:v>
                </c:pt>
                <c:pt idx="1304">
                  <c:v>-1.7715540911563801</c:v>
                </c:pt>
                <c:pt idx="1305">
                  <c:v>-1.67160900603832</c:v>
                </c:pt>
                <c:pt idx="1306">
                  <c:v>-1.5716639209202501</c:v>
                </c:pt>
                <c:pt idx="1307">
                  <c:v>-1.47171883580216</c:v>
                </c:pt>
                <c:pt idx="1308">
                  <c:v>-1.3717737506840899</c:v>
                </c:pt>
                <c:pt idx="1309">
                  <c:v>-1.27182866556603</c:v>
                </c:pt>
                <c:pt idx="1310">
                  <c:v>-1.1718835804479599</c:v>
                </c:pt>
                <c:pt idx="1311">
                  <c:v>-1.0719384953299</c:v>
                </c:pt>
                <c:pt idx="1312">
                  <c:v>-0.97199341021183705</c:v>
                </c:pt>
                <c:pt idx="1313">
                  <c:v>-0.87204832509374297</c:v>
                </c:pt>
                <c:pt idx="1314">
                  <c:v>-0.77210323997567798</c:v>
                </c:pt>
                <c:pt idx="1315">
                  <c:v>-0.67215815485761199</c:v>
                </c:pt>
                <c:pt idx="1316">
                  <c:v>-0.572213069739547</c:v>
                </c:pt>
                <c:pt idx="1317">
                  <c:v>-0.47226798462148101</c:v>
                </c:pt>
                <c:pt idx="1318">
                  <c:v>-0.37232289950341602</c:v>
                </c:pt>
                <c:pt idx="1319">
                  <c:v>-0.27237781438532199</c:v>
                </c:pt>
                <c:pt idx="1320">
                  <c:v>-0.172432729267256</c:v>
                </c:pt>
                <c:pt idx="1321">
                  <c:v>-7.2487644149191496E-2</c:v>
                </c:pt>
                <c:pt idx="1322">
                  <c:v>2.7457440968873901E-2</c:v>
                </c:pt>
                <c:pt idx="1323">
                  <c:v>0.127402526086939</c:v>
                </c:pt>
                <c:pt idx="1324">
                  <c:v>0.22734761120500399</c:v>
                </c:pt>
                <c:pt idx="1325">
                  <c:v>0.32729269632309799</c:v>
                </c:pt>
                <c:pt idx="1326">
                  <c:v>0.42723778144116398</c:v>
                </c:pt>
                <c:pt idx="1327">
                  <c:v>0.52718286655922897</c:v>
                </c:pt>
                <c:pt idx="1328">
                  <c:v>0.62712795167729496</c:v>
                </c:pt>
                <c:pt idx="1329">
                  <c:v>0.72707303679535995</c:v>
                </c:pt>
                <c:pt idx="1330">
                  <c:v>0.82701812191342505</c:v>
                </c:pt>
                <c:pt idx="1331">
                  <c:v>0.92696320703151902</c:v>
                </c:pt>
                <c:pt idx="1332">
                  <c:v>1.02690829214958</c:v>
                </c:pt>
                <c:pt idx="1333">
                  <c:v>1.1268533772676499</c:v>
                </c:pt>
                <c:pt idx="1334">
                  <c:v>1.22679846238571</c:v>
                </c:pt>
                <c:pt idx="1335">
                  <c:v>1.3267435475037801</c:v>
                </c:pt>
                <c:pt idx="1336">
                  <c:v>1.42668863262184</c:v>
                </c:pt>
                <c:pt idx="1337">
                  <c:v>1.5266337177399401</c:v>
                </c:pt>
                <c:pt idx="1338">
                  <c:v>1.6265788028579999</c:v>
                </c:pt>
                <c:pt idx="1339">
                  <c:v>1.72652388797607</c:v>
                </c:pt>
                <c:pt idx="1340">
                  <c:v>1.8264689730941299</c:v>
                </c:pt>
                <c:pt idx="1341">
                  <c:v>1.9264140582122</c:v>
                </c:pt>
                <c:pt idx="1342">
                  <c:v>2.0263591433302599</c:v>
                </c:pt>
                <c:pt idx="1343">
                  <c:v>2.12630422844836</c:v>
                </c:pt>
                <c:pt idx="1344">
                  <c:v>2.2262493135664201</c:v>
                </c:pt>
                <c:pt idx="1345">
                  <c:v>2.32619439868449</c:v>
                </c:pt>
                <c:pt idx="1346">
                  <c:v>2.4261394838025501</c:v>
                </c:pt>
                <c:pt idx="1347">
                  <c:v>2.5260845689206199</c:v>
                </c:pt>
                <c:pt idx="1348">
                  <c:v>2.6260296540386801</c:v>
                </c:pt>
                <c:pt idx="1349">
                  <c:v>2.7259747391567801</c:v>
                </c:pt>
                <c:pt idx="1350">
                  <c:v>2.8259198242748398</c:v>
                </c:pt>
                <c:pt idx="1351">
                  <c:v>2.9258649093929101</c:v>
                </c:pt>
                <c:pt idx="1352">
                  <c:v>3.0258099945109702</c:v>
                </c:pt>
                <c:pt idx="1353">
                  <c:v>3.1257550796290401</c:v>
                </c:pt>
                <c:pt idx="1354">
                  <c:v>3.22570016474711</c:v>
                </c:pt>
                <c:pt idx="1355">
                  <c:v>3.3256452498651998</c:v>
                </c:pt>
                <c:pt idx="1356">
                  <c:v>3.4255903349832599</c:v>
                </c:pt>
                <c:pt idx="1357">
                  <c:v>3.5255354201013298</c:v>
                </c:pt>
                <c:pt idx="1358">
                  <c:v>3.6254805052194001</c:v>
                </c:pt>
                <c:pt idx="1359">
                  <c:v>3.7254255903374598</c:v>
                </c:pt>
                <c:pt idx="1360">
                  <c:v>3.8253706754555301</c:v>
                </c:pt>
                <c:pt idx="1361">
                  <c:v>3.92531576057362</c:v>
                </c:pt>
                <c:pt idx="1362">
                  <c:v>4.0252608456916903</c:v>
                </c:pt>
                <c:pt idx="1363">
                  <c:v>4.1252059308097504</c:v>
                </c:pt>
                <c:pt idx="1364">
                  <c:v>4.2251510159278203</c:v>
                </c:pt>
                <c:pt idx="1365">
                  <c:v>4.3250961010458804</c:v>
                </c:pt>
                <c:pt idx="1366">
                  <c:v>4.4250411861639503</c:v>
                </c:pt>
                <c:pt idx="1367">
                  <c:v>4.5249862712820397</c:v>
                </c:pt>
                <c:pt idx="1368">
                  <c:v>4.6249313564001104</c:v>
                </c:pt>
                <c:pt idx="1369">
                  <c:v>4.7248764415181697</c:v>
                </c:pt>
                <c:pt idx="1370">
                  <c:v>4.8248215266362404</c:v>
                </c:pt>
                <c:pt idx="1371">
                  <c:v>4.9247666117542996</c:v>
                </c:pt>
                <c:pt idx="1372">
                  <c:v>5.0247116968723704</c:v>
                </c:pt>
                <c:pt idx="1373">
                  <c:v>5.1246567819904598</c:v>
                </c:pt>
                <c:pt idx="1374">
                  <c:v>5.2246018671085297</c:v>
                </c:pt>
                <c:pt idx="1375">
                  <c:v>5.3245469522265898</c:v>
                </c:pt>
                <c:pt idx="1376">
                  <c:v>5.4244920373446597</c:v>
                </c:pt>
                <c:pt idx="1377">
                  <c:v>5.5244371224627198</c:v>
                </c:pt>
                <c:pt idx="1378">
                  <c:v>5.6243822075807897</c:v>
                </c:pt>
                <c:pt idx="1379">
                  <c:v>5.7243272926988498</c:v>
                </c:pt>
                <c:pt idx="1380">
                  <c:v>5.8242723778169498</c:v>
                </c:pt>
                <c:pt idx="1381">
                  <c:v>5.9242174629350099</c:v>
                </c:pt>
                <c:pt idx="1382">
                  <c:v>6.0241625480530798</c:v>
                </c:pt>
                <c:pt idx="1383">
                  <c:v>6.1241076331711497</c:v>
                </c:pt>
                <c:pt idx="1384">
                  <c:v>6.2240527182892098</c:v>
                </c:pt>
                <c:pt idx="1385">
                  <c:v>6.3239978034072797</c:v>
                </c:pt>
                <c:pt idx="1386">
                  <c:v>6.42394288852537</c:v>
                </c:pt>
                <c:pt idx="1387">
                  <c:v>6.5238879736434399</c:v>
                </c:pt>
                <c:pt idx="1388">
                  <c:v>6.6238330587615</c:v>
                </c:pt>
                <c:pt idx="1389">
                  <c:v>6.7237781438795698</c:v>
                </c:pt>
                <c:pt idx="1390">
                  <c:v>6.82372322899763</c:v>
                </c:pt>
                <c:pt idx="1391">
                  <c:v>6.9236683141156998</c:v>
                </c:pt>
                <c:pt idx="1392">
                  <c:v>7.0236133992337901</c:v>
                </c:pt>
                <c:pt idx="1393">
                  <c:v>7.12355848435186</c:v>
                </c:pt>
                <c:pt idx="1394">
                  <c:v>7.2235035694699201</c:v>
                </c:pt>
                <c:pt idx="1395">
                  <c:v>7.32344865458799</c:v>
                </c:pt>
                <c:pt idx="1396">
                  <c:v>7.4233937397060501</c:v>
                </c:pt>
                <c:pt idx="1397">
                  <c:v>7.52333882482412</c:v>
                </c:pt>
                <c:pt idx="1398">
                  <c:v>7.6232839099422103</c:v>
                </c:pt>
                <c:pt idx="1399">
                  <c:v>7.7232289950602802</c:v>
                </c:pt>
                <c:pt idx="1400">
                  <c:v>7.8231740801783403</c:v>
                </c:pt>
                <c:pt idx="1401">
                  <c:v>7.9231191652964101</c:v>
                </c:pt>
                <c:pt idx="1402">
                  <c:v>8.0230642504144694</c:v>
                </c:pt>
                <c:pt idx="1403">
                  <c:v>8.1230093355325401</c:v>
                </c:pt>
                <c:pt idx="1404">
                  <c:v>8.2229544206506304</c:v>
                </c:pt>
                <c:pt idx="1405">
                  <c:v>8.3228995057686994</c:v>
                </c:pt>
                <c:pt idx="1406">
                  <c:v>8.4228445908867595</c:v>
                </c:pt>
                <c:pt idx="1407">
                  <c:v>8.5227896760048303</c:v>
                </c:pt>
                <c:pt idx="1408">
                  <c:v>8.6227347611228993</c:v>
                </c:pt>
                <c:pt idx="1409">
                  <c:v>8.7226798462409594</c:v>
                </c:pt>
                <c:pt idx="1410">
                  <c:v>8.8226249313590497</c:v>
                </c:pt>
                <c:pt idx="1411">
                  <c:v>8.9225700164771204</c:v>
                </c:pt>
                <c:pt idx="1412">
                  <c:v>9.0225151015951894</c:v>
                </c:pt>
                <c:pt idx="1413">
                  <c:v>9.1224601867132495</c:v>
                </c:pt>
                <c:pt idx="1414">
                  <c:v>9.2224052718313203</c:v>
                </c:pt>
                <c:pt idx="1415">
                  <c:v>9.3223503569493804</c:v>
                </c:pt>
                <c:pt idx="1416">
                  <c:v>9.4222954420674796</c:v>
                </c:pt>
                <c:pt idx="1417">
                  <c:v>9.5222405271855397</c:v>
                </c:pt>
                <c:pt idx="1418">
                  <c:v>9.6221856123036105</c:v>
                </c:pt>
                <c:pt idx="1419">
                  <c:v>9.7221306974216706</c:v>
                </c:pt>
                <c:pt idx="1420">
                  <c:v>9.8220757825397396</c:v>
                </c:pt>
                <c:pt idx="1421">
                  <c:v>9.9220208676577997</c:v>
                </c:pt>
                <c:pt idx="1422">
                  <c:v>10.021965952775901</c:v>
                </c:pt>
                <c:pt idx="1423">
                  <c:v>10.1219110378939</c:v>
                </c:pt>
                <c:pt idx="1424">
                  <c:v>10.221856123012</c:v>
                </c:pt>
                <c:pt idx="1425">
                  <c:v>10.321801208129999</c:v>
                </c:pt>
                <c:pt idx="1426">
                  <c:v>10.4217462932481</c:v>
                </c:pt>
                <c:pt idx="1427">
                  <c:v>10.521691378366199</c:v>
                </c:pt>
                <c:pt idx="1428">
                  <c:v>10.6216364634843</c:v>
                </c:pt>
                <c:pt idx="1429">
                  <c:v>10.7215815486023</c:v>
                </c:pt>
                <c:pt idx="1430">
                  <c:v>10.821526633720399</c:v>
                </c:pt>
                <c:pt idx="1431">
                  <c:v>10.9214717188385</c:v>
                </c:pt>
                <c:pt idx="1432">
                  <c:v>11.0214168039565</c:v>
                </c:pt>
                <c:pt idx="1433">
                  <c:v>11.121361889074601</c:v>
                </c:pt>
                <c:pt idx="1434">
                  <c:v>11.2213069741927</c:v>
                </c:pt>
                <c:pt idx="1435">
                  <c:v>11.321252059310799</c:v>
                </c:pt>
                <c:pt idx="1436">
                  <c:v>11.421197144428801</c:v>
                </c:pt>
                <c:pt idx="1437">
                  <c:v>11.5211422295469</c:v>
                </c:pt>
                <c:pt idx="1438">
                  <c:v>11.621087314664999</c:v>
                </c:pt>
                <c:pt idx="1439">
                  <c:v>11.721032399783001</c:v>
                </c:pt>
                <c:pt idx="1440">
                  <c:v>11.8209774849011</c:v>
                </c:pt>
                <c:pt idx="1441">
                  <c:v>11.920922570019201</c:v>
                </c:pt>
                <c:pt idx="1442">
                  <c:v>12.0208676551372</c:v>
                </c:pt>
                <c:pt idx="1443">
                  <c:v>12.1208127402553</c:v>
                </c:pt>
                <c:pt idx="1444">
                  <c:v>12.220757825373401</c:v>
                </c:pt>
                <c:pt idx="1445">
                  <c:v>12.3207029104914</c:v>
                </c:pt>
                <c:pt idx="1446">
                  <c:v>12.4206479956095</c:v>
                </c:pt>
                <c:pt idx="1447">
                  <c:v>12.5205930807276</c:v>
                </c:pt>
                <c:pt idx="1448">
                  <c:v>12.6205381658457</c:v>
                </c:pt>
                <c:pt idx="1449">
                  <c:v>12.720483250963699</c:v>
                </c:pt>
                <c:pt idx="1450">
                  <c:v>12.8204283360818</c:v>
                </c:pt>
                <c:pt idx="1451">
                  <c:v>12.9203734211999</c:v>
                </c:pt>
                <c:pt idx="1452">
                  <c:v>13.020318506318</c:v>
                </c:pt>
                <c:pt idx="1453">
                  <c:v>13.120263591436</c:v>
                </c:pt>
                <c:pt idx="1454">
                  <c:v>13.220208676554099</c:v>
                </c:pt>
                <c:pt idx="1455">
                  <c:v>13.3201537616722</c:v>
                </c:pt>
                <c:pt idx="1456">
                  <c:v>13.4200988467902</c:v>
                </c:pt>
                <c:pt idx="1457">
                  <c:v>13.520043931908299</c:v>
                </c:pt>
                <c:pt idx="1458">
                  <c:v>13.6199890170264</c:v>
                </c:pt>
                <c:pt idx="1459">
                  <c:v>13.7199341021444</c:v>
                </c:pt>
                <c:pt idx="1460">
                  <c:v>13.819879187262501</c:v>
                </c:pt>
                <c:pt idx="1461">
                  <c:v>13.9198242723806</c:v>
                </c:pt>
                <c:pt idx="1462">
                  <c:v>14.0197693574986</c:v>
                </c:pt>
                <c:pt idx="1463">
                  <c:v>14.119714442616701</c:v>
                </c:pt>
                <c:pt idx="1464">
                  <c:v>14.2196595277348</c:v>
                </c:pt>
                <c:pt idx="1465">
                  <c:v>14.319604612852901</c:v>
                </c:pt>
                <c:pt idx="1466">
                  <c:v>14.419549697970901</c:v>
                </c:pt>
                <c:pt idx="1467">
                  <c:v>14.519494783089</c:v>
                </c:pt>
                <c:pt idx="1468">
                  <c:v>14.619439868207101</c:v>
                </c:pt>
                <c:pt idx="1469">
                  <c:v>14.7193849533251</c:v>
                </c:pt>
                <c:pt idx="1470">
                  <c:v>14.8193300384432</c:v>
                </c:pt>
                <c:pt idx="1471">
                  <c:v>14.919275123561301</c:v>
                </c:pt>
                <c:pt idx="1472">
                  <c:v>15.0192202086794</c:v>
                </c:pt>
                <c:pt idx="1473">
                  <c:v>15.119165293797399</c:v>
                </c:pt>
                <c:pt idx="1474">
                  <c:v>15.2191103789155</c:v>
                </c:pt>
                <c:pt idx="1475">
                  <c:v>15.3190554640335</c:v>
                </c:pt>
                <c:pt idx="1476">
                  <c:v>15.419000549151599</c:v>
                </c:pt>
                <c:pt idx="1477">
                  <c:v>15.5189456342697</c:v>
                </c:pt>
                <c:pt idx="1478">
                  <c:v>15.618890719387799</c:v>
                </c:pt>
                <c:pt idx="1479">
                  <c:v>15.718835804505799</c:v>
                </c:pt>
                <c:pt idx="1480">
                  <c:v>15.8187808896239</c:v>
                </c:pt>
                <c:pt idx="1481">
                  <c:v>15.918725974741999</c:v>
                </c:pt>
                <c:pt idx="1482">
                  <c:v>16.018671059860001</c:v>
                </c:pt>
                <c:pt idx="1483">
                  <c:v>16.118616144978098</c:v>
                </c:pt>
                <c:pt idx="1484">
                  <c:v>16.218561230096199</c:v>
                </c:pt>
                <c:pt idx="1485">
                  <c:v>16.3185063152143</c:v>
                </c:pt>
                <c:pt idx="1486">
                  <c:v>16.418451400332302</c:v>
                </c:pt>
                <c:pt idx="1487">
                  <c:v>16.518396485450399</c:v>
                </c:pt>
                <c:pt idx="1488">
                  <c:v>16.6183415705685</c:v>
                </c:pt>
                <c:pt idx="1489">
                  <c:v>16.718286655686502</c:v>
                </c:pt>
                <c:pt idx="1490">
                  <c:v>16.818231740804599</c:v>
                </c:pt>
                <c:pt idx="1491">
                  <c:v>16.9181768259227</c:v>
                </c:pt>
                <c:pt idx="1492">
                  <c:v>17.018121911040701</c:v>
                </c:pt>
                <c:pt idx="1493">
                  <c:v>17.118066996158799</c:v>
                </c:pt>
                <c:pt idx="1494">
                  <c:v>17.2180120812769</c:v>
                </c:pt>
                <c:pt idx="1495">
                  <c:v>17.317957166395001</c:v>
                </c:pt>
                <c:pt idx="1496">
                  <c:v>17.417902251512999</c:v>
                </c:pt>
                <c:pt idx="1497">
                  <c:v>17.5178473366311</c:v>
                </c:pt>
                <c:pt idx="1498">
                  <c:v>17.617792421749201</c:v>
                </c:pt>
                <c:pt idx="1499">
                  <c:v>17.717737506867199</c:v>
                </c:pt>
                <c:pt idx="1500">
                  <c:v>17.817682591985299</c:v>
                </c:pt>
                <c:pt idx="1501">
                  <c:v>17.9176276771034</c:v>
                </c:pt>
                <c:pt idx="1502">
                  <c:v>18.017572762221501</c:v>
                </c:pt>
                <c:pt idx="1503">
                  <c:v>18.117517847339499</c:v>
                </c:pt>
                <c:pt idx="1504">
                  <c:v>18.2174629324576</c:v>
                </c:pt>
                <c:pt idx="1505">
                  <c:v>18.317408017575701</c:v>
                </c:pt>
                <c:pt idx="1506">
                  <c:v>18.417353102693699</c:v>
                </c:pt>
                <c:pt idx="1507">
                  <c:v>18.5172981878118</c:v>
                </c:pt>
                <c:pt idx="1508">
                  <c:v>18.617243272929901</c:v>
                </c:pt>
                <c:pt idx="1509">
                  <c:v>18.717188358047899</c:v>
                </c:pt>
                <c:pt idx="1510">
                  <c:v>18.817133443166</c:v>
                </c:pt>
                <c:pt idx="1511">
                  <c:v>18.917078528284101</c:v>
                </c:pt>
                <c:pt idx="1512">
                  <c:v>19.017023613402099</c:v>
                </c:pt>
                <c:pt idx="1513">
                  <c:v>19.1169686985202</c:v>
                </c:pt>
                <c:pt idx="1514">
                  <c:v>19.216913783638301</c:v>
                </c:pt>
                <c:pt idx="1515">
                  <c:v>19.316858868756398</c:v>
                </c:pt>
                <c:pt idx="1516">
                  <c:v>19.4168039538744</c:v>
                </c:pt>
                <c:pt idx="1517">
                  <c:v>19.516749038992501</c:v>
                </c:pt>
                <c:pt idx="1518">
                  <c:v>19.616694124110602</c:v>
                </c:pt>
                <c:pt idx="1519">
                  <c:v>19.716639209228699</c:v>
                </c:pt>
                <c:pt idx="1520">
                  <c:v>19.816584294346701</c:v>
                </c:pt>
                <c:pt idx="1521">
                  <c:v>19.916529379464802</c:v>
                </c:pt>
                <c:pt idx="1522">
                  <c:v>20.016474464582899</c:v>
                </c:pt>
                <c:pt idx="1523">
                  <c:v>20.1164195497009</c:v>
                </c:pt>
                <c:pt idx="1524">
                  <c:v>20.216364634819001</c:v>
                </c:pt>
                <c:pt idx="1525">
                  <c:v>20.316309719937099</c:v>
                </c:pt>
                <c:pt idx="1526">
                  <c:v>20.4162548050551</c:v>
                </c:pt>
                <c:pt idx="1527">
                  <c:v>20.516199890173201</c:v>
                </c:pt>
                <c:pt idx="1528">
                  <c:v>20.616144975291299</c:v>
                </c:pt>
                <c:pt idx="1529">
                  <c:v>20.7160900604093</c:v>
                </c:pt>
                <c:pt idx="1530">
                  <c:v>20.816035145527401</c:v>
                </c:pt>
                <c:pt idx="1531">
                  <c:v>20.915980230645498</c:v>
                </c:pt>
                <c:pt idx="1532">
                  <c:v>21.015925315763599</c:v>
                </c:pt>
                <c:pt idx="1533">
                  <c:v>21.115870400881601</c:v>
                </c:pt>
                <c:pt idx="1534">
                  <c:v>21.215815485999698</c:v>
                </c:pt>
                <c:pt idx="1535">
                  <c:v>21.315760571117799</c:v>
                </c:pt>
                <c:pt idx="1536">
                  <c:v>21.415705656235801</c:v>
                </c:pt>
                <c:pt idx="1537">
                  <c:v>21.515650741353902</c:v>
                </c:pt>
                <c:pt idx="1538">
                  <c:v>21.615595826471999</c:v>
                </c:pt>
                <c:pt idx="1539">
                  <c:v>21.715540911590001</c:v>
                </c:pt>
                <c:pt idx="1540">
                  <c:v>21.815485996708102</c:v>
                </c:pt>
                <c:pt idx="1541">
                  <c:v>21.915431081826199</c:v>
                </c:pt>
                <c:pt idx="1542">
                  <c:v>22.015376166944201</c:v>
                </c:pt>
                <c:pt idx="1543">
                  <c:v>22.115321252062301</c:v>
                </c:pt>
                <c:pt idx="1544">
                  <c:v>22.215266337180399</c:v>
                </c:pt>
                <c:pt idx="1545">
                  <c:v>22.3152114222985</c:v>
                </c:pt>
                <c:pt idx="1546">
                  <c:v>22.415156507416501</c:v>
                </c:pt>
                <c:pt idx="1547">
                  <c:v>22.515101592534599</c:v>
                </c:pt>
                <c:pt idx="1548">
                  <c:v>22.6150466776527</c:v>
                </c:pt>
                <c:pt idx="1549">
                  <c:v>22.714991762770801</c:v>
                </c:pt>
                <c:pt idx="1550">
                  <c:v>22.814936847888799</c:v>
                </c:pt>
                <c:pt idx="1551">
                  <c:v>22.9148819330069</c:v>
                </c:pt>
                <c:pt idx="1552">
                  <c:v>23.014827018125001</c:v>
                </c:pt>
                <c:pt idx="1553">
                  <c:v>23.114772103242998</c:v>
                </c:pt>
                <c:pt idx="1554">
                  <c:v>23.214717188361099</c:v>
                </c:pt>
                <c:pt idx="1555">
                  <c:v>23.3146622734792</c:v>
                </c:pt>
                <c:pt idx="1556">
                  <c:v>23.414607358597198</c:v>
                </c:pt>
                <c:pt idx="1557">
                  <c:v>23.514552443715299</c:v>
                </c:pt>
                <c:pt idx="1558">
                  <c:v>23.6144975288334</c:v>
                </c:pt>
                <c:pt idx="1559">
                  <c:v>23.714442613951402</c:v>
                </c:pt>
                <c:pt idx="1560">
                  <c:v>23.814387699069499</c:v>
                </c:pt>
                <c:pt idx="1561">
                  <c:v>23.9143327841876</c:v>
                </c:pt>
                <c:pt idx="1562">
                  <c:v>24.014277869305701</c:v>
                </c:pt>
                <c:pt idx="1563">
                  <c:v>24.114222954423699</c:v>
                </c:pt>
                <c:pt idx="1564">
                  <c:v>24.2141680395418</c:v>
                </c:pt>
                <c:pt idx="1565">
                  <c:v>24.314113124659901</c:v>
                </c:pt>
                <c:pt idx="1566">
                  <c:v>24.414058209777899</c:v>
                </c:pt>
                <c:pt idx="1567">
                  <c:v>24.514003294896</c:v>
                </c:pt>
                <c:pt idx="1568">
                  <c:v>24.613948380014101</c:v>
                </c:pt>
                <c:pt idx="1569">
                  <c:v>24.713893465132202</c:v>
                </c:pt>
                <c:pt idx="1570">
                  <c:v>24.8138385502502</c:v>
                </c:pt>
                <c:pt idx="1571">
                  <c:v>24.913783635368301</c:v>
                </c:pt>
                <c:pt idx="1572">
                  <c:v>25.013728720486299</c:v>
                </c:pt>
                <c:pt idx="1573">
                  <c:v>25.1136738056044</c:v>
                </c:pt>
                <c:pt idx="1574">
                  <c:v>25.213618890722501</c:v>
                </c:pt>
                <c:pt idx="1575">
                  <c:v>25.313563975840601</c:v>
                </c:pt>
                <c:pt idx="1576">
                  <c:v>25.413509060958599</c:v>
                </c:pt>
                <c:pt idx="1577">
                  <c:v>25.5134541460767</c:v>
                </c:pt>
                <c:pt idx="1578">
                  <c:v>25.613399231194801</c:v>
                </c:pt>
                <c:pt idx="1579">
                  <c:v>25.713344316312899</c:v>
                </c:pt>
                <c:pt idx="1580">
                  <c:v>25.8132894014309</c:v>
                </c:pt>
                <c:pt idx="1581">
                  <c:v>25.913234486549001</c:v>
                </c:pt>
                <c:pt idx="1582">
                  <c:v>26.013179571667099</c:v>
                </c:pt>
                <c:pt idx="1583">
                  <c:v>26.1131246567851</c:v>
                </c:pt>
                <c:pt idx="1584">
                  <c:v>26.213069741903201</c:v>
                </c:pt>
                <c:pt idx="1585">
                  <c:v>26.313014827021298</c:v>
                </c:pt>
                <c:pt idx="1586">
                  <c:v>26.412959912139399</c:v>
                </c:pt>
                <c:pt idx="1587">
                  <c:v>26.512904997257401</c:v>
                </c:pt>
                <c:pt idx="1588">
                  <c:v>26.612850082375498</c:v>
                </c:pt>
                <c:pt idx="1589">
                  <c:v>26.7127951674935</c:v>
                </c:pt>
                <c:pt idx="1590">
                  <c:v>26.812740252611601</c:v>
                </c:pt>
                <c:pt idx="1591">
                  <c:v>26.912685337729702</c:v>
                </c:pt>
                <c:pt idx="1592">
                  <c:v>27.012630422847799</c:v>
                </c:pt>
                <c:pt idx="1593">
                  <c:v>27.112575507965801</c:v>
                </c:pt>
                <c:pt idx="1594">
                  <c:v>27.212520593083902</c:v>
                </c:pt>
                <c:pt idx="1595">
                  <c:v>27.312465678201999</c:v>
                </c:pt>
                <c:pt idx="1596">
                  <c:v>27.41241076332</c:v>
                </c:pt>
                <c:pt idx="1597">
                  <c:v>27.512355848438101</c:v>
                </c:pt>
                <c:pt idx="1598">
                  <c:v>27.612300933556199</c:v>
                </c:pt>
                <c:pt idx="1599">
                  <c:v>27.7122460186743</c:v>
                </c:pt>
                <c:pt idx="1600">
                  <c:v>27.812191103792301</c:v>
                </c:pt>
                <c:pt idx="1601">
                  <c:v>27.912136188910399</c:v>
                </c:pt>
                <c:pt idx="1602">
                  <c:v>28.0120812740285</c:v>
                </c:pt>
                <c:pt idx="1603">
                  <c:v>28.112026359146501</c:v>
                </c:pt>
                <c:pt idx="1604">
                  <c:v>28.211971444264599</c:v>
                </c:pt>
                <c:pt idx="1605">
                  <c:v>28.3119165293827</c:v>
                </c:pt>
                <c:pt idx="1606">
                  <c:v>28.411861614500701</c:v>
                </c:pt>
                <c:pt idx="1607">
                  <c:v>28.511806699618798</c:v>
                </c:pt>
                <c:pt idx="1608">
                  <c:v>28.611751784736899</c:v>
                </c:pt>
                <c:pt idx="1609">
                  <c:v>28.711696869854901</c:v>
                </c:pt>
                <c:pt idx="1610">
                  <c:v>28.811641954972998</c:v>
                </c:pt>
                <c:pt idx="1611">
                  <c:v>28.911587040091099</c:v>
                </c:pt>
                <c:pt idx="1612">
                  <c:v>29.0115321252092</c:v>
                </c:pt>
                <c:pt idx="1613">
                  <c:v>29.111477210327202</c:v>
                </c:pt>
                <c:pt idx="1614">
                  <c:v>29.211422295445299</c:v>
                </c:pt>
                <c:pt idx="1615">
                  <c:v>29.3113673805634</c:v>
                </c:pt>
                <c:pt idx="1616">
                  <c:v>29.411312465681501</c:v>
                </c:pt>
                <c:pt idx="1617">
                  <c:v>29.511257550799499</c:v>
                </c:pt>
                <c:pt idx="1618">
                  <c:v>29.6112026359176</c:v>
                </c:pt>
                <c:pt idx="1619">
                  <c:v>29.711147721035701</c:v>
                </c:pt>
                <c:pt idx="1620">
                  <c:v>29.811092806153699</c:v>
                </c:pt>
                <c:pt idx="1621">
                  <c:v>29.9110378912718</c:v>
                </c:pt>
                <c:pt idx="1622">
                  <c:v>30.010982976389901</c:v>
                </c:pt>
                <c:pt idx="1623">
                  <c:v>30.110928061507899</c:v>
                </c:pt>
                <c:pt idx="1624">
                  <c:v>30.210873146626</c:v>
                </c:pt>
                <c:pt idx="1625">
                  <c:v>30.310818231744101</c:v>
                </c:pt>
                <c:pt idx="1626">
                  <c:v>30.410763316862099</c:v>
                </c:pt>
                <c:pt idx="1627">
                  <c:v>30.5107084019802</c:v>
                </c:pt>
                <c:pt idx="1628">
                  <c:v>30.6106534870983</c:v>
                </c:pt>
                <c:pt idx="1629">
                  <c:v>30.710598572216401</c:v>
                </c:pt>
                <c:pt idx="1630">
                  <c:v>30.810543657334399</c:v>
                </c:pt>
                <c:pt idx="1631">
                  <c:v>30.9104887424525</c:v>
                </c:pt>
                <c:pt idx="1632">
                  <c:v>31.010433827570601</c:v>
                </c:pt>
                <c:pt idx="1633">
                  <c:v>31.110378912688599</c:v>
                </c:pt>
                <c:pt idx="1634">
                  <c:v>31.2103239978067</c:v>
                </c:pt>
                <c:pt idx="1635">
                  <c:v>31.310269082924801</c:v>
                </c:pt>
                <c:pt idx="1636">
                  <c:v>31.410214168042899</c:v>
                </c:pt>
                <c:pt idx="1637">
                  <c:v>31.5101592531609</c:v>
                </c:pt>
                <c:pt idx="1638">
                  <c:v>31.610104338279001</c:v>
                </c:pt>
                <c:pt idx="1639">
                  <c:v>31.710049423396999</c:v>
                </c:pt>
                <c:pt idx="1640">
                  <c:v>31.8099945085151</c:v>
                </c:pt>
                <c:pt idx="1641">
                  <c:v>31.909939593633201</c:v>
                </c:pt>
                <c:pt idx="1642">
                  <c:v>32.009884678751298</c:v>
                </c:pt>
                <c:pt idx="1643">
                  <c:v>32.1098297638693</c:v>
                </c:pt>
                <c:pt idx="1644">
                  <c:v>32.209774848987401</c:v>
                </c:pt>
                <c:pt idx="1645">
                  <c:v>32.309719934105502</c:v>
                </c:pt>
                <c:pt idx="1646">
                  <c:v>32.409665019223603</c:v>
                </c:pt>
                <c:pt idx="1647">
                  <c:v>32.509610104341597</c:v>
                </c:pt>
                <c:pt idx="1648">
                  <c:v>32.609555189459698</c:v>
                </c:pt>
                <c:pt idx="1649">
                  <c:v>32.709500274577799</c:v>
                </c:pt>
                <c:pt idx="1650">
                  <c:v>32.8094453596958</c:v>
                </c:pt>
                <c:pt idx="1651">
                  <c:v>32.909390444813901</c:v>
                </c:pt>
                <c:pt idx="1652">
                  <c:v>33.009335529932002</c:v>
                </c:pt>
                <c:pt idx="1653">
                  <c:v>33.109280615049997</c:v>
                </c:pt>
                <c:pt idx="1654">
                  <c:v>33.209225700168098</c:v>
                </c:pt>
                <c:pt idx="1655">
                  <c:v>33.309170785286199</c:v>
                </c:pt>
                <c:pt idx="1656">
                  <c:v>33.4091158704042</c:v>
                </c:pt>
                <c:pt idx="1657">
                  <c:v>33.509060955522301</c:v>
                </c:pt>
                <c:pt idx="1658">
                  <c:v>33.609006040640402</c:v>
                </c:pt>
                <c:pt idx="1659">
                  <c:v>33.708951125758503</c:v>
                </c:pt>
                <c:pt idx="1660">
                  <c:v>33.808896210876497</c:v>
                </c:pt>
                <c:pt idx="1661">
                  <c:v>33.908841295994598</c:v>
                </c:pt>
                <c:pt idx="1662">
                  <c:v>34.008786381112699</c:v>
                </c:pt>
                <c:pt idx="1663">
                  <c:v>34.108731466230701</c:v>
                </c:pt>
                <c:pt idx="1664">
                  <c:v>34.208676551348802</c:v>
                </c:pt>
                <c:pt idx="1665">
                  <c:v>34.308621636466903</c:v>
                </c:pt>
                <c:pt idx="1666">
                  <c:v>34.408566721584997</c:v>
                </c:pt>
                <c:pt idx="1667">
                  <c:v>34.508511806702998</c:v>
                </c:pt>
                <c:pt idx="1668">
                  <c:v>34.608456891821099</c:v>
                </c:pt>
                <c:pt idx="1669">
                  <c:v>34.7084019769392</c:v>
                </c:pt>
                <c:pt idx="1670">
                  <c:v>34.808347062057202</c:v>
                </c:pt>
                <c:pt idx="1671">
                  <c:v>34.908292147175302</c:v>
                </c:pt>
                <c:pt idx="1672">
                  <c:v>35.008237232293403</c:v>
                </c:pt>
                <c:pt idx="1673">
                  <c:v>35.108182317411398</c:v>
                </c:pt>
                <c:pt idx="1674">
                  <c:v>35.208127402529499</c:v>
                </c:pt>
                <c:pt idx="1675">
                  <c:v>35.3080724876476</c:v>
                </c:pt>
                <c:pt idx="1676">
                  <c:v>35.408017572765701</c:v>
                </c:pt>
                <c:pt idx="1677">
                  <c:v>35.507962657883702</c:v>
                </c:pt>
                <c:pt idx="1678">
                  <c:v>35.607907743001803</c:v>
                </c:pt>
                <c:pt idx="1679">
                  <c:v>35.707852828119897</c:v>
                </c:pt>
                <c:pt idx="1680">
                  <c:v>35.807797913237899</c:v>
                </c:pt>
                <c:pt idx="1681">
                  <c:v>35.907742998355999</c:v>
                </c:pt>
                <c:pt idx="1682">
                  <c:v>36.0076880834741</c:v>
                </c:pt>
                <c:pt idx="1683">
                  <c:v>36.107633168592201</c:v>
                </c:pt>
                <c:pt idx="1684">
                  <c:v>36.207578253710203</c:v>
                </c:pt>
                <c:pt idx="1685">
                  <c:v>36.307523338828297</c:v>
                </c:pt>
                <c:pt idx="1686">
                  <c:v>36.407468423946398</c:v>
                </c:pt>
                <c:pt idx="1687">
                  <c:v>36.507413509064399</c:v>
                </c:pt>
                <c:pt idx="1688">
                  <c:v>36.6073585941825</c:v>
                </c:pt>
                <c:pt idx="1689">
                  <c:v>36.707303679300601</c:v>
                </c:pt>
                <c:pt idx="1690">
                  <c:v>36.807248764418603</c:v>
                </c:pt>
                <c:pt idx="1691">
                  <c:v>36.907193849536696</c:v>
                </c:pt>
                <c:pt idx="1692">
                  <c:v>37.007138934654797</c:v>
                </c:pt>
                <c:pt idx="1693">
                  <c:v>37.107084019772799</c:v>
                </c:pt>
                <c:pt idx="1694">
                  <c:v>37.2070291048909</c:v>
                </c:pt>
                <c:pt idx="1695">
                  <c:v>37.306974190009001</c:v>
                </c:pt>
                <c:pt idx="1696">
                  <c:v>37.406919275127102</c:v>
                </c:pt>
                <c:pt idx="1697">
                  <c:v>37.506864360245103</c:v>
                </c:pt>
                <c:pt idx="1698">
                  <c:v>37.606809445363197</c:v>
                </c:pt>
                <c:pt idx="1699">
                  <c:v>37.706754530481298</c:v>
                </c:pt>
                <c:pt idx="1700">
                  <c:v>37.8066996155993</c:v>
                </c:pt>
                <c:pt idx="1701">
                  <c:v>37.906644700717401</c:v>
                </c:pt>
                <c:pt idx="1702">
                  <c:v>38.006589785835502</c:v>
                </c:pt>
                <c:pt idx="1703">
                  <c:v>38.106534870953503</c:v>
                </c:pt>
                <c:pt idx="1704">
                  <c:v>38.206479956071597</c:v>
                </c:pt>
                <c:pt idx="1705">
                  <c:v>38.306425041189698</c:v>
                </c:pt>
                <c:pt idx="1706">
                  <c:v>38.406370126307699</c:v>
                </c:pt>
                <c:pt idx="1707">
                  <c:v>38.5063152114258</c:v>
                </c:pt>
                <c:pt idx="1708">
                  <c:v>38.606260296543901</c:v>
                </c:pt>
                <c:pt idx="1709">
                  <c:v>38.706205381662002</c:v>
                </c:pt>
                <c:pt idx="1710">
                  <c:v>38.806150466779997</c:v>
                </c:pt>
                <c:pt idx="1711">
                  <c:v>38.906095551898098</c:v>
                </c:pt>
                <c:pt idx="1712">
                  <c:v>39.006040637016199</c:v>
                </c:pt>
                <c:pt idx="1713">
                  <c:v>39.105985722134299</c:v>
                </c:pt>
                <c:pt idx="1714">
                  <c:v>39.205930807252301</c:v>
                </c:pt>
                <c:pt idx="1715">
                  <c:v>39.305875892370402</c:v>
                </c:pt>
                <c:pt idx="1716">
                  <c:v>39.405820977488503</c:v>
                </c:pt>
                <c:pt idx="1717">
                  <c:v>39.505766062606497</c:v>
                </c:pt>
                <c:pt idx="1718">
                  <c:v>39.605711147724598</c:v>
                </c:pt>
                <c:pt idx="1719">
                  <c:v>39.705656232842699</c:v>
                </c:pt>
                <c:pt idx="1720">
                  <c:v>39.805601317960701</c:v>
                </c:pt>
                <c:pt idx="1721">
                  <c:v>39.905546403078802</c:v>
                </c:pt>
                <c:pt idx="1722">
                  <c:v>40.005491488196903</c:v>
                </c:pt>
                <c:pt idx="1723">
                  <c:v>40.105436573314897</c:v>
                </c:pt>
                <c:pt idx="1724">
                  <c:v>40.205381658432998</c:v>
                </c:pt>
                <c:pt idx="1725">
                  <c:v>40.305326743551099</c:v>
                </c:pt>
                <c:pt idx="1726">
                  <c:v>40.4052718286692</c:v>
                </c:pt>
                <c:pt idx="1727">
                  <c:v>40.505216913787201</c:v>
                </c:pt>
                <c:pt idx="1728">
                  <c:v>40.605161998905302</c:v>
                </c:pt>
                <c:pt idx="1729">
                  <c:v>40.705107084023403</c:v>
                </c:pt>
                <c:pt idx="1730">
                  <c:v>40.805052169141398</c:v>
                </c:pt>
                <c:pt idx="1731">
                  <c:v>40.904997254259499</c:v>
                </c:pt>
                <c:pt idx="1732">
                  <c:v>41.0049423393776</c:v>
                </c:pt>
                <c:pt idx="1733">
                  <c:v>41.104887424495701</c:v>
                </c:pt>
                <c:pt idx="1734">
                  <c:v>41.204832509613702</c:v>
                </c:pt>
                <c:pt idx="1735">
                  <c:v>41.304777594731803</c:v>
                </c:pt>
                <c:pt idx="1736">
                  <c:v>41.404722679849897</c:v>
                </c:pt>
                <c:pt idx="1737">
                  <c:v>41.504667764967898</c:v>
                </c:pt>
                <c:pt idx="1738">
                  <c:v>41.604612850085999</c:v>
                </c:pt>
                <c:pt idx="1739">
                  <c:v>41.7045579352041</c:v>
                </c:pt>
                <c:pt idx="1740">
                  <c:v>41.804503020322102</c:v>
                </c:pt>
                <c:pt idx="1741">
                  <c:v>41.904448105440203</c:v>
                </c:pt>
                <c:pt idx="1742">
                  <c:v>42.004393190558297</c:v>
                </c:pt>
                <c:pt idx="1743">
                  <c:v>42.104338275676398</c:v>
                </c:pt>
                <c:pt idx="1744">
                  <c:v>42.204283360794399</c:v>
                </c:pt>
                <c:pt idx="1745">
                  <c:v>42.3042284459125</c:v>
                </c:pt>
                <c:pt idx="1746">
                  <c:v>42.404173531030601</c:v>
                </c:pt>
                <c:pt idx="1747">
                  <c:v>42.504118616148602</c:v>
                </c:pt>
                <c:pt idx="1748">
                  <c:v>42.604063701266703</c:v>
                </c:pt>
                <c:pt idx="1749">
                  <c:v>42.704008786384797</c:v>
                </c:pt>
                <c:pt idx="1750">
                  <c:v>42.803953871502898</c:v>
                </c:pt>
                <c:pt idx="1751">
                  <c:v>42.9038989566209</c:v>
                </c:pt>
                <c:pt idx="1752">
                  <c:v>43.003844041739001</c:v>
                </c:pt>
                <c:pt idx="1753">
                  <c:v>43.103789126857002</c:v>
                </c:pt>
                <c:pt idx="1754">
                  <c:v>43.203734211975103</c:v>
                </c:pt>
                <c:pt idx="1755">
                  <c:v>43.303679297093197</c:v>
                </c:pt>
                <c:pt idx="1756">
                  <c:v>43.403624382211298</c:v>
                </c:pt>
                <c:pt idx="1757">
                  <c:v>43.503569467329299</c:v>
                </c:pt>
                <c:pt idx="1758">
                  <c:v>43.6035145524474</c:v>
                </c:pt>
                <c:pt idx="1759">
                  <c:v>43.703459637565501</c:v>
                </c:pt>
                <c:pt idx="1760">
                  <c:v>43.803404722683503</c:v>
                </c:pt>
                <c:pt idx="1761">
                  <c:v>43.903349807801597</c:v>
                </c:pt>
                <c:pt idx="1762">
                  <c:v>44.003294892919698</c:v>
                </c:pt>
                <c:pt idx="1763">
                  <c:v>44.103239978037799</c:v>
                </c:pt>
                <c:pt idx="1764">
                  <c:v>44.2031850631558</c:v>
                </c:pt>
                <c:pt idx="1765">
                  <c:v>44.303130148273901</c:v>
                </c:pt>
                <c:pt idx="1766">
                  <c:v>44.403075233392002</c:v>
                </c:pt>
                <c:pt idx="1767">
                  <c:v>44.503020318510004</c:v>
                </c:pt>
                <c:pt idx="1768">
                  <c:v>44.602965403628097</c:v>
                </c:pt>
                <c:pt idx="1769">
                  <c:v>44.702910488746198</c:v>
                </c:pt>
                <c:pt idx="1770">
                  <c:v>44.8028555738642</c:v>
                </c:pt>
                <c:pt idx="1771">
                  <c:v>44.902800658982301</c:v>
                </c:pt>
                <c:pt idx="1772">
                  <c:v>45.002745744100402</c:v>
                </c:pt>
                <c:pt idx="1773">
                  <c:v>45.102690829218503</c:v>
                </c:pt>
                <c:pt idx="1774">
                  <c:v>45.202635914336497</c:v>
                </c:pt>
                <c:pt idx="1775">
                  <c:v>45.302580999454598</c:v>
                </c:pt>
                <c:pt idx="1776">
                  <c:v>45.402526084572699</c:v>
                </c:pt>
                <c:pt idx="1777">
                  <c:v>45.5024711696907</c:v>
                </c:pt>
                <c:pt idx="1778">
                  <c:v>45.602416254808801</c:v>
                </c:pt>
                <c:pt idx="1779">
                  <c:v>45.702361339926902</c:v>
                </c:pt>
                <c:pt idx="1780">
                  <c:v>45.802306425045003</c:v>
                </c:pt>
                <c:pt idx="1781">
                  <c:v>45.902251510162998</c:v>
                </c:pt>
                <c:pt idx="1782">
                  <c:v>46.002196595281099</c:v>
                </c:pt>
                <c:pt idx="1783">
                  <c:v>46.1021416803992</c:v>
                </c:pt>
                <c:pt idx="1784">
                  <c:v>46.202086765517201</c:v>
                </c:pt>
                <c:pt idx="1785">
                  <c:v>46.302031850635302</c:v>
                </c:pt>
                <c:pt idx="1786">
                  <c:v>46.401976935753297</c:v>
                </c:pt>
                <c:pt idx="1787">
                  <c:v>46.501922020871397</c:v>
                </c:pt>
                <c:pt idx="1788">
                  <c:v>46.601867105989498</c:v>
                </c:pt>
                <c:pt idx="1789">
                  <c:v>46.7018121911075</c:v>
                </c:pt>
                <c:pt idx="1790">
                  <c:v>46.801757276225601</c:v>
                </c:pt>
                <c:pt idx="1791">
                  <c:v>46.901702361343702</c:v>
                </c:pt>
                <c:pt idx="1792">
                  <c:v>47.001647446461803</c:v>
                </c:pt>
                <c:pt idx="1793">
                  <c:v>47.101592531579797</c:v>
                </c:pt>
                <c:pt idx="1794">
                  <c:v>47.201537616697898</c:v>
                </c:pt>
                <c:pt idx="1795">
                  <c:v>47.301482701815999</c:v>
                </c:pt>
                <c:pt idx="1796">
                  <c:v>47.4014277869341</c:v>
                </c:pt>
                <c:pt idx="1797">
                  <c:v>47.501372872052102</c:v>
                </c:pt>
                <c:pt idx="1798">
                  <c:v>47.601317957170203</c:v>
                </c:pt>
                <c:pt idx="1799">
                  <c:v>47.701263042288303</c:v>
                </c:pt>
                <c:pt idx="1800">
                  <c:v>47.801208127406298</c:v>
                </c:pt>
                <c:pt idx="1801">
                  <c:v>47.901153212524399</c:v>
                </c:pt>
                <c:pt idx="1802">
                  <c:v>48.0010982976425</c:v>
                </c:pt>
                <c:pt idx="1803">
                  <c:v>48.101043382760501</c:v>
                </c:pt>
                <c:pt idx="1804">
                  <c:v>48.200988467878602</c:v>
                </c:pt>
                <c:pt idx="1805">
                  <c:v>48.300933552996703</c:v>
                </c:pt>
                <c:pt idx="1806">
                  <c:v>48.400878638114698</c:v>
                </c:pt>
                <c:pt idx="1807">
                  <c:v>48.500823723232799</c:v>
                </c:pt>
                <c:pt idx="1808">
                  <c:v>48.6007688083509</c:v>
                </c:pt>
                <c:pt idx="1809">
                  <c:v>48.700713893469</c:v>
                </c:pt>
                <c:pt idx="1810">
                  <c:v>48.800658978587002</c:v>
                </c:pt>
                <c:pt idx="1811">
                  <c:v>48.900604063705103</c:v>
                </c:pt>
                <c:pt idx="1812">
                  <c:v>49.000549148823197</c:v>
                </c:pt>
                <c:pt idx="1813">
                  <c:v>49.100494233941198</c:v>
                </c:pt>
                <c:pt idx="1814">
                  <c:v>49.200439319059299</c:v>
                </c:pt>
                <c:pt idx="1815">
                  <c:v>49.3003844041774</c:v>
                </c:pt>
                <c:pt idx="1816">
                  <c:v>49.400329489295501</c:v>
                </c:pt>
                <c:pt idx="1817">
                  <c:v>49.500274574413503</c:v>
                </c:pt>
                <c:pt idx="1818">
                  <c:v>49.600219659531597</c:v>
                </c:pt>
                <c:pt idx="1819">
                  <c:v>49.700164744649697</c:v>
                </c:pt>
                <c:pt idx="1820">
                  <c:v>49.800109829767699</c:v>
                </c:pt>
                <c:pt idx="1821">
                  <c:v>49.9000549148858</c:v>
                </c:pt>
              </c:numCache>
            </c:numRef>
          </c:xVal>
          <c:yVal>
            <c:numRef>
              <c:f>chkTurb!$B$2:$B$1823</c:f>
              <c:numCache>
                <c:formatCode>General</c:formatCode>
                <c:ptCount val="1822"/>
                <c:pt idx="1">
                  <c:v>16.389700000000001</c:v>
                </c:pt>
                <c:pt idx="2">
                  <c:v>16.343754931422499</c:v>
                </c:pt>
                <c:pt idx="3">
                  <c:v>16.298599019471599</c:v>
                </c:pt>
                <c:pt idx="4">
                  <c:v>16.253443107520599</c:v>
                </c:pt>
                <c:pt idx="5">
                  <c:v>16.208287195569699</c:v>
                </c:pt>
                <c:pt idx="6">
                  <c:v>16.163131283618799</c:v>
                </c:pt>
                <c:pt idx="7">
                  <c:v>16.127277064526499</c:v>
                </c:pt>
                <c:pt idx="8">
                  <c:v>16.091838446625999</c:v>
                </c:pt>
                <c:pt idx="9">
                  <c:v>16.0563998287255</c:v>
                </c:pt>
                <c:pt idx="10">
                  <c:v>16.0209612108249</c:v>
                </c:pt>
                <c:pt idx="11">
                  <c:v>15.985522592924401</c:v>
                </c:pt>
                <c:pt idx="12">
                  <c:v>15.954147556287699</c:v>
                </c:pt>
                <c:pt idx="13">
                  <c:v>15.923638003988501</c:v>
                </c:pt>
                <c:pt idx="14">
                  <c:v>15.8931284516893</c:v>
                </c:pt>
                <c:pt idx="15">
                  <c:v>15.8626188993901</c:v>
                </c:pt>
                <c:pt idx="16">
                  <c:v>15.832109347090899</c:v>
                </c:pt>
                <c:pt idx="17">
                  <c:v>15.804402376326401</c:v>
                </c:pt>
                <c:pt idx="18">
                  <c:v>15.7779451783556</c:v>
                </c:pt>
                <c:pt idx="19">
                  <c:v>15.751487980384701</c:v>
                </c:pt>
                <c:pt idx="20">
                  <c:v>15.725030782413899</c:v>
                </c:pt>
                <c:pt idx="21">
                  <c:v>15.6985735844431</c:v>
                </c:pt>
                <c:pt idx="22">
                  <c:v>15.673368312507399</c:v>
                </c:pt>
                <c:pt idx="23">
                  <c:v>15.649151598900801</c:v>
                </c:pt>
                <c:pt idx="24">
                  <c:v>15.6249348852942</c:v>
                </c:pt>
                <c:pt idx="25">
                  <c:v>15.6007181716876</c:v>
                </c:pt>
                <c:pt idx="26">
                  <c:v>15.576501458081101</c:v>
                </c:pt>
                <c:pt idx="27">
                  <c:v>15.5532266443153</c:v>
                </c:pt>
                <c:pt idx="28">
                  <c:v>15.531221191363899</c:v>
                </c:pt>
                <c:pt idx="29">
                  <c:v>15.509215738412401</c:v>
                </c:pt>
                <c:pt idx="30">
                  <c:v>15.487210285461</c:v>
                </c:pt>
                <c:pt idx="31">
                  <c:v>15.465204832509601</c:v>
                </c:pt>
                <c:pt idx="32">
                  <c:v>15.4439311431608</c:v>
                </c:pt>
                <c:pt idx="33">
                  <c:v>15.4227731777732</c:v>
                </c:pt>
                <c:pt idx="34">
                  <c:v>15.4016152123857</c:v>
                </c:pt>
                <c:pt idx="35">
                  <c:v>15.3804572469981</c:v>
                </c:pt>
                <c:pt idx="36">
                  <c:v>15.3592992816105</c:v>
                </c:pt>
                <c:pt idx="37">
                  <c:v>15.3391804358507</c:v>
                </c:pt>
                <c:pt idx="38">
                  <c:v>15.319444690972601</c:v>
                </c:pt>
                <c:pt idx="39">
                  <c:v>15.299708946094499</c:v>
                </c:pt>
                <c:pt idx="40">
                  <c:v>15.2799732012164</c:v>
                </c:pt>
                <c:pt idx="41">
                  <c:v>15.260237456338301</c:v>
                </c:pt>
                <c:pt idx="42">
                  <c:v>15.2412587586025</c:v>
                </c:pt>
                <c:pt idx="43">
                  <c:v>15.222789374452001</c:v>
                </c:pt>
                <c:pt idx="44">
                  <c:v>15.204319990301499</c:v>
                </c:pt>
                <c:pt idx="45">
                  <c:v>15.185850606151099</c:v>
                </c:pt>
                <c:pt idx="46">
                  <c:v>15.1673812220006</c:v>
                </c:pt>
                <c:pt idx="47">
                  <c:v>15.1492243817258</c:v>
                </c:pt>
                <c:pt idx="48">
                  <c:v>15.131427142884601</c:v>
                </c:pt>
                <c:pt idx="49">
                  <c:v>15.1136299040434</c:v>
                </c:pt>
                <c:pt idx="50">
                  <c:v>15.095832665202201</c:v>
                </c:pt>
                <c:pt idx="51">
                  <c:v>15.078035426361</c:v>
                </c:pt>
                <c:pt idx="52">
                  <c:v>15.0611085320384</c:v>
                </c:pt>
                <c:pt idx="53">
                  <c:v>15.0442756755975</c:v>
                </c:pt>
                <c:pt idx="54">
                  <c:v>15.027442819156599</c:v>
                </c:pt>
                <c:pt idx="55">
                  <c:v>15.0106099627156</c:v>
                </c:pt>
                <c:pt idx="56">
                  <c:v>14.993777106274701</c:v>
                </c:pt>
                <c:pt idx="57">
                  <c:v>14.9776940038943</c:v>
                </c:pt>
                <c:pt idx="58">
                  <c:v>14.961835271090001</c:v>
                </c:pt>
                <c:pt idx="59">
                  <c:v>14.9459765382857</c:v>
                </c:pt>
                <c:pt idx="60">
                  <c:v>14.9301178054814</c:v>
                </c:pt>
                <c:pt idx="61">
                  <c:v>14.914259072677099</c:v>
                </c:pt>
                <c:pt idx="62">
                  <c:v>14.899194416344701</c:v>
                </c:pt>
                <c:pt idx="63">
                  <c:v>14.8845825617953</c:v>
                </c:pt>
                <c:pt idx="64">
                  <c:v>14.8699707072458</c:v>
                </c:pt>
                <c:pt idx="65">
                  <c:v>14.8553588526964</c:v>
                </c:pt>
                <c:pt idx="66">
                  <c:v>14.840746998147001</c:v>
                </c:pt>
                <c:pt idx="67">
                  <c:v>14.8261646030232</c:v>
                </c:pt>
                <c:pt idx="68">
                  <c:v>14.811611195891899</c:v>
                </c:pt>
                <c:pt idx="69">
                  <c:v>14.7970577887607</c:v>
                </c:pt>
                <c:pt idx="70">
                  <c:v>14.782504381629501</c:v>
                </c:pt>
                <c:pt idx="71">
                  <c:v>14.7679509744983</c:v>
                </c:pt>
                <c:pt idx="72">
                  <c:v>14.753929522583</c:v>
                </c:pt>
                <c:pt idx="73">
                  <c:v>14.739941107161</c:v>
                </c:pt>
                <c:pt idx="74">
                  <c:v>14.725952691739099</c:v>
                </c:pt>
                <c:pt idx="75">
                  <c:v>14.711964276317101</c:v>
                </c:pt>
                <c:pt idx="76">
                  <c:v>14.697975860895101</c:v>
                </c:pt>
                <c:pt idx="77">
                  <c:v>14.684680693939899</c:v>
                </c:pt>
                <c:pt idx="78">
                  <c:v>14.671549507318201</c:v>
                </c:pt>
                <c:pt idx="79">
                  <c:v>14.6584183206964</c:v>
                </c:pt>
                <c:pt idx="80">
                  <c:v>14.6452871340747</c:v>
                </c:pt>
                <c:pt idx="81">
                  <c:v>14.632155947452899</c:v>
                </c:pt>
                <c:pt idx="82">
                  <c:v>14.6193012890545</c:v>
                </c:pt>
                <c:pt idx="83">
                  <c:v>14.606579234360201</c:v>
                </c:pt>
                <c:pt idx="84">
                  <c:v>14.5938571796658</c:v>
                </c:pt>
                <c:pt idx="85">
                  <c:v>14.5811351249715</c:v>
                </c:pt>
                <c:pt idx="86">
                  <c:v>14.568413070277099</c:v>
                </c:pt>
                <c:pt idx="87">
                  <c:v>14.5564633829065</c:v>
                </c:pt>
                <c:pt idx="88">
                  <c:v>14.5451635487217</c:v>
                </c:pt>
                <c:pt idx="89">
                  <c:v>14.5338637145368</c:v>
                </c:pt>
                <c:pt idx="90">
                  <c:v>14.5225638803519</c:v>
                </c:pt>
                <c:pt idx="91">
                  <c:v>14.511264046167</c:v>
                </c:pt>
                <c:pt idx="92">
                  <c:v>14.4999602156131</c:v>
                </c:pt>
                <c:pt idx="93">
                  <c:v>14.488650640191899</c:v>
                </c:pt>
                <c:pt idx="94">
                  <c:v>14.4773410647706</c:v>
                </c:pt>
                <c:pt idx="95">
                  <c:v>14.466031489349399</c:v>
                </c:pt>
                <c:pt idx="96">
                  <c:v>14.4547219139281</c:v>
                </c:pt>
                <c:pt idx="97">
                  <c:v>14.4435196938896</c:v>
                </c:pt>
                <c:pt idx="98">
                  <c:v>14.432336754541099</c:v>
                </c:pt>
                <c:pt idx="99">
                  <c:v>14.4211538151926</c:v>
                </c:pt>
                <c:pt idx="100">
                  <c:v>14.409970875844101</c:v>
                </c:pt>
                <c:pt idx="101">
                  <c:v>14.398787936495699</c:v>
                </c:pt>
                <c:pt idx="102">
                  <c:v>14.3881899973559</c:v>
                </c:pt>
                <c:pt idx="103">
                  <c:v>14.377825321862201</c:v>
                </c:pt>
                <c:pt idx="104">
                  <c:v>14.3674606463685</c:v>
                </c:pt>
                <c:pt idx="105">
                  <c:v>14.357095970874701</c:v>
                </c:pt>
                <c:pt idx="106">
                  <c:v>14.346731295381</c:v>
                </c:pt>
                <c:pt idx="107">
                  <c:v>14.3366614843289</c:v>
                </c:pt>
                <c:pt idx="108">
                  <c:v>14.3268033531262</c:v>
                </c:pt>
                <c:pt idx="109">
                  <c:v>14.3169452219235</c:v>
                </c:pt>
                <c:pt idx="110">
                  <c:v>14.307087090720801</c:v>
                </c:pt>
                <c:pt idx="111">
                  <c:v>14.2972289595182</c:v>
                </c:pt>
                <c:pt idx="112">
                  <c:v>14.287447419723099</c:v>
                </c:pt>
                <c:pt idx="113">
                  <c:v>14.277759760156799</c:v>
                </c:pt>
                <c:pt idx="114">
                  <c:v>14.2680721005905</c:v>
                </c:pt>
                <c:pt idx="115">
                  <c:v>14.258384441024299</c:v>
                </c:pt>
                <c:pt idx="116">
                  <c:v>14.248696781457999</c:v>
                </c:pt>
                <c:pt idx="117">
                  <c:v>14.2392553159853</c:v>
                </c:pt>
                <c:pt idx="118">
                  <c:v>14.2298452816555</c:v>
                </c:pt>
                <c:pt idx="119">
                  <c:v>14.2204352473257</c:v>
                </c:pt>
                <c:pt idx="120">
                  <c:v>14.2110252129958</c:v>
                </c:pt>
                <c:pt idx="121">
                  <c:v>14.201615178666</c:v>
                </c:pt>
                <c:pt idx="122">
                  <c:v>14.192557683747999</c:v>
                </c:pt>
                <c:pt idx="123">
                  <c:v>14.1836152287638</c:v>
                </c:pt>
                <c:pt idx="124">
                  <c:v>14.1746727737795</c:v>
                </c:pt>
                <c:pt idx="125">
                  <c:v>14.165730318795299</c:v>
                </c:pt>
                <c:pt idx="126">
                  <c:v>14.156787863810999</c:v>
                </c:pt>
                <c:pt idx="127">
                  <c:v>14.148268961530601</c:v>
                </c:pt>
                <c:pt idx="128">
                  <c:v>14.140008393092</c:v>
                </c:pt>
                <c:pt idx="129">
                  <c:v>14.131747824653401</c:v>
                </c:pt>
                <c:pt idx="130">
                  <c:v>14.1234872562148</c:v>
                </c:pt>
                <c:pt idx="131">
                  <c:v>14.1152266877762</c:v>
                </c:pt>
                <c:pt idx="132">
                  <c:v>14.1071278551189</c:v>
                </c:pt>
                <c:pt idx="133">
                  <c:v>14.0991984887167</c:v>
                </c:pt>
                <c:pt idx="134">
                  <c:v>14.0912691223146</c:v>
                </c:pt>
                <c:pt idx="135">
                  <c:v>14.0833397559124</c:v>
                </c:pt>
                <c:pt idx="136">
                  <c:v>14.0754103895102</c:v>
                </c:pt>
                <c:pt idx="137">
                  <c:v>14.067611755758801</c:v>
                </c:pt>
                <c:pt idx="138">
                  <c:v>14.0600501210295</c:v>
                </c:pt>
                <c:pt idx="139">
                  <c:v>14.052488486300099</c:v>
                </c:pt>
                <c:pt idx="140">
                  <c:v>14.0449268515708</c:v>
                </c:pt>
                <c:pt idx="141">
                  <c:v>14.037365216841501</c:v>
                </c:pt>
                <c:pt idx="142">
                  <c:v>14.0298827618653</c:v>
                </c:pt>
                <c:pt idx="143">
                  <c:v>14.0224209748087</c:v>
                </c:pt>
                <c:pt idx="144">
                  <c:v>14.014959187752099</c:v>
                </c:pt>
                <c:pt idx="145">
                  <c:v>14.007497400695501</c:v>
                </c:pt>
                <c:pt idx="146">
                  <c:v>14.000035613639</c:v>
                </c:pt>
                <c:pt idx="147">
                  <c:v>13.992882516300501</c:v>
                </c:pt>
                <c:pt idx="148">
                  <c:v>13.9858883085895</c:v>
                </c:pt>
                <c:pt idx="149">
                  <c:v>13.978894100878501</c:v>
                </c:pt>
                <c:pt idx="150">
                  <c:v>13.9718998931675</c:v>
                </c:pt>
                <c:pt idx="151">
                  <c:v>13.9649056854565</c:v>
                </c:pt>
                <c:pt idx="152">
                  <c:v>13.9581991619325</c:v>
                </c:pt>
                <c:pt idx="153">
                  <c:v>13.951750463458</c:v>
                </c:pt>
                <c:pt idx="154">
                  <c:v>13.945301764983499</c:v>
                </c:pt>
                <c:pt idx="155">
                  <c:v>13.938853066508999</c:v>
                </c:pt>
                <c:pt idx="156">
                  <c:v>13.9324043680346</c:v>
                </c:pt>
                <c:pt idx="157">
                  <c:v>13.9260181248012</c:v>
                </c:pt>
                <c:pt idx="158">
                  <c:v>13.919727721417701</c:v>
                </c:pt>
                <c:pt idx="159">
                  <c:v>13.9134373180342</c:v>
                </c:pt>
                <c:pt idx="160">
                  <c:v>13.907146914650699</c:v>
                </c:pt>
                <c:pt idx="161">
                  <c:v>13.900856511267101</c:v>
                </c:pt>
                <c:pt idx="162">
                  <c:v>13.894645132967799</c:v>
                </c:pt>
                <c:pt idx="163">
                  <c:v>13.8884497066389</c:v>
                </c:pt>
                <c:pt idx="164">
                  <c:v>13.882254280309899</c:v>
                </c:pt>
                <c:pt idx="165">
                  <c:v>13.876058853981</c:v>
                </c:pt>
                <c:pt idx="166">
                  <c:v>13.869863427652</c:v>
                </c:pt>
                <c:pt idx="167">
                  <c:v>13.863831472971199</c:v>
                </c:pt>
                <c:pt idx="168">
                  <c:v>13.8578698363151</c:v>
                </c:pt>
                <c:pt idx="169">
                  <c:v>13.851908199658901</c:v>
                </c:pt>
                <c:pt idx="170">
                  <c:v>13.8459465630027</c:v>
                </c:pt>
                <c:pt idx="171">
                  <c:v>13.839984926346601</c:v>
                </c:pt>
                <c:pt idx="172">
                  <c:v>13.8342329547096</c:v>
                </c:pt>
                <c:pt idx="173">
                  <c:v>13.8286414850354</c:v>
                </c:pt>
                <c:pt idx="174">
                  <c:v>13.823050015361099</c:v>
                </c:pt>
                <c:pt idx="175">
                  <c:v>13.8174585456869</c:v>
                </c:pt>
                <c:pt idx="176">
                  <c:v>13.8118670760126</c:v>
                </c:pt>
                <c:pt idx="177">
                  <c:v>13.8064002049673</c:v>
                </c:pt>
                <c:pt idx="178">
                  <c:v>13.8010961017659</c:v>
                </c:pt>
                <c:pt idx="179">
                  <c:v>13.7957919985645</c:v>
                </c:pt>
                <c:pt idx="180">
                  <c:v>13.790487895363</c:v>
                </c:pt>
                <c:pt idx="181">
                  <c:v>13.7851837921616</c:v>
                </c:pt>
                <c:pt idx="182">
                  <c:v>13.780036669225</c:v>
                </c:pt>
                <c:pt idx="183">
                  <c:v>13.7749127788964</c:v>
                </c:pt>
                <c:pt idx="184">
                  <c:v>13.7697888885677</c:v>
                </c:pt>
                <c:pt idx="185">
                  <c:v>13.764664998239001</c:v>
                </c:pt>
                <c:pt idx="186">
                  <c:v>13.759541107910399</c:v>
                </c:pt>
                <c:pt idx="187">
                  <c:v>13.7545035168004</c:v>
                </c:pt>
                <c:pt idx="188">
                  <c:v>13.7494965213081</c:v>
                </c:pt>
                <c:pt idx="189">
                  <c:v>13.7444895258158</c:v>
                </c:pt>
                <c:pt idx="190">
                  <c:v>13.739482530323601</c:v>
                </c:pt>
                <c:pt idx="191">
                  <c:v>13.734475534831301</c:v>
                </c:pt>
                <c:pt idx="192">
                  <c:v>13.729598290573501</c:v>
                </c:pt>
                <c:pt idx="193">
                  <c:v>13.7248056022813</c:v>
                </c:pt>
                <c:pt idx="194">
                  <c:v>13.7200129139891</c:v>
                </c:pt>
                <c:pt idx="195">
                  <c:v>13.7152202256969</c:v>
                </c:pt>
                <c:pt idx="196">
                  <c:v>13.7104275374047</c:v>
                </c:pt>
                <c:pt idx="197">
                  <c:v>13.7059387108169</c:v>
                </c:pt>
                <c:pt idx="198">
                  <c:v>13.7017889441249</c:v>
                </c:pt>
                <c:pt idx="199">
                  <c:v>13.6976391774328</c:v>
                </c:pt>
                <c:pt idx="200">
                  <c:v>13.693489410740799</c:v>
                </c:pt>
                <c:pt idx="201">
                  <c:v>13.6893396440488</c:v>
                </c:pt>
                <c:pt idx="202">
                  <c:v>13.685207255628701</c:v>
                </c:pt>
                <c:pt idx="203">
                  <c:v>13.6811086304276</c:v>
                </c:pt>
                <c:pt idx="204">
                  <c:v>13.677010005226499</c:v>
                </c:pt>
                <c:pt idx="205">
                  <c:v>13.672911380025401</c:v>
                </c:pt>
                <c:pt idx="206">
                  <c:v>13.6688127548243</c:v>
                </c:pt>
                <c:pt idx="207">
                  <c:v>13.6648863899941</c:v>
                </c:pt>
                <c:pt idx="208">
                  <c:v>13.661009377920299</c:v>
                </c:pt>
                <c:pt idx="209">
                  <c:v>13.6571323658465</c:v>
                </c:pt>
                <c:pt idx="210">
                  <c:v>13.653255353772799</c:v>
                </c:pt>
                <c:pt idx="211">
                  <c:v>13.649378341699</c:v>
                </c:pt>
                <c:pt idx="212">
                  <c:v>13.6455766664204</c:v>
                </c:pt>
                <c:pt idx="213">
                  <c:v>13.641816549183</c:v>
                </c:pt>
                <c:pt idx="214">
                  <c:v>13.6380564319456</c:v>
                </c:pt>
                <c:pt idx="215">
                  <c:v>13.634296314708299</c:v>
                </c:pt>
                <c:pt idx="216">
                  <c:v>13.630536197470899</c:v>
                </c:pt>
                <c:pt idx="217">
                  <c:v>13.6269854186537</c:v>
                </c:pt>
                <c:pt idx="218">
                  <c:v>13.6236344333437</c:v>
                </c:pt>
                <c:pt idx="219">
                  <c:v>13.6202834480337</c:v>
                </c:pt>
                <c:pt idx="220">
                  <c:v>13.6169324627237</c:v>
                </c:pt>
                <c:pt idx="221">
                  <c:v>13.6135814774137</c:v>
                </c:pt>
                <c:pt idx="222">
                  <c:v>13.6102793903002</c:v>
                </c:pt>
                <c:pt idx="223">
                  <c:v>13.6070574763721</c:v>
                </c:pt>
                <c:pt idx="224">
                  <c:v>13.6038355624439</c:v>
                </c:pt>
                <c:pt idx="225">
                  <c:v>13.6006136485158</c:v>
                </c:pt>
                <c:pt idx="226">
                  <c:v>13.597391734587699</c:v>
                </c:pt>
                <c:pt idx="227">
                  <c:v>13.594000837104</c:v>
                </c:pt>
                <c:pt idx="228">
                  <c:v>13.5905719219031</c:v>
                </c:pt>
                <c:pt idx="229">
                  <c:v>13.5871430067021</c:v>
                </c:pt>
                <c:pt idx="230">
                  <c:v>13.5837140915012</c:v>
                </c:pt>
                <c:pt idx="231">
                  <c:v>13.580285176300301</c:v>
                </c:pt>
                <c:pt idx="232">
                  <c:v>13.577215811953399</c:v>
                </c:pt>
                <c:pt idx="233">
                  <c:v>13.574312923516301</c:v>
                </c:pt>
                <c:pt idx="234">
                  <c:v>13.571410035079101</c:v>
                </c:pt>
                <c:pt idx="235">
                  <c:v>13.568507146642</c:v>
                </c:pt>
                <c:pt idx="236">
                  <c:v>13.5656042582048</c:v>
                </c:pt>
                <c:pt idx="237">
                  <c:v>13.5626691825818</c:v>
                </c:pt>
                <c:pt idx="238">
                  <c:v>13.559707846726401</c:v>
                </c:pt>
                <c:pt idx="239">
                  <c:v>13.5567465108711</c:v>
                </c:pt>
                <c:pt idx="240">
                  <c:v>13.553785175015699</c:v>
                </c:pt>
                <c:pt idx="241">
                  <c:v>13.550823839160399</c:v>
                </c:pt>
                <c:pt idx="242">
                  <c:v>13.547872680087</c:v>
                </c:pt>
                <c:pt idx="243">
                  <c:v>13.5449356973226</c:v>
                </c:pt>
                <c:pt idx="244">
                  <c:v>13.541998714558201</c:v>
                </c:pt>
                <c:pt idx="245">
                  <c:v>13.5390617317937</c:v>
                </c:pt>
                <c:pt idx="246">
                  <c:v>13.5361247490293</c:v>
                </c:pt>
                <c:pt idx="247">
                  <c:v>13.5337502066533</c:v>
                </c:pt>
                <c:pt idx="248">
                  <c:v>13.5314707573436</c:v>
                </c:pt>
                <c:pt idx="249">
                  <c:v>13.5291913080339</c:v>
                </c:pt>
                <c:pt idx="250">
                  <c:v>13.526911858724199</c:v>
                </c:pt>
                <c:pt idx="251">
                  <c:v>13.524632409414499</c:v>
                </c:pt>
                <c:pt idx="252">
                  <c:v>13.5220291830314</c:v>
                </c:pt>
                <c:pt idx="253">
                  <c:v>13.5193016368488</c:v>
                </c:pt>
                <c:pt idx="254">
                  <c:v>13.5165740906662</c:v>
                </c:pt>
                <c:pt idx="255">
                  <c:v>13.5138465444837</c:v>
                </c:pt>
                <c:pt idx="256">
                  <c:v>13.5111189983011</c:v>
                </c:pt>
                <c:pt idx="257">
                  <c:v>13.508529327651299</c:v>
                </c:pt>
                <c:pt idx="258">
                  <c:v>13.506035571141499</c:v>
                </c:pt>
                <c:pt idx="259">
                  <c:v>13.503541814631699</c:v>
                </c:pt>
                <c:pt idx="260">
                  <c:v>13.501048058121899</c:v>
                </c:pt>
                <c:pt idx="261">
                  <c:v>13.4985543016122</c:v>
                </c:pt>
                <c:pt idx="262">
                  <c:v>13.4961940749732</c:v>
                </c:pt>
                <c:pt idx="263">
                  <c:v>13.493992555554399</c:v>
                </c:pt>
                <c:pt idx="264">
                  <c:v>13.4917910361357</c:v>
                </c:pt>
                <c:pt idx="265">
                  <c:v>13.489589516716901</c:v>
                </c:pt>
                <c:pt idx="266">
                  <c:v>13.4873879972981</c:v>
                </c:pt>
                <c:pt idx="267">
                  <c:v>13.485374329942101</c:v>
                </c:pt>
                <c:pt idx="268">
                  <c:v>13.4837524140871</c:v>
                </c:pt>
                <c:pt idx="269">
                  <c:v>13.482130498232101</c:v>
                </c:pt>
                <c:pt idx="270">
                  <c:v>13.4805085823771</c:v>
                </c:pt>
                <c:pt idx="271">
                  <c:v>13.478886666522101</c:v>
                </c:pt>
                <c:pt idx="272">
                  <c:v>13.4772387844649</c:v>
                </c:pt>
                <c:pt idx="273">
                  <c:v>13.475582774282699</c:v>
                </c:pt>
                <c:pt idx="274">
                  <c:v>13.473926764100399</c:v>
                </c:pt>
                <c:pt idx="275">
                  <c:v>13.472270753918099</c:v>
                </c:pt>
                <c:pt idx="276">
                  <c:v>13.470614743735901</c:v>
                </c:pt>
                <c:pt idx="277">
                  <c:v>13.469215987616799</c:v>
                </c:pt>
                <c:pt idx="278">
                  <c:v>13.467969109361899</c:v>
                </c:pt>
                <c:pt idx="279">
                  <c:v>13.466722231106999</c:v>
                </c:pt>
                <c:pt idx="280">
                  <c:v>13.4654753528522</c:v>
                </c:pt>
                <c:pt idx="281">
                  <c:v>13.4642284745973</c:v>
                </c:pt>
                <c:pt idx="282">
                  <c:v>13.462846320542299</c:v>
                </c:pt>
                <c:pt idx="283">
                  <c:v>13.461326687669199</c:v>
                </c:pt>
                <c:pt idx="284">
                  <c:v>13.459807054796</c:v>
                </c:pt>
                <c:pt idx="285">
                  <c:v>13.458287421922901</c:v>
                </c:pt>
                <c:pt idx="286">
                  <c:v>13.4567677890497</c:v>
                </c:pt>
                <c:pt idx="287">
                  <c:v>13.455402035704299</c:v>
                </c:pt>
                <c:pt idx="288">
                  <c:v>13.454306146613099</c:v>
                </c:pt>
                <c:pt idx="289">
                  <c:v>13.4532102575218</c:v>
                </c:pt>
                <c:pt idx="290">
                  <c:v>13.4521143684306</c:v>
                </c:pt>
                <c:pt idx="291">
                  <c:v>13.4510184793394</c:v>
                </c:pt>
                <c:pt idx="292">
                  <c:v>13.449817301077999</c:v>
                </c:pt>
                <c:pt idx="293">
                  <c:v>13.448589905295901</c:v>
                </c:pt>
                <c:pt idx="294">
                  <c:v>13.447362509513701</c:v>
                </c:pt>
                <c:pt idx="295">
                  <c:v>13.4461351137316</c:v>
                </c:pt>
                <c:pt idx="296">
                  <c:v>13.4449077179494</c:v>
                </c:pt>
                <c:pt idx="297">
                  <c:v>13.443602257611801</c:v>
                </c:pt>
                <c:pt idx="298">
                  <c:v>13.4422579669932</c:v>
                </c:pt>
                <c:pt idx="299">
                  <c:v>13.4409136763747</c:v>
                </c:pt>
                <c:pt idx="300">
                  <c:v>13.4395693857561</c:v>
                </c:pt>
                <c:pt idx="301">
                  <c:v>13.4382250951376</c:v>
                </c:pt>
                <c:pt idx="302">
                  <c:v>13.437099690100201</c:v>
                </c:pt>
                <c:pt idx="303">
                  <c:v>13.436164531409</c:v>
                </c:pt>
                <c:pt idx="304">
                  <c:v>13.435229372717901</c:v>
                </c:pt>
                <c:pt idx="305">
                  <c:v>13.4342942140267</c:v>
                </c:pt>
                <c:pt idx="306">
                  <c:v>13.433359055335499</c:v>
                </c:pt>
                <c:pt idx="307">
                  <c:v>13.432541428943001</c:v>
                </c:pt>
                <c:pt idx="308">
                  <c:v>13.431898507342799</c:v>
                </c:pt>
                <c:pt idx="309">
                  <c:v>13.431255585742599</c:v>
                </c:pt>
                <c:pt idx="310">
                  <c:v>13.430612664142499</c:v>
                </c:pt>
                <c:pt idx="311">
                  <c:v>13.429969742542299</c:v>
                </c:pt>
                <c:pt idx="312">
                  <c:v>13.4293110773914</c:v>
                </c:pt>
                <c:pt idx="313">
                  <c:v>13.428609708372999</c:v>
                </c:pt>
                <c:pt idx="314">
                  <c:v>13.427908339354699</c:v>
                </c:pt>
                <c:pt idx="315">
                  <c:v>13.4272069703363</c:v>
                </c:pt>
                <c:pt idx="316">
                  <c:v>13.426505601317899</c:v>
                </c:pt>
                <c:pt idx="317">
                  <c:v>13.4261346151448</c:v>
                </c:pt>
                <c:pt idx="318">
                  <c:v>13.4259006430376</c:v>
                </c:pt>
                <c:pt idx="319">
                  <c:v>13.425666670930401</c:v>
                </c:pt>
                <c:pt idx="320">
                  <c:v>13.425432698823199</c:v>
                </c:pt>
                <c:pt idx="321">
                  <c:v>13.425198726715999</c:v>
                </c:pt>
                <c:pt idx="322">
                  <c:v>13.4249198134178</c:v>
                </c:pt>
                <c:pt idx="323">
                  <c:v>13.424608093854101</c:v>
                </c:pt>
                <c:pt idx="324">
                  <c:v>13.4242963742904</c:v>
                </c:pt>
                <c:pt idx="325">
                  <c:v>13.423984654726601</c:v>
                </c:pt>
                <c:pt idx="326">
                  <c:v>13.4236729351629</c:v>
                </c:pt>
                <c:pt idx="327">
                  <c:v>13.4234826519499</c:v>
                </c:pt>
                <c:pt idx="328">
                  <c:v>13.423443687004401</c:v>
                </c:pt>
                <c:pt idx="329">
                  <c:v>13.423404722058899</c:v>
                </c:pt>
                <c:pt idx="330">
                  <c:v>13.423365757113499</c:v>
                </c:pt>
                <c:pt idx="331">
                  <c:v>13.423326792168</c:v>
                </c:pt>
                <c:pt idx="332">
                  <c:v>13.423176750628601</c:v>
                </c:pt>
                <c:pt idx="333">
                  <c:v>13.422782230555701</c:v>
                </c:pt>
                <c:pt idx="334">
                  <c:v>13.4223877104829</c:v>
                </c:pt>
                <c:pt idx="335">
                  <c:v>13.421993190410101</c:v>
                </c:pt>
                <c:pt idx="336">
                  <c:v>13.4215986703372</c:v>
                </c:pt>
                <c:pt idx="337">
                  <c:v>13.421441560546</c:v>
                </c:pt>
                <c:pt idx="338">
                  <c:v>13.421363630655099</c:v>
                </c:pt>
                <c:pt idx="339">
                  <c:v>13.4212857007642</c:v>
                </c:pt>
                <c:pt idx="340">
                  <c:v>13.421207770873201</c:v>
                </c:pt>
                <c:pt idx="341">
                  <c:v>13.421129840982299</c:v>
                </c:pt>
                <c:pt idx="342">
                  <c:v>13.421112022227099</c:v>
                </c:pt>
                <c:pt idx="343">
                  <c:v>13.421131504699799</c:v>
                </c:pt>
                <c:pt idx="344">
                  <c:v>13.4211509871726</c:v>
                </c:pt>
                <c:pt idx="345">
                  <c:v>13.4211704696453</c:v>
                </c:pt>
                <c:pt idx="346">
                  <c:v>13.421189952118</c:v>
                </c:pt>
                <c:pt idx="347">
                  <c:v>13.421303780498899</c:v>
                </c:pt>
                <c:pt idx="348">
                  <c:v>13.4215180876989</c:v>
                </c:pt>
                <c:pt idx="349">
                  <c:v>13.421732394898999</c:v>
                </c:pt>
                <c:pt idx="350">
                  <c:v>13.421946702099</c:v>
                </c:pt>
                <c:pt idx="351">
                  <c:v>13.422161009299099</c:v>
                </c:pt>
                <c:pt idx="352">
                  <c:v>13.422454056475599</c:v>
                </c:pt>
                <c:pt idx="353">
                  <c:v>13.4228924121121</c:v>
                </c:pt>
                <c:pt idx="354">
                  <c:v>13.423330767748499</c:v>
                </c:pt>
                <c:pt idx="355">
                  <c:v>13.423769123385</c:v>
                </c:pt>
                <c:pt idx="356">
                  <c:v>13.424207479021501</c:v>
                </c:pt>
                <c:pt idx="357">
                  <c:v>13.4247150015896</c:v>
                </c:pt>
                <c:pt idx="358">
                  <c:v>13.425241028353399</c:v>
                </c:pt>
                <c:pt idx="359">
                  <c:v>13.425767055117101</c:v>
                </c:pt>
                <c:pt idx="360">
                  <c:v>13.4262930818809</c:v>
                </c:pt>
                <c:pt idx="361">
                  <c:v>13.4268191086447</c:v>
                </c:pt>
                <c:pt idx="362">
                  <c:v>13.427345135408499</c:v>
                </c:pt>
                <c:pt idx="363">
                  <c:v>13.4278711621723</c:v>
                </c:pt>
                <c:pt idx="364">
                  <c:v>13.428397188936</c:v>
                </c:pt>
                <c:pt idx="365">
                  <c:v>13.4289232156998</c:v>
                </c:pt>
                <c:pt idx="366">
                  <c:v>13.429449242463599</c:v>
                </c:pt>
                <c:pt idx="367">
                  <c:v>13.4299242934445</c:v>
                </c:pt>
                <c:pt idx="368">
                  <c:v>13.4303529078446</c:v>
                </c:pt>
                <c:pt idx="369">
                  <c:v>13.4307815222448</c:v>
                </c:pt>
                <c:pt idx="370">
                  <c:v>13.4312101366449</c:v>
                </c:pt>
                <c:pt idx="371">
                  <c:v>13.431638751045</c:v>
                </c:pt>
                <c:pt idx="372">
                  <c:v>13.4321510481677</c:v>
                </c:pt>
                <c:pt idx="373">
                  <c:v>13.4327939697679</c:v>
                </c:pt>
                <c:pt idx="374">
                  <c:v>13.433436891368</c:v>
                </c:pt>
                <c:pt idx="375">
                  <c:v>13.4340798129682</c:v>
                </c:pt>
                <c:pt idx="376">
                  <c:v>13.4347227345684</c:v>
                </c:pt>
                <c:pt idx="377">
                  <c:v>13.435420247405901</c:v>
                </c:pt>
                <c:pt idx="378">
                  <c:v>13.436275040897099</c:v>
                </c:pt>
                <c:pt idx="379">
                  <c:v>13.4371298343882</c:v>
                </c:pt>
                <c:pt idx="380">
                  <c:v>13.4379846278794</c:v>
                </c:pt>
                <c:pt idx="381">
                  <c:v>13.438839421370499</c:v>
                </c:pt>
                <c:pt idx="382">
                  <c:v>13.4396011042708</c:v>
                </c:pt>
                <c:pt idx="383">
                  <c:v>13.440321955761901</c:v>
                </c:pt>
                <c:pt idx="384">
                  <c:v>13.441042807253</c:v>
                </c:pt>
                <c:pt idx="385">
                  <c:v>13.441763658744099</c:v>
                </c:pt>
                <c:pt idx="386">
                  <c:v>13.4424845102352</c:v>
                </c:pt>
                <c:pt idx="387">
                  <c:v>13.443358741839001</c:v>
                </c:pt>
                <c:pt idx="388">
                  <c:v>13.4443523479483</c:v>
                </c:pt>
                <c:pt idx="389">
                  <c:v>13.4453459540577</c:v>
                </c:pt>
                <c:pt idx="390">
                  <c:v>13.4463395601671</c:v>
                </c:pt>
                <c:pt idx="391">
                  <c:v>13.447333166276399</c:v>
                </c:pt>
                <c:pt idx="392">
                  <c:v>13.4482681957838</c:v>
                </c:pt>
                <c:pt idx="393">
                  <c:v>13.449125424584</c:v>
                </c:pt>
                <c:pt idx="394">
                  <c:v>13.4499826533843</c:v>
                </c:pt>
                <c:pt idx="395">
                  <c:v>13.4508398821845</c:v>
                </c:pt>
                <c:pt idx="396">
                  <c:v>13.4516971109847</c:v>
                </c:pt>
                <c:pt idx="397">
                  <c:v>13.452573126246399</c:v>
                </c:pt>
                <c:pt idx="398">
                  <c:v>13.453493673083001</c:v>
                </c:pt>
                <c:pt idx="399">
                  <c:v>13.454414219919601</c:v>
                </c:pt>
                <c:pt idx="400">
                  <c:v>13.4553347667562</c:v>
                </c:pt>
                <c:pt idx="401">
                  <c:v>13.4562553135928</c:v>
                </c:pt>
                <c:pt idx="402">
                  <c:v>13.457658617879099</c:v>
                </c:pt>
                <c:pt idx="403">
                  <c:v>13.4592366981704</c:v>
                </c:pt>
                <c:pt idx="404">
                  <c:v>13.460814778461801</c:v>
                </c:pt>
                <c:pt idx="405">
                  <c:v>13.4623928587531</c:v>
                </c:pt>
                <c:pt idx="406">
                  <c:v>13.463970939044399</c:v>
                </c:pt>
                <c:pt idx="407">
                  <c:v>13.4653264098619</c:v>
                </c:pt>
                <c:pt idx="408">
                  <c:v>13.4665343231714</c:v>
                </c:pt>
                <c:pt idx="409">
                  <c:v>13.467742236480801</c:v>
                </c:pt>
                <c:pt idx="410">
                  <c:v>13.468950149790199</c:v>
                </c:pt>
                <c:pt idx="411">
                  <c:v>13.4701580630996</c:v>
                </c:pt>
                <c:pt idx="412">
                  <c:v>13.4715120348372</c:v>
                </c:pt>
                <c:pt idx="413">
                  <c:v>13.4730316677103</c:v>
                </c:pt>
                <c:pt idx="414">
                  <c:v>13.474551300583499</c:v>
                </c:pt>
                <c:pt idx="415">
                  <c:v>13.476070933456599</c:v>
                </c:pt>
                <c:pt idx="416">
                  <c:v>13.477590566329701</c:v>
                </c:pt>
                <c:pt idx="417">
                  <c:v>13.479267183573</c:v>
                </c:pt>
                <c:pt idx="418">
                  <c:v>13.4812543957917</c:v>
                </c:pt>
                <c:pt idx="419">
                  <c:v>13.4832416080105</c:v>
                </c:pt>
                <c:pt idx="420">
                  <c:v>13.485228820229199</c:v>
                </c:pt>
                <c:pt idx="421">
                  <c:v>13.4872160324479</c:v>
                </c:pt>
                <c:pt idx="422">
                  <c:v>13.489164699220501</c:v>
                </c:pt>
                <c:pt idx="423">
                  <c:v>13.4909619573301</c:v>
                </c:pt>
                <c:pt idx="424">
                  <c:v>13.492759215439699</c:v>
                </c:pt>
                <c:pt idx="425">
                  <c:v>13.4945564735493</c:v>
                </c:pt>
                <c:pt idx="426">
                  <c:v>13.4963537316589</c:v>
                </c:pt>
                <c:pt idx="427">
                  <c:v>13.498272639093599</c:v>
                </c:pt>
                <c:pt idx="428">
                  <c:v>13.5002598513123</c:v>
                </c:pt>
                <c:pt idx="429">
                  <c:v>13.502247063531</c:v>
                </c:pt>
                <c:pt idx="430">
                  <c:v>13.504234275749701</c:v>
                </c:pt>
                <c:pt idx="431">
                  <c:v>13.5062214879684</c:v>
                </c:pt>
                <c:pt idx="432">
                  <c:v>13.5084361521902</c:v>
                </c:pt>
                <c:pt idx="433">
                  <c:v>13.510871461281701</c:v>
                </c:pt>
                <c:pt idx="434">
                  <c:v>13.513306770373299</c:v>
                </c:pt>
                <c:pt idx="435">
                  <c:v>13.5157420794649</c:v>
                </c:pt>
                <c:pt idx="436">
                  <c:v>13.5181773885565</c:v>
                </c:pt>
                <c:pt idx="437">
                  <c:v>13.5204161250936</c:v>
                </c:pt>
                <c:pt idx="438">
                  <c:v>13.5223269286932</c:v>
                </c:pt>
                <c:pt idx="439">
                  <c:v>13.524237732292701</c:v>
                </c:pt>
                <c:pt idx="440">
                  <c:v>13.5261485358923</c:v>
                </c:pt>
                <c:pt idx="441">
                  <c:v>13.528059339491801</c:v>
                </c:pt>
                <c:pt idx="442">
                  <c:v>13.530267919111299</c:v>
                </c:pt>
                <c:pt idx="443">
                  <c:v>13.5329175354029</c:v>
                </c:pt>
                <c:pt idx="444">
                  <c:v>13.535567151694501</c:v>
                </c:pt>
                <c:pt idx="445">
                  <c:v>13.538216767986199</c:v>
                </c:pt>
                <c:pt idx="446">
                  <c:v>13.5408663842778</c:v>
                </c:pt>
                <c:pt idx="447">
                  <c:v>13.5434751990664</c:v>
                </c:pt>
                <c:pt idx="448">
                  <c:v>13.545973826194301</c:v>
                </c:pt>
                <c:pt idx="449">
                  <c:v>13.548472453322301</c:v>
                </c:pt>
                <c:pt idx="450">
                  <c:v>13.5509710804502</c:v>
                </c:pt>
                <c:pt idx="451">
                  <c:v>13.5534697075782</c:v>
                </c:pt>
                <c:pt idx="452">
                  <c:v>13.556461262314301</c:v>
                </c:pt>
                <c:pt idx="453">
                  <c:v>13.5596563878424</c:v>
                </c:pt>
                <c:pt idx="454">
                  <c:v>13.5628515133706</c:v>
                </c:pt>
                <c:pt idx="455">
                  <c:v>13.566046638898699</c:v>
                </c:pt>
                <c:pt idx="456">
                  <c:v>13.5692417644269</c:v>
                </c:pt>
                <c:pt idx="457">
                  <c:v>13.572224079533401</c:v>
                </c:pt>
                <c:pt idx="458">
                  <c:v>13.5750490380796</c:v>
                </c:pt>
                <c:pt idx="459">
                  <c:v>13.577873996625801</c:v>
                </c:pt>
                <c:pt idx="460">
                  <c:v>13.5806989551721</c:v>
                </c:pt>
                <c:pt idx="461">
                  <c:v>13.583523913718301</c:v>
                </c:pt>
                <c:pt idx="462">
                  <c:v>13.586400549737499</c:v>
                </c:pt>
                <c:pt idx="463">
                  <c:v>13.589342403120099</c:v>
                </c:pt>
                <c:pt idx="464">
                  <c:v>13.592284256502801</c:v>
                </c:pt>
                <c:pt idx="465">
                  <c:v>13.595226109885401</c:v>
                </c:pt>
                <c:pt idx="466">
                  <c:v>13.598167963268001</c:v>
                </c:pt>
                <c:pt idx="467">
                  <c:v>13.601073664995599</c:v>
                </c:pt>
                <c:pt idx="468">
                  <c:v>13.6038986235418</c:v>
                </c:pt>
                <c:pt idx="469">
                  <c:v>13.606723582088099</c:v>
                </c:pt>
                <c:pt idx="470">
                  <c:v>13.6095485406343</c:v>
                </c:pt>
                <c:pt idx="471">
                  <c:v>13.612373499180499</c:v>
                </c:pt>
                <c:pt idx="472">
                  <c:v>13.6152878363536</c:v>
                </c:pt>
                <c:pt idx="473">
                  <c:v>13.6186193391909</c:v>
                </c:pt>
                <c:pt idx="474">
                  <c:v>13.621950842028101</c:v>
                </c:pt>
                <c:pt idx="475">
                  <c:v>13.625282344865401</c:v>
                </c:pt>
                <c:pt idx="476">
                  <c:v>13.628613847702701</c:v>
                </c:pt>
                <c:pt idx="477">
                  <c:v>13.6318855449686</c:v>
                </c:pt>
                <c:pt idx="478">
                  <c:v>13.6351196354422</c:v>
                </c:pt>
                <c:pt idx="479">
                  <c:v>13.638353725915801</c:v>
                </c:pt>
                <c:pt idx="480">
                  <c:v>13.6415878163894</c:v>
                </c:pt>
                <c:pt idx="481">
                  <c:v>13.644821906862999</c:v>
                </c:pt>
                <c:pt idx="482">
                  <c:v>13.648046623858701</c:v>
                </c:pt>
                <c:pt idx="483">
                  <c:v>13.6512612318596</c:v>
                </c:pt>
                <c:pt idx="484">
                  <c:v>13.6544758398604</c:v>
                </c:pt>
                <c:pt idx="485">
                  <c:v>13.657690447861301</c:v>
                </c:pt>
                <c:pt idx="486">
                  <c:v>13.6609050558622</c:v>
                </c:pt>
                <c:pt idx="487">
                  <c:v>13.6641468072294</c:v>
                </c:pt>
                <c:pt idx="488">
                  <c:v>13.667439345121201</c:v>
                </c:pt>
                <c:pt idx="489">
                  <c:v>13.670731883013</c:v>
                </c:pt>
                <c:pt idx="490">
                  <c:v>13.6740244209049</c:v>
                </c:pt>
                <c:pt idx="491">
                  <c:v>13.6773169587967</c:v>
                </c:pt>
                <c:pt idx="492">
                  <c:v>13.6806934607936</c:v>
                </c:pt>
                <c:pt idx="493">
                  <c:v>13.684375648140101</c:v>
                </c:pt>
                <c:pt idx="494">
                  <c:v>13.6880578354865</c:v>
                </c:pt>
                <c:pt idx="495">
                  <c:v>13.691740022833001</c:v>
                </c:pt>
                <c:pt idx="496">
                  <c:v>13.6954222101794</c:v>
                </c:pt>
                <c:pt idx="497">
                  <c:v>13.699129840885901</c:v>
                </c:pt>
                <c:pt idx="498">
                  <c:v>13.702850993177901</c:v>
                </c:pt>
                <c:pt idx="499">
                  <c:v>13.706572145469799</c:v>
                </c:pt>
                <c:pt idx="500">
                  <c:v>13.7102932977617</c:v>
                </c:pt>
                <c:pt idx="501">
                  <c:v>13.7140144500536</c:v>
                </c:pt>
                <c:pt idx="502">
                  <c:v>13.7177254683019</c:v>
                </c:pt>
                <c:pt idx="503">
                  <c:v>13.721427138120999</c:v>
                </c:pt>
                <c:pt idx="504">
                  <c:v>13.7251288079402</c:v>
                </c:pt>
                <c:pt idx="505">
                  <c:v>13.7288304777594</c:v>
                </c:pt>
                <c:pt idx="506">
                  <c:v>13.732532147578601</c:v>
                </c:pt>
                <c:pt idx="507">
                  <c:v>13.7365205808774</c:v>
                </c:pt>
                <c:pt idx="508">
                  <c:v>13.7409625846604</c:v>
                </c:pt>
                <c:pt idx="509">
                  <c:v>13.7454045884434</c:v>
                </c:pt>
                <c:pt idx="510">
                  <c:v>13.749846592226399</c:v>
                </c:pt>
                <c:pt idx="511">
                  <c:v>13.7542885960095</c:v>
                </c:pt>
                <c:pt idx="512">
                  <c:v>13.758671094540199</c:v>
                </c:pt>
                <c:pt idx="513">
                  <c:v>13.762879308650501</c:v>
                </c:pt>
                <c:pt idx="514">
                  <c:v>13.767087522760701</c:v>
                </c:pt>
                <c:pt idx="515">
                  <c:v>13.771295736871</c:v>
                </c:pt>
                <c:pt idx="516">
                  <c:v>13.7755039509812</c:v>
                </c:pt>
                <c:pt idx="517">
                  <c:v>13.7798335053036</c:v>
                </c:pt>
                <c:pt idx="518">
                  <c:v>13.7842170616684</c:v>
                </c:pt>
                <c:pt idx="519">
                  <c:v>13.7886006180332</c:v>
                </c:pt>
                <c:pt idx="520">
                  <c:v>13.792984174398001</c:v>
                </c:pt>
                <c:pt idx="521">
                  <c:v>13.7973677307629</c:v>
                </c:pt>
                <c:pt idx="522">
                  <c:v>13.8018929170506</c:v>
                </c:pt>
                <c:pt idx="523">
                  <c:v>13.806529745561001</c:v>
                </c:pt>
                <c:pt idx="524">
                  <c:v>13.811166574071301</c:v>
                </c:pt>
                <c:pt idx="525">
                  <c:v>13.8158034025817</c:v>
                </c:pt>
                <c:pt idx="526">
                  <c:v>13.820440231092</c:v>
                </c:pt>
                <c:pt idx="527">
                  <c:v>13.8250553568201</c:v>
                </c:pt>
                <c:pt idx="528">
                  <c:v>13.8296412854591</c:v>
                </c:pt>
                <c:pt idx="529">
                  <c:v>13.834227214098</c:v>
                </c:pt>
                <c:pt idx="530">
                  <c:v>13.838813142736999</c:v>
                </c:pt>
                <c:pt idx="531">
                  <c:v>13.843399071375901</c:v>
                </c:pt>
                <c:pt idx="532">
                  <c:v>13.848061288155399</c:v>
                </c:pt>
                <c:pt idx="533">
                  <c:v>13.8528150115021</c:v>
                </c:pt>
                <c:pt idx="534">
                  <c:v>13.857568734848799</c:v>
                </c:pt>
                <c:pt idx="535">
                  <c:v>13.862322458195599</c:v>
                </c:pt>
                <c:pt idx="536">
                  <c:v>13.8670761815423</c:v>
                </c:pt>
                <c:pt idx="537">
                  <c:v>13.8718549852971</c:v>
                </c:pt>
                <c:pt idx="538">
                  <c:v>13.8766866385348</c:v>
                </c:pt>
                <c:pt idx="539">
                  <c:v>13.881518291772499</c:v>
                </c:pt>
                <c:pt idx="540">
                  <c:v>13.8863499450101</c:v>
                </c:pt>
                <c:pt idx="541">
                  <c:v>13.891181598247799</c:v>
                </c:pt>
                <c:pt idx="542">
                  <c:v>13.896027981348199</c:v>
                </c:pt>
                <c:pt idx="543">
                  <c:v>13.9009375644768</c:v>
                </c:pt>
                <c:pt idx="544">
                  <c:v>13.9058471476054</c:v>
                </c:pt>
                <c:pt idx="545">
                  <c:v>13.910756730734001</c:v>
                </c:pt>
                <c:pt idx="546">
                  <c:v>13.9156663138626</c:v>
                </c:pt>
                <c:pt idx="547">
                  <c:v>13.9208078098596</c:v>
                </c:pt>
                <c:pt idx="548">
                  <c:v>13.9260875599701</c:v>
                </c:pt>
                <c:pt idx="549">
                  <c:v>13.931367310080599</c:v>
                </c:pt>
                <c:pt idx="550">
                  <c:v>13.9366470601912</c:v>
                </c:pt>
                <c:pt idx="551">
                  <c:v>13.9419268103017</c:v>
                </c:pt>
                <c:pt idx="552">
                  <c:v>13.947456636318901</c:v>
                </c:pt>
                <c:pt idx="553">
                  <c:v>13.953242930720499</c:v>
                </c:pt>
                <c:pt idx="554">
                  <c:v>13.9590292251221</c:v>
                </c:pt>
                <c:pt idx="555">
                  <c:v>13.964815519523601</c:v>
                </c:pt>
                <c:pt idx="556">
                  <c:v>13.9706018139252</c:v>
                </c:pt>
                <c:pt idx="557">
                  <c:v>13.976219372300401</c:v>
                </c:pt>
                <c:pt idx="558">
                  <c:v>13.9815380873564</c:v>
                </c:pt>
                <c:pt idx="559">
                  <c:v>13.986856802412399</c:v>
                </c:pt>
                <c:pt idx="560">
                  <c:v>13.992175517468301</c:v>
                </c:pt>
                <c:pt idx="561">
                  <c:v>13.9974942325243</c:v>
                </c:pt>
                <c:pt idx="562">
                  <c:v>14.002799618486</c:v>
                </c:pt>
                <c:pt idx="563">
                  <c:v>14.008059886123799</c:v>
                </c:pt>
                <c:pt idx="564">
                  <c:v>14.013320153761599</c:v>
                </c:pt>
                <c:pt idx="565">
                  <c:v>14.018580421399401</c:v>
                </c:pt>
                <c:pt idx="566">
                  <c:v>14.0238406890372</c:v>
                </c:pt>
                <c:pt idx="567">
                  <c:v>14.0294899518611</c:v>
                </c:pt>
                <c:pt idx="568">
                  <c:v>14.0353346936809</c:v>
                </c:pt>
                <c:pt idx="569">
                  <c:v>14.0411794355007</c:v>
                </c:pt>
                <c:pt idx="570">
                  <c:v>14.047024177320401</c:v>
                </c:pt>
                <c:pt idx="571">
                  <c:v>14.052868919140201</c:v>
                </c:pt>
                <c:pt idx="572">
                  <c:v>14.0588070707888</c:v>
                </c:pt>
                <c:pt idx="573">
                  <c:v>14.064827154863099</c:v>
                </c:pt>
                <c:pt idx="574">
                  <c:v>14.0708472389375</c:v>
                </c:pt>
                <c:pt idx="575">
                  <c:v>14.0768673230119</c:v>
                </c:pt>
                <c:pt idx="576">
                  <c:v>14.082887407086201</c:v>
                </c:pt>
                <c:pt idx="577">
                  <c:v>14.088743875256499</c:v>
                </c:pt>
                <c:pt idx="578">
                  <c:v>14.0943548274034</c:v>
                </c:pt>
                <c:pt idx="579">
                  <c:v>14.0999657795504</c:v>
                </c:pt>
                <c:pt idx="580">
                  <c:v>14.105576731697401</c:v>
                </c:pt>
                <c:pt idx="581">
                  <c:v>14.111187683844401</c:v>
                </c:pt>
                <c:pt idx="582">
                  <c:v>14.1170067798791</c:v>
                </c:pt>
                <c:pt idx="583">
                  <c:v>14.123397030935299</c:v>
                </c:pt>
                <c:pt idx="584">
                  <c:v>14.1297872819916</c:v>
                </c:pt>
                <c:pt idx="585">
                  <c:v>14.136177533047899</c:v>
                </c:pt>
                <c:pt idx="586">
                  <c:v>14.1425677841042</c:v>
                </c:pt>
                <c:pt idx="587">
                  <c:v>14.1489063699336</c:v>
                </c:pt>
                <c:pt idx="588">
                  <c:v>14.1549118421534</c:v>
                </c:pt>
                <c:pt idx="589">
                  <c:v>14.160917314373201</c:v>
                </c:pt>
                <c:pt idx="590">
                  <c:v>14.166922786593</c:v>
                </c:pt>
                <c:pt idx="591">
                  <c:v>14.172928258812799</c:v>
                </c:pt>
                <c:pt idx="592">
                  <c:v>14.179053479965701</c:v>
                </c:pt>
                <c:pt idx="593">
                  <c:v>14.1852683887673</c:v>
                </c:pt>
                <c:pt idx="594">
                  <c:v>14.191483297569</c:v>
                </c:pt>
                <c:pt idx="595">
                  <c:v>14.197698206370699</c:v>
                </c:pt>
                <c:pt idx="596">
                  <c:v>14.2039131151724</c:v>
                </c:pt>
                <c:pt idx="597">
                  <c:v>14.210299059959899</c:v>
                </c:pt>
                <c:pt idx="598">
                  <c:v>14.2169036182163</c:v>
                </c:pt>
                <c:pt idx="599">
                  <c:v>14.223508176472601</c:v>
                </c:pt>
                <c:pt idx="600">
                  <c:v>14.230112734729</c:v>
                </c:pt>
                <c:pt idx="601">
                  <c:v>14.236717292985301</c:v>
                </c:pt>
                <c:pt idx="602">
                  <c:v>14.2432622096121</c:v>
                </c:pt>
                <c:pt idx="603">
                  <c:v>14.249671943141101</c:v>
                </c:pt>
                <c:pt idx="604">
                  <c:v>14.2560816766701</c:v>
                </c:pt>
                <c:pt idx="605">
                  <c:v>14.2624914101991</c:v>
                </c:pt>
                <c:pt idx="606">
                  <c:v>14.268901143728201</c:v>
                </c:pt>
                <c:pt idx="607">
                  <c:v>14.2753120113733</c:v>
                </c:pt>
                <c:pt idx="608">
                  <c:v>14.2817282887234</c:v>
                </c:pt>
                <c:pt idx="609">
                  <c:v>14.2881445660735</c:v>
                </c:pt>
                <c:pt idx="610">
                  <c:v>14.2945608434236</c:v>
                </c:pt>
                <c:pt idx="611">
                  <c:v>14.3009771207737</c:v>
                </c:pt>
                <c:pt idx="612">
                  <c:v>14.307509406858999</c:v>
                </c:pt>
                <c:pt idx="613">
                  <c:v>14.314501179260899</c:v>
                </c:pt>
                <c:pt idx="614">
                  <c:v>14.321492951662799</c:v>
                </c:pt>
                <c:pt idx="615">
                  <c:v>14.328484724064699</c:v>
                </c:pt>
                <c:pt idx="616">
                  <c:v>14.335476496466599</c:v>
                </c:pt>
                <c:pt idx="617">
                  <c:v>14.3423079652484</c:v>
                </c:pt>
                <c:pt idx="618">
                  <c:v>14.3490489008138</c:v>
                </c:pt>
                <c:pt idx="619">
                  <c:v>14.3557898363793</c:v>
                </c:pt>
                <c:pt idx="620">
                  <c:v>14.362530771944799</c:v>
                </c:pt>
                <c:pt idx="621">
                  <c:v>14.369271707510199</c:v>
                </c:pt>
                <c:pt idx="622">
                  <c:v>14.3761014112482</c:v>
                </c:pt>
                <c:pt idx="623">
                  <c:v>14.3830176890683</c:v>
                </c:pt>
                <c:pt idx="624">
                  <c:v>14.3899339668883</c:v>
                </c:pt>
                <c:pt idx="625">
                  <c:v>14.3968502447084</c:v>
                </c:pt>
                <c:pt idx="626">
                  <c:v>14.4037665225284</c:v>
                </c:pt>
                <c:pt idx="627">
                  <c:v>14.410697351336401</c:v>
                </c:pt>
                <c:pt idx="628">
                  <c:v>14.4176525941019</c:v>
                </c:pt>
                <c:pt idx="629">
                  <c:v>14.4246078368674</c:v>
                </c:pt>
                <c:pt idx="630">
                  <c:v>14.431563079632999</c:v>
                </c:pt>
                <c:pt idx="631">
                  <c:v>14.438518322398499</c:v>
                </c:pt>
                <c:pt idx="632">
                  <c:v>14.4455813858889</c:v>
                </c:pt>
                <c:pt idx="633">
                  <c:v>14.452984725527299</c:v>
                </c:pt>
                <c:pt idx="634">
                  <c:v>14.460388065165599</c:v>
                </c:pt>
                <c:pt idx="635">
                  <c:v>14.467791404804</c:v>
                </c:pt>
                <c:pt idx="636">
                  <c:v>14.475194744442399</c:v>
                </c:pt>
                <c:pt idx="637">
                  <c:v>14.4826387758678</c:v>
                </c:pt>
                <c:pt idx="638">
                  <c:v>14.4904195884153</c:v>
                </c:pt>
                <c:pt idx="639">
                  <c:v>14.498200400962901</c:v>
                </c:pt>
                <c:pt idx="640">
                  <c:v>14.5059812135105</c:v>
                </c:pt>
                <c:pt idx="641">
                  <c:v>14.513762026058</c:v>
                </c:pt>
                <c:pt idx="642">
                  <c:v>14.521570725807701</c:v>
                </c:pt>
                <c:pt idx="643">
                  <c:v>14.5294026798462</c:v>
                </c:pt>
                <c:pt idx="644">
                  <c:v>14.537234633884699</c:v>
                </c:pt>
                <c:pt idx="645">
                  <c:v>14.5450665879232</c:v>
                </c:pt>
                <c:pt idx="646">
                  <c:v>14.552898541961699</c:v>
                </c:pt>
                <c:pt idx="647">
                  <c:v>14.560609955104599</c:v>
                </c:pt>
                <c:pt idx="648">
                  <c:v>14.568149672052099</c:v>
                </c:pt>
                <c:pt idx="649">
                  <c:v>14.575689388999701</c:v>
                </c:pt>
                <c:pt idx="650">
                  <c:v>14.583229105947201</c:v>
                </c:pt>
                <c:pt idx="651">
                  <c:v>14.590768822894701</c:v>
                </c:pt>
                <c:pt idx="652">
                  <c:v>14.5984011630394</c:v>
                </c:pt>
                <c:pt idx="653">
                  <c:v>14.606272082023301</c:v>
                </c:pt>
                <c:pt idx="654">
                  <c:v>14.614143001007299</c:v>
                </c:pt>
                <c:pt idx="655">
                  <c:v>14.6220139199912</c:v>
                </c:pt>
                <c:pt idx="656">
                  <c:v>14.629884838975199</c:v>
                </c:pt>
                <c:pt idx="657">
                  <c:v>14.6378133312981</c:v>
                </c:pt>
                <c:pt idx="658">
                  <c:v>14.6460763350458</c:v>
                </c:pt>
                <c:pt idx="659">
                  <c:v>14.6543393387935</c:v>
                </c:pt>
                <c:pt idx="660">
                  <c:v>14.6626023425412</c:v>
                </c:pt>
                <c:pt idx="661">
                  <c:v>14.670865346288901</c:v>
                </c:pt>
                <c:pt idx="662">
                  <c:v>14.679149695527499</c:v>
                </c:pt>
                <c:pt idx="663">
                  <c:v>14.6874492289115</c:v>
                </c:pt>
                <c:pt idx="664">
                  <c:v>14.695748762295599</c:v>
                </c:pt>
                <c:pt idx="665">
                  <c:v>14.7040482956797</c:v>
                </c:pt>
                <c:pt idx="666">
                  <c:v>14.7123478290638</c:v>
                </c:pt>
                <c:pt idx="667">
                  <c:v>14.720506616440399</c:v>
                </c:pt>
                <c:pt idx="668">
                  <c:v>14.728494430260801</c:v>
                </c:pt>
                <c:pt idx="669">
                  <c:v>14.736482244081101</c:v>
                </c:pt>
                <c:pt idx="670">
                  <c:v>14.7444700579015</c:v>
                </c:pt>
                <c:pt idx="671">
                  <c:v>14.7524578717218</c:v>
                </c:pt>
                <c:pt idx="672">
                  <c:v>14.760520193411701</c:v>
                </c:pt>
                <c:pt idx="673">
                  <c:v>14.7687417969048</c:v>
                </c:pt>
                <c:pt idx="674">
                  <c:v>14.776963400397999</c:v>
                </c:pt>
                <c:pt idx="675">
                  <c:v>14.785185003891099</c:v>
                </c:pt>
                <c:pt idx="676">
                  <c:v>14.7934066073843</c:v>
                </c:pt>
                <c:pt idx="677">
                  <c:v>14.801619610164501</c:v>
                </c:pt>
                <c:pt idx="678">
                  <c:v>14.809794942784899</c:v>
                </c:pt>
                <c:pt idx="679">
                  <c:v>14.817970275405299</c:v>
                </c:pt>
                <c:pt idx="680">
                  <c:v>14.826145608025699</c:v>
                </c:pt>
                <c:pt idx="681">
                  <c:v>14.8343209406461</c:v>
                </c:pt>
                <c:pt idx="682">
                  <c:v>14.842775598819999</c:v>
                </c:pt>
                <c:pt idx="683">
                  <c:v>14.8513990195215</c:v>
                </c:pt>
                <c:pt idx="684">
                  <c:v>14.8600224402231</c:v>
                </c:pt>
                <c:pt idx="685">
                  <c:v>14.8686458609246</c:v>
                </c:pt>
                <c:pt idx="686">
                  <c:v>14.8772692816261</c:v>
                </c:pt>
                <c:pt idx="687">
                  <c:v>14.8859095266602</c:v>
                </c:pt>
                <c:pt idx="688">
                  <c:v>14.894742392735299</c:v>
                </c:pt>
                <c:pt idx="689">
                  <c:v>14.9035752588105</c:v>
                </c:pt>
                <c:pt idx="690">
                  <c:v>14.9124081248856</c:v>
                </c:pt>
                <c:pt idx="691">
                  <c:v>14.921240990960699</c:v>
                </c:pt>
                <c:pt idx="692">
                  <c:v>14.9300498969356</c:v>
                </c:pt>
                <c:pt idx="693">
                  <c:v>14.938836492138</c:v>
                </c:pt>
                <c:pt idx="694">
                  <c:v>14.9476230873403</c:v>
                </c:pt>
                <c:pt idx="695">
                  <c:v>14.9564096825427</c:v>
                </c:pt>
                <c:pt idx="696">
                  <c:v>14.9651962777451</c:v>
                </c:pt>
                <c:pt idx="697">
                  <c:v>14.9739978746014</c:v>
                </c:pt>
                <c:pt idx="698">
                  <c:v>14.9828234347492</c:v>
                </c:pt>
                <c:pt idx="699">
                  <c:v>14.991648994897099</c:v>
                </c:pt>
                <c:pt idx="700">
                  <c:v>15.000474555044899</c:v>
                </c:pt>
                <c:pt idx="701">
                  <c:v>15.009300115192801</c:v>
                </c:pt>
                <c:pt idx="702">
                  <c:v>15.0182239391526</c:v>
                </c:pt>
                <c:pt idx="703">
                  <c:v>15.0274391487551</c:v>
                </c:pt>
                <c:pt idx="704">
                  <c:v>15.0366543583576</c:v>
                </c:pt>
                <c:pt idx="705">
                  <c:v>15.0458695679601</c:v>
                </c:pt>
                <c:pt idx="706">
                  <c:v>15.0550847775626</c:v>
                </c:pt>
                <c:pt idx="707">
                  <c:v>15.064270045654</c:v>
                </c:pt>
                <c:pt idx="708">
                  <c:v>15.0732344184201</c:v>
                </c:pt>
                <c:pt idx="709">
                  <c:v>15.082198791186199</c:v>
                </c:pt>
                <c:pt idx="710">
                  <c:v>15.091163163952199</c:v>
                </c:pt>
                <c:pt idx="711">
                  <c:v>15.100127536718301</c:v>
                </c:pt>
                <c:pt idx="712">
                  <c:v>15.1095896086913</c:v>
                </c:pt>
                <c:pt idx="713">
                  <c:v>15.119447739893999</c:v>
                </c:pt>
                <c:pt idx="714">
                  <c:v>15.129305871096699</c:v>
                </c:pt>
                <c:pt idx="715">
                  <c:v>15.139164002299401</c:v>
                </c:pt>
                <c:pt idx="716">
                  <c:v>15.149022133501999</c:v>
                </c:pt>
                <c:pt idx="717">
                  <c:v>15.158665468494601</c:v>
                </c:pt>
                <c:pt idx="718">
                  <c:v>15.168017055406199</c:v>
                </c:pt>
                <c:pt idx="719">
                  <c:v>15.1773686423179</c:v>
                </c:pt>
                <c:pt idx="720">
                  <c:v>15.1867202292295</c:v>
                </c:pt>
                <c:pt idx="721">
                  <c:v>15.196071816141099</c:v>
                </c:pt>
                <c:pt idx="722">
                  <c:v>15.205587941987201</c:v>
                </c:pt>
                <c:pt idx="723">
                  <c:v>15.2155045206081</c:v>
                </c:pt>
                <c:pt idx="724">
                  <c:v>15.2254210992289</c:v>
                </c:pt>
                <c:pt idx="725">
                  <c:v>15.235337677849801</c:v>
                </c:pt>
                <c:pt idx="726">
                  <c:v>15.2452542564707</c:v>
                </c:pt>
                <c:pt idx="727">
                  <c:v>15.2550616635958</c:v>
                </c:pt>
                <c:pt idx="728">
                  <c:v>15.2642890497437</c:v>
                </c:pt>
                <c:pt idx="729">
                  <c:v>15.2735164358917</c:v>
                </c:pt>
                <c:pt idx="730">
                  <c:v>15.2827438220397</c:v>
                </c:pt>
                <c:pt idx="731">
                  <c:v>15.291971208187601</c:v>
                </c:pt>
                <c:pt idx="732">
                  <c:v>15.301400311045199</c:v>
                </c:pt>
                <c:pt idx="733">
                  <c:v>15.3109662051569</c:v>
                </c:pt>
                <c:pt idx="734">
                  <c:v>15.3205320992686</c:v>
                </c:pt>
                <c:pt idx="735">
                  <c:v>15.3300979933802</c:v>
                </c:pt>
                <c:pt idx="736">
                  <c:v>15.3396638874919</c:v>
                </c:pt>
                <c:pt idx="737">
                  <c:v>15.349536528191299</c:v>
                </c:pt>
                <c:pt idx="738">
                  <c:v>15.3597648263758</c:v>
                </c:pt>
                <c:pt idx="739">
                  <c:v>15.3699931245604</c:v>
                </c:pt>
                <c:pt idx="740">
                  <c:v>15.380221422745</c:v>
                </c:pt>
                <c:pt idx="741">
                  <c:v>15.390449720929601</c:v>
                </c:pt>
                <c:pt idx="742">
                  <c:v>15.4004849894506</c:v>
                </c:pt>
                <c:pt idx="743">
                  <c:v>15.4101288134532</c:v>
                </c:pt>
                <c:pt idx="744">
                  <c:v>15.4197726374558</c:v>
                </c:pt>
                <c:pt idx="745">
                  <c:v>15.4294164614584</c:v>
                </c:pt>
                <c:pt idx="746">
                  <c:v>15.4390602854611</c:v>
                </c:pt>
                <c:pt idx="747">
                  <c:v>15.4487425763215</c:v>
                </c:pt>
                <c:pt idx="748">
                  <c:v>15.4585812250515</c:v>
                </c:pt>
                <c:pt idx="749">
                  <c:v>15.4684198737814</c:v>
                </c:pt>
                <c:pt idx="750">
                  <c:v>15.4782585225114</c:v>
                </c:pt>
                <c:pt idx="751">
                  <c:v>15.4880971712413</c:v>
                </c:pt>
                <c:pt idx="752">
                  <c:v>15.497946022351201</c:v>
                </c:pt>
                <c:pt idx="753">
                  <c:v>15.507942542235201</c:v>
                </c:pt>
                <c:pt idx="754">
                  <c:v>15.5179390621193</c:v>
                </c:pt>
                <c:pt idx="755">
                  <c:v>15.5279355820033</c:v>
                </c:pt>
                <c:pt idx="756">
                  <c:v>15.5379321018873</c:v>
                </c:pt>
                <c:pt idx="757">
                  <c:v>15.5479121465938</c:v>
                </c:pt>
                <c:pt idx="758">
                  <c:v>15.5577313128511</c:v>
                </c:pt>
                <c:pt idx="759">
                  <c:v>15.5675504791083</c:v>
                </c:pt>
                <c:pt idx="760">
                  <c:v>15.577369645365501</c:v>
                </c:pt>
                <c:pt idx="761">
                  <c:v>15.587188811622701</c:v>
                </c:pt>
                <c:pt idx="762">
                  <c:v>15.5971319773532</c:v>
                </c:pt>
                <c:pt idx="763">
                  <c:v>15.6071849332832</c:v>
                </c:pt>
                <c:pt idx="764">
                  <c:v>15.6172378892133</c:v>
                </c:pt>
                <c:pt idx="765">
                  <c:v>15.6272908451433</c:v>
                </c:pt>
                <c:pt idx="766">
                  <c:v>15.6373438010733</c:v>
                </c:pt>
                <c:pt idx="767">
                  <c:v>15.647234098287999</c:v>
                </c:pt>
                <c:pt idx="768">
                  <c:v>15.656877922290599</c:v>
                </c:pt>
                <c:pt idx="769">
                  <c:v>15.6665217462933</c:v>
                </c:pt>
                <c:pt idx="770">
                  <c:v>15.6761655702959</c:v>
                </c:pt>
                <c:pt idx="771">
                  <c:v>15.6858093942985</c:v>
                </c:pt>
                <c:pt idx="772">
                  <c:v>15.6954996404521</c:v>
                </c:pt>
                <c:pt idx="773">
                  <c:v>15.7053188067093</c:v>
                </c:pt>
                <c:pt idx="774">
                  <c:v>15.715137972966501</c:v>
                </c:pt>
                <c:pt idx="775">
                  <c:v>15.724957139223701</c:v>
                </c:pt>
                <c:pt idx="776">
                  <c:v>15.734776305480899</c:v>
                </c:pt>
                <c:pt idx="777">
                  <c:v>15.744604146772099</c:v>
                </c:pt>
                <c:pt idx="778">
                  <c:v>15.7544890663748</c:v>
                </c:pt>
                <c:pt idx="779">
                  <c:v>15.7643739859775</c:v>
                </c:pt>
                <c:pt idx="780">
                  <c:v>15.774258905580099</c:v>
                </c:pt>
                <c:pt idx="781">
                  <c:v>15.784143825182801</c:v>
                </c:pt>
                <c:pt idx="782">
                  <c:v>15.794213180128301</c:v>
                </c:pt>
                <c:pt idx="783">
                  <c:v>15.804421995840199</c:v>
                </c:pt>
                <c:pt idx="784">
                  <c:v>15.814630811552099</c:v>
                </c:pt>
                <c:pt idx="785">
                  <c:v>15.8248396272639</c:v>
                </c:pt>
                <c:pt idx="786">
                  <c:v>15.8350484429758</c:v>
                </c:pt>
                <c:pt idx="787">
                  <c:v>15.8451381716235</c:v>
                </c:pt>
                <c:pt idx="788">
                  <c:v>15.855074232717101</c:v>
                </c:pt>
                <c:pt idx="789">
                  <c:v>15.8650102938107</c:v>
                </c:pt>
                <c:pt idx="790">
                  <c:v>15.874946354904299</c:v>
                </c:pt>
                <c:pt idx="791">
                  <c:v>15.8848824159979</c:v>
                </c:pt>
                <c:pt idx="792">
                  <c:v>15.894788884178899</c:v>
                </c:pt>
                <c:pt idx="793">
                  <c:v>15.904627532908799</c:v>
                </c:pt>
                <c:pt idx="794">
                  <c:v>15.914466181638799</c:v>
                </c:pt>
                <c:pt idx="795">
                  <c:v>15.924304830368699</c:v>
                </c:pt>
                <c:pt idx="796">
                  <c:v>15.9341434790986</c:v>
                </c:pt>
                <c:pt idx="797">
                  <c:v>15.943985458774799</c:v>
                </c:pt>
                <c:pt idx="798">
                  <c:v>15.953843589977501</c:v>
                </c:pt>
                <c:pt idx="799">
                  <c:v>15.963701721180099</c:v>
                </c:pt>
                <c:pt idx="800">
                  <c:v>15.973559852382801</c:v>
                </c:pt>
                <c:pt idx="801">
                  <c:v>15.9834179835855</c:v>
                </c:pt>
                <c:pt idx="802">
                  <c:v>15.9932771368392</c:v>
                </c:pt>
                <c:pt idx="803">
                  <c:v>16.003162056441901</c:v>
                </c:pt>
                <c:pt idx="804">
                  <c:v>16.013046976044599</c:v>
                </c:pt>
                <c:pt idx="805">
                  <c:v>16.0229318956473</c:v>
                </c:pt>
                <c:pt idx="806">
                  <c:v>16.032816815250001</c:v>
                </c:pt>
                <c:pt idx="807">
                  <c:v>16.0427538605162</c:v>
                </c:pt>
                <c:pt idx="808">
                  <c:v>16.052748369027999</c:v>
                </c:pt>
                <c:pt idx="809">
                  <c:v>16.062742877539801</c:v>
                </c:pt>
                <c:pt idx="810">
                  <c:v>16.072737386051699</c:v>
                </c:pt>
                <c:pt idx="811">
                  <c:v>16.082731894563501</c:v>
                </c:pt>
                <c:pt idx="812">
                  <c:v>16.092746440520099</c:v>
                </c:pt>
                <c:pt idx="813">
                  <c:v>16.102799396450202</c:v>
                </c:pt>
                <c:pt idx="814">
                  <c:v>16.112852352380202</c:v>
                </c:pt>
                <c:pt idx="815">
                  <c:v>16.122905308310202</c:v>
                </c:pt>
                <c:pt idx="816">
                  <c:v>16.132958264240202</c:v>
                </c:pt>
                <c:pt idx="817">
                  <c:v>16.143027104863702</c:v>
                </c:pt>
                <c:pt idx="818">
                  <c:v>16.153155698629</c:v>
                </c:pt>
                <c:pt idx="819">
                  <c:v>16.163284292394302</c:v>
                </c:pt>
                <c:pt idx="820">
                  <c:v>16.1734128861596</c:v>
                </c:pt>
                <c:pt idx="821">
                  <c:v>16.183541479924902</c:v>
                </c:pt>
                <c:pt idx="822">
                  <c:v>16.1934395177169</c:v>
                </c:pt>
                <c:pt idx="823">
                  <c:v>16.202931827856599</c:v>
                </c:pt>
                <c:pt idx="824">
                  <c:v>16.212424137996301</c:v>
                </c:pt>
                <c:pt idx="825">
                  <c:v>16.221916448136</c:v>
                </c:pt>
                <c:pt idx="826">
                  <c:v>16.231408758275698</c:v>
                </c:pt>
                <c:pt idx="827">
                  <c:v>16.240914735746198</c:v>
                </c:pt>
                <c:pt idx="828">
                  <c:v>16.250536641966999</c:v>
                </c:pt>
                <c:pt idx="829">
                  <c:v>16.2601585481878</c:v>
                </c:pt>
                <c:pt idx="830">
                  <c:v>16.2697804544086</c:v>
                </c:pt>
                <c:pt idx="831">
                  <c:v>16.279402360629401</c:v>
                </c:pt>
                <c:pt idx="832">
                  <c:v>16.288761136224299</c:v>
                </c:pt>
                <c:pt idx="833">
                  <c:v>16.297898415935801</c:v>
                </c:pt>
                <c:pt idx="834">
                  <c:v>16.3070356956474</c:v>
                </c:pt>
                <c:pt idx="835">
                  <c:v>16.316172975358999</c:v>
                </c:pt>
                <c:pt idx="836">
                  <c:v>16.325310255070601</c:v>
                </c:pt>
                <c:pt idx="837">
                  <c:v>16.3344475347821</c:v>
                </c:pt>
                <c:pt idx="838">
                  <c:v>16.343584814493699</c:v>
                </c:pt>
                <c:pt idx="839">
                  <c:v>16.352722094205301</c:v>
                </c:pt>
                <c:pt idx="840">
                  <c:v>16.3618593739169</c:v>
                </c:pt>
                <c:pt idx="841">
                  <c:v>16.370996653628399</c:v>
                </c:pt>
                <c:pt idx="842">
                  <c:v>16.380144739025901</c:v>
                </c:pt>
                <c:pt idx="843">
                  <c:v>16.3893209836829</c:v>
                </c:pt>
                <c:pt idx="844">
                  <c:v>16.398497228339998</c:v>
                </c:pt>
                <c:pt idx="845">
                  <c:v>16.407673472997001</c:v>
                </c:pt>
                <c:pt idx="846">
                  <c:v>16.416849717653999</c:v>
                </c:pt>
                <c:pt idx="847">
                  <c:v>16.425972473385599</c:v>
                </c:pt>
                <c:pt idx="848">
                  <c:v>16.434778551060699</c:v>
                </c:pt>
                <c:pt idx="849">
                  <c:v>16.443584628735799</c:v>
                </c:pt>
                <c:pt idx="850">
                  <c:v>16.452390706410899</c:v>
                </c:pt>
                <c:pt idx="851">
                  <c:v>16.461196784086098</c:v>
                </c:pt>
                <c:pt idx="852">
                  <c:v>16.4699990784055</c:v>
                </c:pt>
                <c:pt idx="853">
                  <c:v>16.478481259971399</c:v>
                </c:pt>
                <c:pt idx="854">
                  <c:v>16.486963441537402</c:v>
                </c:pt>
                <c:pt idx="855">
                  <c:v>16.495445623103301</c:v>
                </c:pt>
                <c:pt idx="856">
                  <c:v>16.5039278046692</c:v>
                </c:pt>
                <c:pt idx="857">
                  <c:v>16.512564223403999</c:v>
                </c:pt>
                <c:pt idx="858">
                  <c:v>16.5213897835519</c:v>
                </c:pt>
                <c:pt idx="859">
                  <c:v>16.530215343699801</c:v>
                </c:pt>
                <c:pt idx="860">
                  <c:v>16.539040903847599</c:v>
                </c:pt>
                <c:pt idx="861">
                  <c:v>16.547866463995501</c:v>
                </c:pt>
                <c:pt idx="862">
                  <c:v>16.556500958473499</c:v>
                </c:pt>
                <c:pt idx="863">
                  <c:v>16.564722561966601</c:v>
                </c:pt>
                <c:pt idx="864">
                  <c:v>16.572944165459699</c:v>
                </c:pt>
                <c:pt idx="865">
                  <c:v>16.5811657689529</c:v>
                </c:pt>
                <c:pt idx="866">
                  <c:v>16.589387372446001</c:v>
                </c:pt>
                <c:pt idx="867">
                  <c:v>16.597673339841801</c:v>
                </c:pt>
                <c:pt idx="868">
                  <c:v>16.6062456278441</c:v>
                </c:pt>
                <c:pt idx="869">
                  <c:v>16.614817915846501</c:v>
                </c:pt>
                <c:pt idx="870">
                  <c:v>16.6233902038488</c:v>
                </c:pt>
                <c:pt idx="871">
                  <c:v>16.631962491851102</c:v>
                </c:pt>
                <c:pt idx="872">
                  <c:v>16.6405035300515</c:v>
                </c:pt>
                <c:pt idx="873">
                  <c:v>16.648459684853599</c:v>
                </c:pt>
                <c:pt idx="874">
                  <c:v>16.6564158396558</c:v>
                </c:pt>
                <c:pt idx="875">
                  <c:v>16.664371994458001</c:v>
                </c:pt>
                <c:pt idx="876">
                  <c:v>16.6723281492601</c:v>
                </c:pt>
                <c:pt idx="877">
                  <c:v>16.680309272040699</c:v>
                </c:pt>
                <c:pt idx="878">
                  <c:v>16.6883165683337</c:v>
                </c:pt>
                <c:pt idx="879">
                  <c:v>16.696323864626802</c:v>
                </c:pt>
                <c:pt idx="880">
                  <c:v>16.704331160919899</c:v>
                </c:pt>
                <c:pt idx="881">
                  <c:v>16.712338457213001</c:v>
                </c:pt>
                <c:pt idx="882">
                  <c:v>16.7202712189574</c:v>
                </c:pt>
                <c:pt idx="883">
                  <c:v>16.7280687921617</c:v>
                </c:pt>
                <c:pt idx="884">
                  <c:v>16.735866365365901</c:v>
                </c:pt>
                <c:pt idx="885">
                  <c:v>16.743663938570201</c:v>
                </c:pt>
                <c:pt idx="886">
                  <c:v>16.751461511774401</c:v>
                </c:pt>
                <c:pt idx="887">
                  <c:v>16.758884282519901</c:v>
                </c:pt>
                <c:pt idx="888">
                  <c:v>16.7659436675759</c:v>
                </c:pt>
                <c:pt idx="889">
                  <c:v>16.7730030526319</c:v>
                </c:pt>
                <c:pt idx="890">
                  <c:v>16.7800624376878</c:v>
                </c:pt>
                <c:pt idx="891">
                  <c:v>16.787121822743799</c:v>
                </c:pt>
                <c:pt idx="892">
                  <c:v>16.794181207799799</c:v>
                </c:pt>
                <c:pt idx="893">
                  <c:v>16.800805875771999</c:v>
                </c:pt>
                <c:pt idx="894">
                  <c:v>16.807403128101001</c:v>
                </c:pt>
                <c:pt idx="895">
                  <c:v>16.814000380430102</c:v>
                </c:pt>
                <c:pt idx="896">
                  <c:v>16.820597632759199</c:v>
                </c:pt>
                <c:pt idx="897">
                  <c:v>16.827072397189799</c:v>
                </c:pt>
                <c:pt idx="898">
                  <c:v>16.833345753409699</c:v>
                </c:pt>
                <c:pt idx="899">
                  <c:v>16.839619109629599</c:v>
                </c:pt>
                <c:pt idx="900">
                  <c:v>16.845892465849499</c:v>
                </c:pt>
                <c:pt idx="901">
                  <c:v>16.852165822069399</c:v>
                </c:pt>
                <c:pt idx="902">
                  <c:v>16.866541374563798</c:v>
                </c:pt>
                <c:pt idx="903">
                  <c:v>16.905837522065301</c:v>
                </c:pt>
                <c:pt idx="904">
                  <c:v>16.9451336695669</c:v>
                </c:pt>
                <c:pt idx="905">
                  <c:v>16.984429817068499</c:v>
                </c:pt>
                <c:pt idx="906">
                  <c:v>17.023725964570101</c:v>
                </c:pt>
                <c:pt idx="907">
                  <c:v>17.106592083911899</c:v>
                </c:pt>
                <c:pt idx="908">
                  <c:v>17.533063412027801</c:v>
                </c:pt>
                <c:pt idx="909">
                  <c:v>17.959534740143699</c:v>
                </c:pt>
                <c:pt idx="910">
                  <c:v>18.386006068259601</c:v>
                </c:pt>
                <c:pt idx="911">
                  <c:v>18.812477396375499</c:v>
                </c:pt>
                <c:pt idx="912">
                  <c:v>19.238948724491401</c:v>
                </c:pt>
                <c:pt idx="913">
                  <c:v>20.234141572021699</c:v>
                </c:pt>
                <c:pt idx="914">
                  <c:v>21.2411102223681</c:v>
                </c:pt>
                <c:pt idx="915">
                  <c:v>22.248078872714501</c:v>
                </c:pt>
                <c:pt idx="916">
                  <c:v>23.255047523060899</c:v>
                </c:pt>
                <c:pt idx="917">
                  <c:v>24.1091002547778</c:v>
                </c:pt>
                <c:pt idx="918">
                  <c:v>24.7495475809155</c:v>
                </c:pt>
                <c:pt idx="919">
                  <c:v>25.3899949070532</c:v>
                </c:pt>
                <c:pt idx="920">
                  <c:v>26.0304422331909</c:v>
                </c:pt>
                <c:pt idx="921">
                  <c:v>26.6708895593286</c:v>
                </c:pt>
                <c:pt idx="922">
                  <c:v>27.179697234026101</c:v>
                </c:pt>
                <c:pt idx="923">
                  <c:v>27.357260490510701</c:v>
                </c:pt>
                <c:pt idx="924">
                  <c:v>27.534823746995301</c:v>
                </c:pt>
                <c:pt idx="925">
                  <c:v>27.7123870034799</c:v>
                </c:pt>
                <c:pt idx="926">
                  <c:v>27.8899502599645</c:v>
                </c:pt>
                <c:pt idx="927">
                  <c:v>28.0327302917119</c:v>
                </c:pt>
                <c:pt idx="928">
                  <c:v>27.980809501879602</c:v>
                </c:pt>
                <c:pt idx="929">
                  <c:v>27.9288887120473</c:v>
                </c:pt>
                <c:pt idx="930">
                  <c:v>27.876967922215002</c:v>
                </c:pt>
                <c:pt idx="931">
                  <c:v>27.825047132382799</c:v>
                </c:pt>
                <c:pt idx="932">
                  <c:v>27.772118329325</c:v>
                </c:pt>
                <c:pt idx="933">
                  <c:v>27.66644471004</c:v>
                </c:pt>
                <c:pt idx="934">
                  <c:v>27.560771090754901</c:v>
                </c:pt>
                <c:pt idx="935">
                  <c:v>27.455097471469902</c:v>
                </c:pt>
                <c:pt idx="936">
                  <c:v>27.349423852184898</c:v>
                </c:pt>
                <c:pt idx="937">
                  <c:v>27.252394824174001</c:v>
                </c:pt>
                <c:pt idx="938">
                  <c:v>27.180871231083799</c:v>
                </c:pt>
                <c:pt idx="939">
                  <c:v>27.1093476379937</c:v>
                </c:pt>
                <c:pt idx="940">
                  <c:v>27.037824044903601</c:v>
                </c:pt>
                <c:pt idx="941">
                  <c:v>26.9663004518134</c:v>
                </c:pt>
                <c:pt idx="942">
                  <c:v>26.897574820059301</c:v>
                </c:pt>
                <c:pt idx="943">
                  <c:v>26.832074746732399</c:v>
                </c:pt>
                <c:pt idx="944">
                  <c:v>26.766574673405501</c:v>
                </c:pt>
                <c:pt idx="945">
                  <c:v>26.701074600078599</c:v>
                </c:pt>
                <c:pt idx="946">
                  <c:v>26.6355745267517</c:v>
                </c:pt>
                <c:pt idx="947">
                  <c:v>26.569034056935099</c:v>
                </c:pt>
                <c:pt idx="948">
                  <c:v>26.5003973054982</c:v>
                </c:pt>
                <c:pt idx="949">
                  <c:v>26.431760554061398</c:v>
                </c:pt>
                <c:pt idx="950">
                  <c:v>26.3631238026245</c:v>
                </c:pt>
                <c:pt idx="951">
                  <c:v>26.294487051187701</c:v>
                </c:pt>
                <c:pt idx="952">
                  <c:v>26.226129260414499</c:v>
                </c:pt>
                <c:pt idx="953">
                  <c:v>26.158895247014399</c:v>
                </c:pt>
                <c:pt idx="954">
                  <c:v>26.0916612336143</c:v>
                </c:pt>
                <c:pt idx="955">
                  <c:v>26.0244272202142</c:v>
                </c:pt>
                <c:pt idx="956">
                  <c:v>25.9571932068141</c:v>
                </c:pt>
                <c:pt idx="957">
                  <c:v>25.8903336572554</c:v>
                </c:pt>
                <c:pt idx="958">
                  <c:v>25.8287690434205</c:v>
                </c:pt>
                <c:pt idx="959">
                  <c:v>25.7672044295856</c:v>
                </c:pt>
                <c:pt idx="960">
                  <c:v>25.7056398157507</c:v>
                </c:pt>
                <c:pt idx="961">
                  <c:v>25.644075201915701</c:v>
                </c:pt>
                <c:pt idx="962">
                  <c:v>25.582510588080801</c:v>
                </c:pt>
                <c:pt idx="963">
                  <c:v>25.525750476241299</c:v>
                </c:pt>
                <c:pt idx="964">
                  <c:v>25.469334105826</c:v>
                </c:pt>
                <c:pt idx="965">
                  <c:v>25.412917735410701</c:v>
                </c:pt>
                <c:pt idx="966">
                  <c:v>25.356501364995299</c:v>
                </c:pt>
                <c:pt idx="967">
                  <c:v>25.300798231836399</c:v>
                </c:pt>
                <c:pt idx="968">
                  <c:v>25.246305755603402</c:v>
                </c:pt>
                <c:pt idx="969">
                  <c:v>25.1918132793704</c:v>
                </c:pt>
                <c:pt idx="970">
                  <c:v>25.137320803137399</c:v>
                </c:pt>
                <c:pt idx="971">
                  <c:v>25.082828326904401</c:v>
                </c:pt>
                <c:pt idx="972">
                  <c:v>25.028827162730401</c:v>
                </c:pt>
                <c:pt idx="973">
                  <c:v>24.976399828607001</c:v>
                </c:pt>
                <c:pt idx="974">
                  <c:v>24.923972494483699</c:v>
                </c:pt>
                <c:pt idx="975">
                  <c:v>24.871545160360402</c:v>
                </c:pt>
                <c:pt idx="976">
                  <c:v>24.819117826237001</c:v>
                </c:pt>
                <c:pt idx="977">
                  <c:v>24.766874756591498</c:v>
                </c:pt>
                <c:pt idx="978">
                  <c:v>24.7162008450141</c:v>
                </c:pt>
                <c:pt idx="979">
                  <c:v>24.665526933436698</c:v>
                </c:pt>
                <c:pt idx="980">
                  <c:v>24.6148530218593</c:v>
                </c:pt>
                <c:pt idx="981">
                  <c:v>24.564179110281898</c:v>
                </c:pt>
                <c:pt idx="982">
                  <c:v>24.5135051987045</c:v>
                </c:pt>
                <c:pt idx="983">
                  <c:v>24.463662377006798</c:v>
                </c:pt>
                <c:pt idx="984">
                  <c:v>24.4138432589206</c:v>
                </c:pt>
                <c:pt idx="985">
                  <c:v>24.364024140834299</c:v>
                </c:pt>
                <c:pt idx="986">
                  <c:v>24.314205022747998</c:v>
                </c:pt>
                <c:pt idx="987">
                  <c:v>24.264626399210101</c:v>
                </c:pt>
                <c:pt idx="988">
                  <c:v>24.215394190614902</c:v>
                </c:pt>
                <c:pt idx="989">
                  <c:v>24.166161982019801</c:v>
                </c:pt>
                <c:pt idx="990">
                  <c:v>24.116929773424602</c:v>
                </c:pt>
                <c:pt idx="991">
                  <c:v>24.067697564829398</c:v>
                </c:pt>
                <c:pt idx="992">
                  <c:v>24.0184275871379</c:v>
                </c:pt>
                <c:pt idx="993">
                  <c:v>23.9690590012335</c:v>
                </c:pt>
                <c:pt idx="994">
                  <c:v>23.9196904153292</c:v>
                </c:pt>
                <c:pt idx="995">
                  <c:v>23.870321829424899</c:v>
                </c:pt>
                <c:pt idx="996">
                  <c:v>23.820953243520599</c:v>
                </c:pt>
                <c:pt idx="997">
                  <c:v>23.771553770178901</c:v>
                </c:pt>
                <c:pt idx="998">
                  <c:v>23.721970877074501</c:v>
                </c:pt>
                <c:pt idx="999">
                  <c:v>23.672387983970101</c:v>
                </c:pt>
                <c:pt idx="1000">
                  <c:v>23.6228050908657</c:v>
                </c:pt>
                <c:pt idx="1001">
                  <c:v>23.5732221977614</c:v>
                </c:pt>
                <c:pt idx="1002">
                  <c:v>23.5236331359066</c:v>
                </c:pt>
                <c:pt idx="1003">
                  <c:v>23.473504733565701</c:v>
                </c:pt>
                <c:pt idx="1004">
                  <c:v>23.423376331224802</c:v>
                </c:pt>
                <c:pt idx="1005">
                  <c:v>23.373247928883998</c:v>
                </c:pt>
                <c:pt idx="1006">
                  <c:v>23.323119526543099</c:v>
                </c:pt>
                <c:pt idx="1007">
                  <c:v>23.2729911242022</c:v>
                </c:pt>
                <c:pt idx="1008">
                  <c:v>23.222479770404501</c:v>
                </c:pt>
                <c:pt idx="1009">
                  <c:v>23.1719154477362</c:v>
                </c:pt>
                <c:pt idx="1010">
                  <c:v>23.1213511250679</c:v>
                </c:pt>
                <c:pt idx="1011">
                  <c:v>23.070786802399599</c:v>
                </c:pt>
                <c:pt idx="1012">
                  <c:v>23.019880043834799</c:v>
                </c:pt>
                <c:pt idx="1013">
                  <c:v>22.968232008620799</c:v>
                </c:pt>
                <c:pt idx="1014">
                  <c:v>22.916583973406699</c:v>
                </c:pt>
                <c:pt idx="1015">
                  <c:v>22.864935938192701</c:v>
                </c:pt>
                <c:pt idx="1016">
                  <c:v>22.813287902978601</c:v>
                </c:pt>
                <c:pt idx="1017">
                  <c:v>22.7613865032272</c:v>
                </c:pt>
                <c:pt idx="1018">
                  <c:v>22.708355212449099</c:v>
                </c:pt>
                <c:pt idx="1019">
                  <c:v>22.655323921671101</c:v>
                </c:pt>
                <c:pt idx="1020">
                  <c:v>22.602292630893</c:v>
                </c:pt>
                <c:pt idx="1021">
                  <c:v>22.549261340114999</c:v>
                </c:pt>
                <c:pt idx="1022">
                  <c:v>22.496184928936302</c:v>
                </c:pt>
                <c:pt idx="1023">
                  <c:v>22.442257444412601</c:v>
                </c:pt>
                <c:pt idx="1024">
                  <c:v>22.3883299598888</c:v>
                </c:pt>
                <c:pt idx="1025">
                  <c:v>22.334402475365099</c:v>
                </c:pt>
                <c:pt idx="1026">
                  <c:v>22.280474990841299</c:v>
                </c:pt>
                <c:pt idx="1027">
                  <c:v>22.226547506317601</c:v>
                </c:pt>
                <c:pt idx="1028">
                  <c:v>22.172186535713099</c:v>
                </c:pt>
                <c:pt idx="1029">
                  <c:v>22.1177866012256</c:v>
                </c:pt>
                <c:pt idx="1030">
                  <c:v>22.063386666738101</c:v>
                </c:pt>
                <c:pt idx="1031">
                  <c:v>22.008986732250602</c:v>
                </c:pt>
                <c:pt idx="1032">
                  <c:v>21.954505526341698</c:v>
                </c:pt>
                <c:pt idx="1033">
                  <c:v>21.8998766727996</c:v>
                </c:pt>
                <c:pt idx="1034">
                  <c:v>21.845247819257501</c:v>
                </c:pt>
                <c:pt idx="1035">
                  <c:v>21.7906189657153</c:v>
                </c:pt>
                <c:pt idx="1036">
                  <c:v>21.735990112173202</c:v>
                </c:pt>
                <c:pt idx="1037">
                  <c:v>21.681352600470401</c:v>
                </c:pt>
                <c:pt idx="1038">
                  <c:v>21.626684781982799</c:v>
                </c:pt>
                <c:pt idx="1039">
                  <c:v>21.572016963495201</c:v>
                </c:pt>
                <c:pt idx="1040">
                  <c:v>21.5173491450076</c:v>
                </c:pt>
                <c:pt idx="1041">
                  <c:v>21.462681326519998</c:v>
                </c:pt>
                <c:pt idx="1042">
                  <c:v>21.408041371136999</c:v>
                </c:pt>
                <c:pt idx="1043">
                  <c:v>21.353685272213198</c:v>
                </c:pt>
                <c:pt idx="1044">
                  <c:v>21.299329173289301</c:v>
                </c:pt>
                <c:pt idx="1045">
                  <c:v>21.244973074365401</c:v>
                </c:pt>
                <c:pt idx="1046">
                  <c:v>21.1906169754416</c:v>
                </c:pt>
                <c:pt idx="1047">
                  <c:v>21.136260876517699</c:v>
                </c:pt>
                <c:pt idx="1048">
                  <c:v>21.082407957165501</c:v>
                </c:pt>
                <c:pt idx="1049">
                  <c:v>21.028577885005401</c:v>
                </c:pt>
                <c:pt idx="1050">
                  <c:v>20.974747812845401</c:v>
                </c:pt>
                <c:pt idx="1051">
                  <c:v>20.920917740685301</c:v>
                </c:pt>
                <c:pt idx="1052">
                  <c:v>20.867287277869501</c:v>
                </c:pt>
                <c:pt idx="1053">
                  <c:v>20.8139637500005</c:v>
                </c:pt>
                <c:pt idx="1054">
                  <c:v>20.7606402221314</c:v>
                </c:pt>
                <c:pt idx="1055">
                  <c:v>20.707316694262399</c:v>
                </c:pt>
                <c:pt idx="1056">
                  <c:v>20.653993166393398</c:v>
                </c:pt>
                <c:pt idx="1057">
                  <c:v>20.6008223279084</c:v>
                </c:pt>
                <c:pt idx="1058">
                  <c:v>20.548083274221401</c:v>
                </c:pt>
                <c:pt idx="1059">
                  <c:v>20.495344220534299</c:v>
                </c:pt>
                <c:pt idx="1060">
                  <c:v>20.442605166847201</c:v>
                </c:pt>
                <c:pt idx="1061">
                  <c:v>20.389866113160199</c:v>
                </c:pt>
                <c:pt idx="1062">
                  <c:v>20.3371971157475</c:v>
                </c:pt>
                <c:pt idx="1063">
                  <c:v>20.285003571297</c:v>
                </c:pt>
                <c:pt idx="1064">
                  <c:v>20.232810026846401</c:v>
                </c:pt>
                <c:pt idx="1065">
                  <c:v>20.180616482395902</c:v>
                </c:pt>
                <c:pt idx="1066">
                  <c:v>20.128422937945299</c:v>
                </c:pt>
                <c:pt idx="1067">
                  <c:v>20.076229393494799</c:v>
                </c:pt>
                <c:pt idx="1068">
                  <c:v>20.0247729291996</c:v>
                </c:pt>
                <c:pt idx="1069">
                  <c:v>19.973319718712901</c:v>
                </c:pt>
                <c:pt idx="1070">
                  <c:v>19.921866508226199</c:v>
                </c:pt>
                <c:pt idx="1071">
                  <c:v>19.8704132977395</c:v>
                </c:pt>
                <c:pt idx="1072">
                  <c:v>19.818960087252801</c:v>
                </c:pt>
                <c:pt idx="1073">
                  <c:v>19.767630844688799</c:v>
                </c:pt>
                <c:pt idx="1074">
                  <c:v>19.716321317438499</c:v>
                </c:pt>
                <c:pt idx="1075">
                  <c:v>19.665011790188199</c:v>
                </c:pt>
                <c:pt idx="1076">
                  <c:v>19.6137022629378</c:v>
                </c:pt>
                <c:pt idx="1077">
                  <c:v>19.562454894188999</c:v>
                </c:pt>
                <c:pt idx="1078">
                  <c:v>19.511352368211401</c:v>
                </c:pt>
                <c:pt idx="1079">
                  <c:v>19.4602498422339</c:v>
                </c:pt>
                <c:pt idx="1080">
                  <c:v>19.409147316256401</c:v>
                </c:pt>
                <c:pt idx="1081">
                  <c:v>19.3580447902789</c:v>
                </c:pt>
                <c:pt idx="1082">
                  <c:v>19.307004253237</c:v>
                </c:pt>
                <c:pt idx="1083">
                  <c:v>19.256271894241401</c:v>
                </c:pt>
                <c:pt idx="1084">
                  <c:v>19.205539535245801</c:v>
                </c:pt>
                <c:pt idx="1085">
                  <c:v>19.154807176250198</c:v>
                </c:pt>
                <c:pt idx="1086">
                  <c:v>19.104074817254599</c:v>
                </c:pt>
                <c:pt idx="1087">
                  <c:v>19.053362031496501</c:v>
                </c:pt>
                <c:pt idx="1088">
                  <c:v>19.003194664210199</c:v>
                </c:pt>
                <c:pt idx="1089">
                  <c:v>18.9530272969238</c:v>
                </c:pt>
                <c:pt idx="1090">
                  <c:v>18.902859929637401</c:v>
                </c:pt>
                <c:pt idx="1091">
                  <c:v>18.852692562351098</c:v>
                </c:pt>
                <c:pt idx="1092">
                  <c:v>18.8025251950647</c:v>
                </c:pt>
                <c:pt idx="1093">
                  <c:v>18.753007909476299</c:v>
                </c:pt>
                <c:pt idx="1094">
                  <c:v>18.703561393680999</c:v>
                </c:pt>
                <c:pt idx="1095">
                  <c:v>18.654114877885799</c:v>
                </c:pt>
                <c:pt idx="1096">
                  <c:v>18.6046683620905</c:v>
                </c:pt>
                <c:pt idx="1097">
                  <c:v>18.555466445068699</c:v>
                </c:pt>
                <c:pt idx="1098">
                  <c:v>18.506740780764598</c:v>
                </c:pt>
                <c:pt idx="1099">
                  <c:v>18.458015116460398</c:v>
                </c:pt>
                <c:pt idx="1100">
                  <c:v>18.409289452156301</c:v>
                </c:pt>
                <c:pt idx="1101">
                  <c:v>18.360563787852101</c:v>
                </c:pt>
                <c:pt idx="1102">
                  <c:v>18.312023188048901</c:v>
                </c:pt>
                <c:pt idx="1103">
                  <c:v>18.2641937174904</c:v>
                </c:pt>
                <c:pt idx="1104">
                  <c:v>18.216364246931999</c:v>
                </c:pt>
                <c:pt idx="1105">
                  <c:v>18.168534776373502</c:v>
                </c:pt>
                <c:pt idx="1106">
                  <c:v>18.1207053058151</c:v>
                </c:pt>
                <c:pt idx="1107">
                  <c:v>18.072941868486001</c:v>
                </c:pt>
                <c:pt idx="1108">
                  <c:v>18.0260085916733</c:v>
                </c:pt>
                <c:pt idx="1109">
                  <c:v>17.979075314860498</c:v>
                </c:pt>
                <c:pt idx="1110">
                  <c:v>17.9321420380478</c:v>
                </c:pt>
                <c:pt idx="1111">
                  <c:v>17.885208761234999</c:v>
                </c:pt>
                <c:pt idx="1112">
                  <c:v>17.838275484422301</c:v>
                </c:pt>
                <c:pt idx="1113">
                  <c:v>17.792173946849701</c:v>
                </c:pt>
                <c:pt idx="1114">
                  <c:v>17.746124687237199</c:v>
                </c:pt>
                <c:pt idx="1115">
                  <c:v>17.7000754276247</c:v>
                </c:pt>
                <c:pt idx="1116">
                  <c:v>17.654026168012201</c:v>
                </c:pt>
                <c:pt idx="1117">
                  <c:v>17.6082911119131</c:v>
                </c:pt>
                <c:pt idx="1118">
                  <c:v>17.563072292700799</c:v>
                </c:pt>
                <c:pt idx="1119">
                  <c:v>17.5178534734886</c:v>
                </c:pt>
                <c:pt idx="1120">
                  <c:v>17.472634654276298</c:v>
                </c:pt>
                <c:pt idx="1121">
                  <c:v>17.427415835064</c:v>
                </c:pt>
                <c:pt idx="1122">
                  <c:v>17.3824122826706</c:v>
                </c:pt>
                <c:pt idx="1123">
                  <c:v>17.3380701747313</c:v>
                </c:pt>
                <c:pt idx="1124">
                  <c:v>17.2937280667919</c:v>
                </c:pt>
                <c:pt idx="1125">
                  <c:v>17.249385958852599</c:v>
                </c:pt>
                <c:pt idx="1126">
                  <c:v>17.205043850913299</c:v>
                </c:pt>
                <c:pt idx="1127">
                  <c:v>17.160807154370001</c:v>
                </c:pt>
                <c:pt idx="1128">
                  <c:v>17.1174002051218</c:v>
                </c:pt>
                <c:pt idx="1129">
                  <c:v>17.073993255873599</c:v>
                </c:pt>
                <c:pt idx="1130">
                  <c:v>17.030586306625501</c:v>
                </c:pt>
                <c:pt idx="1131">
                  <c:v>16.9871793573773</c:v>
                </c:pt>
                <c:pt idx="1132">
                  <c:v>16.943772408129199</c:v>
                </c:pt>
                <c:pt idx="1133">
                  <c:v>16.900823640652501</c:v>
                </c:pt>
                <c:pt idx="1134">
                  <c:v>16.857884270749899</c:v>
                </c:pt>
                <c:pt idx="1135">
                  <c:v>16.814944900847301</c:v>
                </c:pt>
                <c:pt idx="1136">
                  <c:v>16.7720055309447</c:v>
                </c:pt>
                <c:pt idx="1137">
                  <c:v>16.729066161042201</c:v>
                </c:pt>
                <c:pt idx="1138">
                  <c:v>16.6860174569705</c:v>
                </c:pt>
                <c:pt idx="1139">
                  <c:v>16.642949015686</c:v>
                </c:pt>
                <c:pt idx="1140">
                  <c:v>16.599880574401599</c:v>
                </c:pt>
                <c:pt idx="1141">
                  <c:v>16.556812133117202</c:v>
                </c:pt>
                <c:pt idx="1142">
                  <c:v>16.513830321095998</c:v>
                </c:pt>
                <c:pt idx="1143">
                  <c:v>16.471066293448001</c:v>
                </c:pt>
                <c:pt idx="1144">
                  <c:v>16.428302265800099</c:v>
                </c:pt>
                <c:pt idx="1145">
                  <c:v>16.385538238152101</c:v>
                </c:pt>
                <c:pt idx="1146">
                  <c:v>16.3427742105041</c:v>
                </c:pt>
                <c:pt idx="1147">
                  <c:v>16.300066358949799</c:v>
                </c:pt>
                <c:pt idx="1148">
                  <c:v>16.257672498283799</c:v>
                </c:pt>
                <c:pt idx="1149">
                  <c:v>16.2152786376177</c:v>
                </c:pt>
                <c:pt idx="1150">
                  <c:v>16.172884776951602</c:v>
                </c:pt>
                <c:pt idx="1151">
                  <c:v>16.130490916285599</c:v>
                </c:pt>
                <c:pt idx="1152">
                  <c:v>16.088104435622999</c:v>
                </c:pt>
                <c:pt idx="1153">
                  <c:v>16.0461002244116</c:v>
                </c:pt>
                <c:pt idx="1154">
                  <c:v>16.004096013200201</c:v>
                </c:pt>
                <c:pt idx="1155">
                  <c:v>15.9620918019887</c:v>
                </c:pt>
                <c:pt idx="1156">
                  <c:v>15.9200875907773</c:v>
                </c:pt>
                <c:pt idx="1157">
                  <c:v>15.878083379565901</c:v>
                </c:pt>
                <c:pt idx="1158">
                  <c:v>15.836495658411801</c:v>
                </c:pt>
                <c:pt idx="1159">
                  <c:v>15.794961461854999</c:v>
                </c:pt>
                <c:pt idx="1160">
                  <c:v>15.753427265298299</c:v>
                </c:pt>
                <c:pt idx="1161">
                  <c:v>15.711893068741499</c:v>
                </c:pt>
                <c:pt idx="1162">
                  <c:v>15.6705220098839</c:v>
                </c:pt>
                <c:pt idx="1163">
                  <c:v>15.6294919223091</c:v>
                </c:pt>
                <c:pt idx="1164">
                  <c:v>15.5884618347343</c:v>
                </c:pt>
                <c:pt idx="1165">
                  <c:v>15.5474317471595</c:v>
                </c:pt>
                <c:pt idx="1166">
                  <c:v>15.5064016595847</c:v>
                </c:pt>
                <c:pt idx="1167">
                  <c:v>15.465460784864501</c:v>
                </c:pt>
                <c:pt idx="1168">
                  <c:v>15.4248982766353</c:v>
                </c:pt>
                <c:pt idx="1169">
                  <c:v>15.3843357684061</c:v>
                </c:pt>
                <c:pt idx="1170">
                  <c:v>15.343773260176899</c:v>
                </c:pt>
                <c:pt idx="1171">
                  <c:v>15.303210751947701</c:v>
                </c:pt>
                <c:pt idx="1172">
                  <c:v>15.2626708350372</c:v>
                </c:pt>
                <c:pt idx="1173">
                  <c:v>15.2224979762627</c:v>
                </c:pt>
                <c:pt idx="1174">
                  <c:v>15.1823251174881</c:v>
                </c:pt>
                <c:pt idx="1175">
                  <c:v>15.142152258713599</c:v>
                </c:pt>
                <c:pt idx="1176">
                  <c:v>15.101979399938999</c:v>
                </c:pt>
                <c:pt idx="1177">
                  <c:v>15.061806541164501</c:v>
                </c:pt>
                <c:pt idx="1178">
                  <c:v>15.021777877608599</c:v>
                </c:pt>
                <c:pt idx="1179">
                  <c:v>14.9817608786159</c:v>
                </c:pt>
                <c:pt idx="1180">
                  <c:v>14.9417438796232</c:v>
                </c:pt>
                <c:pt idx="1181">
                  <c:v>14.9017268806305</c:v>
                </c:pt>
                <c:pt idx="1182">
                  <c:v>14.8617098816378</c:v>
                </c:pt>
                <c:pt idx="1183">
                  <c:v>14.821619558006599</c:v>
                </c:pt>
                <c:pt idx="1184">
                  <c:v>14.7815100172685</c:v>
                </c:pt>
                <c:pt idx="1185">
                  <c:v>14.7414004765303</c:v>
                </c:pt>
                <c:pt idx="1186">
                  <c:v>14.7012909357921</c:v>
                </c:pt>
                <c:pt idx="1187">
                  <c:v>14.661211619988199</c:v>
                </c:pt>
                <c:pt idx="1188">
                  <c:v>14.621233585941001</c:v>
                </c:pt>
                <c:pt idx="1189">
                  <c:v>14.581255551893699</c:v>
                </c:pt>
                <c:pt idx="1190">
                  <c:v>14.541277517846501</c:v>
                </c:pt>
                <c:pt idx="1191">
                  <c:v>14.501299483799301</c:v>
                </c:pt>
                <c:pt idx="1192">
                  <c:v>14.461357362254301</c:v>
                </c:pt>
                <c:pt idx="1193">
                  <c:v>14.421749495188999</c:v>
                </c:pt>
                <c:pt idx="1194">
                  <c:v>14.3821416281237</c:v>
                </c:pt>
                <c:pt idx="1195">
                  <c:v>14.3425337610584</c:v>
                </c:pt>
                <c:pt idx="1196">
                  <c:v>14.3029258939931</c:v>
                </c:pt>
                <c:pt idx="1197">
                  <c:v>14.2633180269278</c:v>
                </c:pt>
                <c:pt idx="1198">
                  <c:v>14.2240482892882</c:v>
                </c:pt>
                <c:pt idx="1199">
                  <c:v>14.184791106732099</c:v>
                </c:pt>
                <c:pt idx="1200">
                  <c:v>14.145533924176</c:v>
                </c:pt>
                <c:pt idx="1201">
                  <c:v>14.1062767416198</c:v>
                </c:pt>
                <c:pt idx="1202">
                  <c:v>14.0670195590637</c:v>
                </c:pt>
                <c:pt idx="1203">
                  <c:v>14.0278190671687</c:v>
                </c:pt>
                <c:pt idx="1204">
                  <c:v>13.988630073267201</c:v>
                </c:pt>
                <c:pt idx="1205">
                  <c:v>13.949441079365601</c:v>
                </c:pt>
                <c:pt idx="1206">
                  <c:v>13.9102520854641</c:v>
                </c:pt>
                <c:pt idx="1207">
                  <c:v>13.871076187397</c:v>
                </c:pt>
                <c:pt idx="1208">
                  <c:v>13.831935899677299</c:v>
                </c:pt>
                <c:pt idx="1209">
                  <c:v>13.7927956119575</c:v>
                </c:pt>
                <c:pt idx="1210">
                  <c:v>13.753655324237799</c:v>
                </c:pt>
                <c:pt idx="1211">
                  <c:v>13.714515036518099</c:v>
                </c:pt>
                <c:pt idx="1212">
                  <c:v>13.675483427394299</c:v>
                </c:pt>
                <c:pt idx="1213">
                  <c:v>13.6371419210566</c:v>
                </c:pt>
                <c:pt idx="1214">
                  <c:v>13.5988004147189</c:v>
                </c:pt>
                <c:pt idx="1215">
                  <c:v>13.5604589083812</c:v>
                </c:pt>
                <c:pt idx="1216">
                  <c:v>13.5221174020435</c:v>
                </c:pt>
                <c:pt idx="1217">
                  <c:v>13.483778549008001</c:v>
                </c:pt>
                <c:pt idx="1218">
                  <c:v>13.446256769362501</c:v>
                </c:pt>
                <c:pt idx="1219">
                  <c:v>13.408734989717001</c:v>
                </c:pt>
                <c:pt idx="1220">
                  <c:v>13.371213210071501</c:v>
                </c:pt>
                <c:pt idx="1221">
                  <c:v>13.333691430426001</c:v>
                </c:pt>
                <c:pt idx="1222">
                  <c:v>13.296169650780501</c:v>
                </c:pt>
                <c:pt idx="1223">
                  <c:v>13.2590280631224</c:v>
                </c:pt>
                <c:pt idx="1224">
                  <c:v>13.221943176276</c:v>
                </c:pt>
                <c:pt idx="1225">
                  <c:v>13.184858289429499</c:v>
                </c:pt>
                <c:pt idx="1226">
                  <c:v>13.1477734025831</c:v>
                </c:pt>
                <c:pt idx="1227">
                  <c:v>13.110721488241699</c:v>
                </c:pt>
                <c:pt idx="1228">
                  <c:v>13.0737437549953</c:v>
                </c:pt>
                <c:pt idx="1229">
                  <c:v>13.0367660217489</c:v>
                </c:pt>
                <c:pt idx="1230">
                  <c:v>12.999788288502501</c:v>
                </c:pt>
                <c:pt idx="1231">
                  <c:v>12.9628105552561</c:v>
                </c:pt>
                <c:pt idx="1232">
                  <c:v>12.925836229374299</c:v>
                </c:pt>
                <c:pt idx="1233">
                  <c:v>12.8888779786006</c:v>
                </c:pt>
                <c:pt idx="1234">
                  <c:v>12.8519197278269</c:v>
                </c:pt>
                <c:pt idx="1235">
                  <c:v>12.814961477053201</c:v>
                </c:pt>
                <c:pt idx="1236">
                  <c:v>12.7780032262795</c:v>
                </c:pt>
                <c:pt idx="1237">
                  <c:v>12.7410433360493</c:v>
                </c:pt>
                <c:pt idx="1238">
                  <c:v>12.704046120330201</c:v>
                </c:pt>
                <c:pt idx="1239">
                  <c:v>12.6670489046111</c:v>
                </c:pt>
                <c:pt idx="1240">
                  <c:v>12.6300516888919</c:v>
                </c:pt>
                <c:pt idx="1241">
                  <c:v>12.593054473172799</c:v>
                </c:pt>
                <c:pt idx="1242">
                  <c:v>12.556057257453601</c:v>
                </c:pt>
                <c:pt idx="1243">
                  <c:v>12.5190246126052</c:v>
                </c:pt>
                <c:pt idx="1244">
                  <c:v>12.4819884319406</c:v>
                </c:pt>
                <c:pt idx="1245">
                  <c:v>12.444952251276</c:v>
                </c:pt>
                <c:pt idx="1246">
                  <c:v>12.4079160706114</c:v>
                </c:pt>
                <c:pt idx="1247">
                  <c:v>12.3708798899467</c:v>
                </c:pt>
                <c:pt idx="1248">
                  <c:v>12.3337208029896</c:v>
                </c:pt>
                <c:pt idx="1249">
                  <c:v>12.296526327234</c:v>
                </c:pt>
                <c:pt idx="1250">
                  <c:v>12.2593318514785</c:v>
                </c:pt>
                <c:pt idx="1251">
                  <c:v>12.2221373757229</c:v>
                </c:pt>
                <c:pt idx="1252">
                  <c:v>12.1848934057944</c:v>
                </c:pt>
                <c:pt idx="1253">
                  <c:v>12.147467575675201</c:v>
                </c:pt>
                <c:pt idx="1254">
                  <c:v>12.1100417455559</c:v>
                </c:pt>
                <c:pt idx="1255">
                  <c:v>12.0726159154366</c:v>
                </c:pt>
                <c:pt idx="1256">
                  <c:v>12.035190085317399</c:v>
                </c:pt>
                <c:pt idx="1257">
                  <c:v>11.997750032552</c:v>
                </c:pt>
                <c:pt idx="1258">
                  <c:v>11.9601488601781</c:v>
                </c:pt>
                <c:pt idx="1259">
                  <c:v>11.9225476878043</c:v>
                </c:pt>
                <c:pt idx="1260">
                  <c:v>11.8849465154304</c:v>
                </c:pt>
                <c:pt idx="1261">
                  <c:v>11.847345343056601</c:v>
                </c:pt>
                <c:pt idx="1262">
                  <c:v>11.8097441706827</c:v>
                </c:pt>
                <c:pt idx="1263">
                  <c:v>11.7719028216135</c:v>
                </c:pt>
                <c:pt idx="1264">
                  <c:v>11.734048377094201</c:v>
                </c:pt>
                <c:pt idx="1265">
                  <c:v>11.696193932574801</c:v>
                </c:pt>
                <c:pt idx="1266">
                  <c:v>11.6583394880554</c:v>
                </c:pt>
                <c:pt idx="1267">
                  <c:v>11.620485043536</c:v>
                </c:pt>
                <c:pt idx="1268">
                  <c:v>11.582400230352601</c:v>
                </c:pt>
                <c:pt idx="1269">
                  <c:v>11.5442632899786</c:v>
                </c:pt>
                <c:pt idx="1270">
                  <c:v>11.5061263496046</c:v>
                </c:pt>
                <c:pt idx="1271">
                  <c:v>11.467989409230601</c:v>
                </c:pt>
                <c:pt idx="1272">
                  <c:v>11.4298056481435</c:v>
                </c:pt>
                <c:pt idx="1273">
                  <c:v>11.3914836242785</c:v>
                </c:pt>
                <c:pt idx="1274">
                  <c:v>11.3531616004136</c:v>
                </c:pt>
                <c:pt idx="1275">
                  <c:v>11.3148395765486</c:v>
                </c:pt>
                <c:pt idx="1276">
                  <c:v>11.2765175526837</c:v>
                </c:pt>
                <c:pt idx="1277">
                  <c:v>11.238289163209799</c:v>
                </c:pt>
                <c:pt idx="1278">
                  <c:v>11.2007464382541</c:v>
                </c:pt>
                <c:pt idx="1279">
                  <c:v>11.1632037132985</c:v>
                </c:pt>
                <c:pt idx="1280">
                  <c:v>11.125660988342799</c:v>
                </c:pt>
                <c:pt idx="1281">
                  <c:v>11.0881182633872</c:v>
                </c:pt>
                <c:pt idx="1282">
                  <c:v>11.050575538431501</c:v>
                </c:pt>
                <c:pt idx="1283">
                  <c:v>11.0132251704376</c:v>
                </c:pt>
                <c:pt idx="1284">
                  <c:v>10.9758772702092</c:v>
                </c:pt>
                <c:pt idx="1285">
                  <c:v>10.9385293699809</c:v>
                </c:pt>
                <c:pt idx="1286">
                  <c:v>10.901181469752601</c:v>
                </c:pt>
                <c:pt idx="1287">
                  <c:v>10.8638335695242</c:v>
                </c:pt>
                <c:pt idx="1288">
                  <c:v>10.829623324002799</c:v>
                </c:pt>
                <c:pt idx="1289">
                  <c:v>10.795947279406599</c:v>
                </c:pt>
                <c:pt idx="1290">
                  <c:v>10.762271234810401</c:v>
                </c:pt>
                <c:pt idx="1291">
                  <c:v>10.7285951902143</c:v>
                </c:pt>
                <c:pt idx="1292">
                  <c:v>10.695277622455</c:v>
                </c:pt>
                <c:pt idx="1293">
                  <c:v>10.6644215948153</c:v>
                </c:pt>
                <c:pt idx="1294">
                  <c:v>10.633565567175699</c:v>
                </c:pt>
                <c:pt idx="1295">
                  <c:v>10.6027095395361</c:v>
                </c:pt>
                <c:pt idx="1296">
                  <c:v>10.571853511896499</c:v>
                </c:pt>
                <c:pt idx="1297">
                  <c:v>10.542556240167499</c:v>
                </c:pt>
                <c:pt idx="1298">
                  <c:v>10.5173570106938</c:v>
                </c:pt>
                <c:pt idx="1299">
                  <c:v>10.492157781220101</c:v>
                </c:pt>
                <c:pt idx="1300">
                  <c:v>10.4669585517464</c:v>
                </c:pt>
                <c:pt idx="1301">
                  <c:v>10.4417593222727</c:v>
                </c:pt>
                <c:pt idx="1302">
                  <c:v>10.4154585744707</c:v>
                </c:pt>
                <c:pt idx="1303">
                  <c:v>10.385156792306301</c:v>
                </c:pt>
                <c:pt idx="1304">
                  <c:v>10.354855010142</c:v>
                </c:pt>
                <c:pt idx="1305">
                  <c:v>10.324553227977599</c:v>
                </c:pt>
                <c:pt idx="1306">
                  <c:v>10.2942514458133</c:v>
                </c:pt>
                <c:pt idx="1307">
                  <c:v>10.2641270701397</c:v>
                </c:pt>
                <c:pt idx="1308">
                  <c:v>10.235647362545199</c:v>
                </c:pt>
                <c:pt idx="1309">
                  <c:v>10.207167654950799</c:v>
                </c:pt>
                <c:pt idx="1310">
                  <c:v>10.1786879473563</c:v>
                </c:pt>
                <c:pt idx="1311">
                  <c:v>10.150208239761801</c:v>
                </c:pt>
                <c:pt idx="1312">
                  <c:v>10.121783021091</c:v>
                </c:pt>
                <c:pt idx="1313">
                  <c:v>10.0936154604648</c:v>
                </c:pt>
                <c:pt idx="1314">
                  <c:v>10.0654478998385</c:v>
                </c:pt>
                <c:pt idx="1315">
                  <c:v>10.0372803392123</c:v>
                </c:pt>
                <c:pt idx="1316">
                  <c:v>10.0091127785861</c:v>
                </c:pt>
                <c:pt idx="1317">
                  <c:v>9.9809452179598992</c:v>
                </c:pt>
                <c:pt idx="1318">
                  <c:v>9.9508681068415896</c:v>
                </c:pt>
                <c:pt idx="1319">
                  <c:v>9.9207700775573908</c:v>
                </c:pt>
                <c:pt idx="1320">
                  <c:v>9.8906720482731991</c:v>
                </c:pt>
                <c:pt idx="1321">
                  <c:v>9.8605740189890092</c:v>
                </c:pt>
                <c:pt idx="1322">
                  <c:v>9.8304759897048193</c:v>
                </c:pt>
                <c:pt idx="1323">
                  <c:v>9.7998209590140295</c:v>
                </c:pt>
                <c:pt idx="1324">
                  <c:v>9.7690200697253005</c:v>
                </c:pt>
                <c:pt idx="1325">
                  <c:v>9.7382191804365608</c:v>
                </c:pt>
                <c:pt idx="1326">
                  <c:v>9.7074182911478299</c:v>
                </c:pt>
                <c:pt idx="1327">
                  <c:v>9.6766174018590991</c:v>
                </c:pt>
                <c:pt idx="1328">
                  <c:v>9.64446651630041</c:v>
                </c:pt>
                <c:pt idx="1329">
                  <c:v>9.6118429733827906</c:v>
                </c:pt>
                <c:pt idx="1330">
                  <c:v>9.5792194304651801</c:v>
                </c:pt>
                <c:pt idx="1331">
                  <c:v>9.5465958875475607</c:v>
                </c:pt>
                <c:pt idx="1332">
                  <c:v>9.5139723446299502</c:v>
                </c:pt>
                <c:pt idx="1333">
                  <c:v>9.4812458582754395</c:v>
                </c:pt>
                <c:pt idx="1334">
                  <c:v>9.4485043168253</c:v>
                </c:pt>
                <c:pt idx="1335">
                  <c:v>9.4157627753751694</c:v>
                </c:pt>
                <c:pt idx="1336">
                  <c:v>9.3830212339250298</c:v>
                </c:pt>
                <c:pt idx="1337">
                  <c:v>9.3502796924748992</c:v>
                </c:pt>
                <c:pt idx="1338">
                  <c:v>9.3170754611088693</c:v>
                </c:pt>
                <c:pt idx="1339">
                  <c:v>9.2837231111228409</c:v>
                </c:pt>
                <c:pt idx="1340">
                  <c:v>9.2503707611368196</c:v>
                </c:pt>
                <c:pt idx="1341">
                  <c:v>9.2170184111508</c:v>
                </c:pt>
                <c:pt idx="1342">
                  <c:v>9.1829019275769603</c:v>
                </c:pt>
                <c:pt idx="1343">
                  <c:v>9.1457761275377791</c:v>
                </c:pt>
                <c:pt idx="1344">
                  <c:v>9.1086503274985997</c:v>
                </c:pt>
                <c:pt idx="1345">
                  <c:v>9.0715245274594096</c:v>
                </c:pt>
                <c:pt idx="1346">
                  <c:v>9.0343987274202302</c:v>
                </c:pt>
                <c:pt idx="1347">
                  <c:v>8.9970739009085801</c:v>
                </c:pt>
                <c:pt idx="1348">
                  <c:v>8.9570919703668093</c:v>
                </c:pt>
                <c:pt idx="1349">
                  <c:v>8.9171100398250402</c:v>
                </c:pt>
                <c:pt idx="1350">
                  <c:v>8.8771281092832606</c:v>
                </c:pt>
                <c:pt idx="1351">
                  <c:v>8.8371461787414898</c:v>
                </c:pt>
                <c:pt idx="1352">
                  <c:v>8.7971642481997101</c:v>
                </c:pt>
                <c:pt idx="1353">
                  <c:v>8.7563623236348498</c:v>
                </c:pt>
                <c:pt idx="1354">
                  <c:v>8.7155051402203494</c:v>
                </c:pt>
                <c:pt idx="1355">
                  <c:v>8.6746479568058401</c:v>
                </c:pt>
                <c:pt idx="1356">
                  <c:v>8.6337907733913308</c:v>
                </c:pt>
                <c:pt idx="1357">
                  <c:v>8.5929335899768198</c:v>
                </c:pt>
                <c:pt idx="1358">
                  <c:v>8.5521082627401199</c:v>
                </c:pt>
                <c:pt idx="1359">
                  <c:v>8.5112846041383392</c:v>
                </c:pt>
                <c:pt idx="1360">
                  <c:v>8.4704609455365603</c:v>
                </c:pt>
                <c:pt idx="1361">
                  <c:v>8.4296372869347795</c:v>
                </c:pt>
                <c:pt idx="1362">
                  <c:v>8.3888136283329899</c:v>
                </c:pt>
                <c:pt idx="1363">
                  <c:v>8.34795437495778</c:v>
                </c:pt>
                <c:pt idx="1364">
                  <c:v>8.3070879401539504</c:v>
                </c:pt>
                <c:pt idx="1365">
                  <c:v>8.2662215053501207</c:v>
                </c:pt>
                <c:pt idx="1366">
                  <c:v>8.2253550705462803</c:v>
                </c:pt>
                <c:pt idx="1367">
                  <c:v>8.1844886357424507</c:v>
                </c:pt>
                <c:pt idx="1368">
                  <c:v>8.1439016641838702</c:v>
                </c:pt>
                <c:pt idx="1369">
                  <c:v>8.1034348636019704</c:v>
                </c:pt>
                <c:pt idx="1370">
                  <c:v>8.06296806302006</c:v>
                </c:pt>
                <c:pt idx="1371">
                  <c:v>8.0225012624381602</c:v>
                </c:pt>
                <c:pt idx="1372">
                  <c:v>7.98224789889783</c:v>
                </c:pt>
                <c:pt idx="1373">
                  <c:v>7.9433414008508896</c:v>
                </c:pt>
                <c:pt idx="1374">
                  <c:v>7.90443490280395</c:v>
                </c:pt>
                <c:pt idx="1375">
                  <c:v>7.8655284047570202</c:v>
                </c:pt>
                <c:pt idx="1376">
                  <c:v>7.8266219067100797</c:v>
                </c:pt>
                <c:pt idx="1377">
                  <c:v>7.7877185438404801</c:v>
                </c:pt>
                <c:pt idx="1378">
                  <c:v>7.7496010859392097</c:v>
                </c:pt>
                <c:pt idx="1379">
                  <c:v>7.7114836280379402</c:v>
                </c:pt>
                <c:pt idx="1380">
                  <c:v>7.6733661701366698</c:v>
                </c:pt>
                <c:pt idx="1381">
                  <c:v>7.6352487122354002</c:v>
                </c:pt>
                <c:pt idx="1382">
                  <c:v>7.5971312543341298</c:v>
                </c:pt>
                <c:pt idx="1383">
                  <c:v>7.5598148865470298</c:v>
                </c:pt>
                <c:pt idx="1384">
                  <c:v>7.5226170013587401</c:v>
                </c:pt>
                <c:pt idx="1385">
                  <c:v>7.4854191161704504</c:v>
                </c:pt>
                <c:pt idx="1386">
                  <c:v>7.4482212309821598</c:v>
                </c:pt>
                <c:pt idx="1387">
                  <c:v>7.4110233457938701</c:v>
                </c:pt>
                <c:pt idx="1388">
                  <c:v>7.3748539603524499</c:v>
                </c:pt>
                <c:pt idx="1389">
                  <c:v>7.3390490719645403</c:v>
                </c:pt>
                <c:pt idx="1390">
                  <c:v>7.3032441835766297</c:v>
                </c:pt>
                <c:pt idx="1391">
                  <c:v>7.2674392951887201</c:v>
                </c:pt>
                <c:pt idx="1392">
                  <c:v>7.23189578114029</c:v>
                </c:pt>
                <c:pt idx="1393">
                  <c:v>7.1975774054218702</c:v>
                </c:pt>
                <c:pt idx="1394">
                  <c:v>7.1632590297034504</c:v>
                </c:pt>
                <c:pt idx="1395">
                  <c:v>7.1289406539850297</c:v>
                </c:pt>
                <c:pt idx="1396">
                  <c:v>7.09462227826661</c:v>
                </c:pt>
                <c:pt idx="1397">
                  <c:v>7.0603771417859402</c:v>
                </c:pt>
                <c:pt idx="1398">
                  <c:v>7.02776153418435</c:v>
                </c:pt>
                <c:pt idx="1399">
                  <c:v>6.9951459265827598</c:v>
                </c:pt>
                <c:pt idx="1400">
                  <c:v>6.9625303189811696</c:v>
                </c:pt>
                <c:pt idx="1401">
                  <c:v>6.9299147113795803</c:v>
                </c:pt>
                <c:pt idx="1402">
                  <c:v>6.89729910377799</c:v>
                </c:pt>
                <c:pt idx="1403">
                  <c:v>6.8657102261037499</c:v>
                </c:pt>
                <c:pt idx="1404">
                  <c:v>6.8342226536733799</c:v>
                </c:pt>
                <c:pt idx="1405">
                  <c:v>6.8027350812430001</c:v>
                </c:pt>
                <c:pt idx="1406">
                  <c:v>6.77124750881263</c:v>
                </c:pt>
                <c:pt idx="1407">
                  <c:v>6.73975993638226</c:v>
                </c:pt>
                <c:pt idx="1408">
                  <c:v>7.1508077268131904</c:v>
                </c:pt>
                <c:pt idx="1409">
                  <c:v>7.6885893543867398</c:v>
                </c:pt>
                <c:pt idx="1410">
                  <c:v>8.2263709819603008</c:v>
                </c:pt>
                <c:pt idx="1411">
                  <c:v>8.7641526095338502</c:v>
                </c:pt>
                <c:pt idx="1412">
                  <c:v>9.3019342371074103</c:v>
                </c:pt>
                <c:pt idx="1413">
                  <c:v>9.7638688116467005</c:v>
                </c:pt>
                <c:pt idx="1414">
                  <c:v>10.2162649444144</c:v>
                </c:pt>
                <c:pt idx="1415">
                  <c:v>10.668661077182101</c:v>
                </c:pt>
                <c:pt idx="1416">
                  <c:v>11.1210572099499</c:v>
                </c:pt>
                <c:pt idx="1417">
                  <c:v>11.515418929484399</c:v>
                </c:pt>
                <c:pt idx="1418">
                  <c:v>11.6676030486428</c:v>
                </c:pt>
                <c:pt idx="1419">
                  <c:v>11.819787167801101</c:v>
                </c:pt>
                <c:pt idx="1420">
                  <c:v>11.9719712869595</c:v>
                </c:pt>
                <c:pt idx="1421">
                  <c:v>12.124155406117801</c:v>
                </c:pt>
                <c:pt idx="1422">
                  <c:v>12.2763395252762</c:v>
                </c:pt>
                <c:pt idx="1423">
                  <c:v>12.3806436405524</c:v>
                </c:pt>
                <c:pt idx="1424">
                  <c:v>12.4800737490131</c:v>
                </c:pt>
                <c:pt idx="1425">
                  <c:v>12.579503857473799</c:v>
                </c:pt>
                <c:pt idx="1426">
                  <c:v>12.678933965934499</c:v>
                </c:pt>
                <c:pt idx="1427">
                  <c:v>12.778364074395199</c:v>
                </c:pt>
                <c:pt idx="1428">
                  <c:v>12.856269413857</c:v>
                </c:pt>
                <c:pt idx="1429">
                  <c:v>12.930636806748799</c:v>
                </c:pt>
                <c:pt idx="1430">
                  <c:v>13.005004199640601</c:v>
                </c:pt>
                <c:pt idx="1431">
                  <c:v>13.0793715925324</c:v>
                </c:pt>
                <c:pt idx="1432">
                  <c:v>13.153738985424299</c:v>
                </c:pt>
                <c:pt idx="1433">
                  <c:v>13.2119506501594</c:v>
                </c:pt>
                <c:pt idx="1434">
                  <c:v>13.2686251633385</c:v>
                </c:pt>
                <c:pt idx="1435">
                  <c:v>13.325299676517499</c:v>
                </c:pt>
                <c:pt idx="1436">
                  <c:v>13.381974189696599</c:v>
                </c:pt>
                <c:pt idx="1437">
                  <c:v>13.4386487028756</c:v>
                </c:pt>
                <c:pt idx="1438">
                  <c:v>13.4969498520525</c:v>
                </c:pt>
                <c:pt idx="1439">
                  <c:v>13.555708989813899</c:v>
                </c:pt>
                <c:pt idx="1440">
                  <c:v>13.6144681275754</c:v>
                </c:pt>
                <c:pt idx="1441">
                  <c:v>13.6732272653368</c:v>
                </c:pt>
                <c:pt idx="1442">
                  <c:v>13.731986403098199</c:v>
                </c:pt>
                <c:pt idx="1443">
                  <c:v>13.7970906691927</c:v>
                </c:pt>
                <c:pt idx="1444">
                  <c:v>13.865649490738599</c:v>
                </c:pt>
                <c:pt idx="1445">
                  <c:v>13.9342083122845</c:v>
                </c:pt>
                <c:pt idx="1446">
                  <c:v>14.0027671338304</c:v>
                </c:pt>
                <c:pt idx="1447">
                  <c:v>14.0717348814854</c:v>
                </c:pt>
                <c:pt idx="1448">
                  <c:v>14.145105873796201</c:v>
                </c:pt>
                <c:pt idx="1449">
                  <c:v>14.2184768661071</c:v>
                </c:pt>
                <c:pt idx="1450">
                  <c:v>14.291847858417899</c:v>
                </c:pt>
                <c:pt idx="1451">
                  <c:v>14.3652188507288</c:v>
                </c:pt>
                <c:pt idx="1452">
                  <c:v>14.438589843039599</c:v>
                </c:pt>
                <c:pt idx="1453">
                  <c:v>14.5141126826422</c:v>
                </c:pt>
                <c:pt idx="1454">
                  <c:v>14.589743641789999</c:v>
                </c:pt>
                <c:pt idx="1455">
                  <c:v>14.6653746009379</c:v>
                </c:pt>
                <c:pt idx="1456">
                  <c:v>14.7410055600857</c:v>
                </c:pt>
                <c:pt idx="1457">
                  <c:v>14.8166365192335</c:v>
                </c:pt>
                <c:pt idx="1458">
                  <c:v>14.893209281891</c:v>
                </c:pt>
                <c:pt idx="1459">
                  <c:v>14.9699897069301</c:v>
                </c:pt>
                <c:pt idx="1460">
                  <c:v>15.046770131969099</c:v>
                </c:pt>
                <c:pt idx="1461">
                  <c:v>15.1235505570081</c:v>
                </c:pt>
                <c:pt idx="1462">
                  <c:v>15.2003309820472</c:v>
                </c:pt>
                <c:pt idx="1463">
                  <c:v>15.277982462754</c:v>
                </c:pt>
                <c:pt idx="1464">
                  <c:v>15.3560316838297</c:v>
                </c:pt>
                <c:pt idx="1465">
                  <c:v>15.4340809049055</c:v>
                </c:pt>
                <c:pt idx="1466">
                  <c:v>15.5121301259812</c:v>
                </c:pt>
                <c:pt idx="1467">
                  <c:v>15.604039025393</c:v>
                </c:pt>
                <c:pt idx="1468">
                  <c:v>15.793845485062301</c:v>
                </c:pt>
                <c:pt idx="1469">
                  <c:v>15.9836519447316</c:v>
                </c:pt>
                <c:pt idx="1470">
                  <c:v>16.1734584044009</c:v>
                </c:pt>
                <c:pt idx="1471">
                  <c:v>16.363264864070199</c:v>
                </c:pt>
                <c:pt idx="1472">
                  <c:v>16.553071323739498</c:v>
                </c:pt>
                <c:pt idx="1473">
                  <c:v>16.811205013711799</c:v>
                </c:pt>
                <c:pt idx="1474">
                  <c:v>17.071657002714701</c:v>
                </c:pt>
                <c:pt idx="1475">
                  <c:v>17.3321089917176</c:v>
                </c:pt>
                <c:pt idx="1476">
                  <c:v>17.592560980720499</c:v>
                </c:pt>
                <c:pt idx="1477">
                  <c:v>17.853012969723402</c:v>
                </c:pt>
                <c:pt idx="1478">
                  <c:v>18.070944559276299</c:v>
                </c:pt>
                <c:pt idx="1479">
                  <c:v>18.288466211288402</c:v>
                </c:pt>
                <c:pt idx="1480">
                  <c:v>18.505987863300501</c:v>
                </c:pt>
                <c:pt idx="1481">
                  <c:v>18.7235095153126</c:v>
                </c:pt>
                <c:pt idx="1482">
                  <c:v>18.941031167324599</c:v>
                </c:pt>
                <c:pt idx="1483">
                  <c:v>19.110923990191299</c:v>
                </c:pt>
                <c:pt idx="1484">
                  <c:v>19.280515193593502</c:v>
                </c:pt>
                <c:pt idx="1485">
                  <c:v>19.4501063969957</c:v>
                </c:pt>
                <c:pt idx="1486">
                  <c:v>19.619697600397799</c:v>
                </c:pt>
                <c:pt idx="1487">
                  <c:v>19.787836141256101</c:v>
                </c:pt>
                <c:pt idx="1488">
                  <c:v>19.949129307774498</c:v>
                </c:pt>
                <c:pt idx="1489">
                  <c:v>20.1104224742929</c:v>
                </c:pt>
                <c:pt idx="1490">
                  <c:v>20.271715640811301</c:v>
                </c:pt>
                <c:pt idx="1491">
                  <c:v>20.433008807329699</c:v>
                </c:pt>
                <c:pt idx="1492">
                  <c:v>20.588672098632799</c:v>
                </c:pt>
                <c:pt idx="1493">
                  <c:v>20.715701387079701</c:v>
                </c:pt>
                <c:pt idx="1494">
                  <c:v>20.8427306755266</c:v>
                </c:pt>
                <c:pt idx="1495">
                  <c:v>20.969759963973601</c:v>
                </c:pt>
                <c:pt idx="1496">
                  <c:v>21.0967892524205</c:v>
                </c:pt>
                <c:pt idx="1497">
                  <c:v>21.221599795829999</c:v>
                </c:pt>
                <c:pt idx="1498">
                  <c:v>21.3322603567802</c:v>
                </c:pt>
                <c:pt idx="1499">
                  <c:v>21.442920917730302</c:v>
                </c:pt>
                <c:pt idx="1500">
                  <c:v>21.553581478680499</c:v>
                </c:pt>
                <c:pt idx="1501">
                  <c:v>21.6642420396307</c:v>
                </c:pt>
                <c:pt idx="1502">
                  <c:v>21.774321656619598</c:v>
                </c:pt>
                <c:pt idx="1503">
                  <c:v>21.878287407753099</c:v>
                </c:pt>
                <c:pt idx="1504">
                  <c:v>21.9822531588866</c:v>
                </c:pt>
                <c:pt idx="1505">
                  <c:v>22.086218910020001</c:v>
                </c:pt>
                <c:pt idx="1506">
                  <c:v>22.190184661153499</c:v>
                </c:pt>
                <c:pt idx="1507">
                  <c:v>22.2941631099322</c:v>
                </c:pt>
                <c:pt idx="1508">
                  <c:v>22.399106429352099</c:v>
                </c:pt>
                <c:pt idx="1509">
                  <c:v>22.504049748772001</c:v>
                </c:pt>
                <c:pt idx="1510">
                  <c:v>22.608993068191999</c:v>
                </c:pt>
                <c:pt idx="1511">
                  <c:v>22.713936387611898</c:v>
                </c:pt>
                <c:pt idx="1512">
                  <c:v>22.818879707031801</c:v>
                </c:pt>
                <c:pt idx="1513">
                  <c:v>22.927938523896302</c:v>
                </c:pt>
                <c:pt idx="1514">
                  <c:v>23.037398474706499</c:v>
                </c:pt>
                <c:pt idx="1515">
                  <c:v>23.146858425516601</c:v>
                </c:pt>
                <c:pt idx="1516">
                  <c:v>23.256318376326799</c:v>
                </c:pt>
                <c:pt idx="1517">
                  <c:v>23.365778327136901</c:v>
                </c:pt>
                <c:pt idx="1518">
                  <c:v>23.454001842414399</c:v>
                </c:pt>
                <c:pt idx="1519">
                  <c:v>23.536318099487101</c:v>
                </c:pt>
                <c:pt idx="1520">
                  <c:v>23.618634356559902</c:v>
                </c:pt>
                <c:pt idx="1521">
                  <c:v>23.700950613632699</c:v>
                </c:pt>
                <c:pt idx="1522">
                  <c:v>23.7832668707054</c:v>
                </c:pt>
                <c:pt idx="1523">
                  <c:v>23.9235097931181</c:v>
                </c:pt>
                <c:pt idx="1524">
                  <c:v>24.0661209121856</c:v>
                </c:pt>
                <c:pt idx="1525">
                  <c:v>24.208732031253</c:v>
                </c:pt>
                <c:pt idx="1526">
                  <c:v>24.3513431503204</c:v>
                </c:pt>
                <c:pt idx="1527">
                  <c:v>24.4939542693878</c:v>
                </c:pt>
                <c:pt idx="1528">
                  <c:v>24.716378658083901</c:v>
                </c:pt>
                <c:pt idx="1529">
                  <c:v>24.944721908323501</c:v>
                </c:pt>
                <c:pt idx="1530">
                  <c:v>25.173065158563201</c:v>
                </c:pt>
                <c:pt idx="1531">
                  <c:v>25.401408408802801</c:v>
                </c:pt>
                <c:pt idx="1532">
                  <c:v>25.629751659042402</c:v>
                </c:pt>
                <c:pt idx="1533">
                  <c:v>25.831263331571702</c:v>
                </c:pt>
                <c:pt idx="1534">
                  <c:v>26.025300958610401</c:v>
                </c:pt>
                <c:pt idx="1535">
                  <c:v>26.219338585649101</c:v>
                </c:pt>
                <c:pt idx="1536">
                  <c:v>26.413376212687901</c:v>
                </c:pt>
                <c:pt idx="1537">
                  <c:v>26.605767464815099</c:v>
                </c:pt>
                <c:pt idx="1538">
                  <c:v>26.787571782452702</c:v>
                </c:pt>
                <c:pt idx="1539">
                  <c:v>26.969376100090201</c:v>
                </c:pt>
                <c:pt idx="1540">
                  <c:v>27.151180417727701</c:v>
                </c:pt>
                <c:pt idx="1541">
                  <c:v>27.332984735365201</c:v>
                </c:pt>
                <c:pt idx="1542">
                  <c:v>27.514789053002701</c:v>
                </c:pt>
                <c:pt idx="1543">
                  <c:v>27.687139357757701</c:v>
                </c:pt>
                <c:pt idx="1544">
                  <c:v>27.8590310682712</c:v>
                </c:pt>
                <c:pt idx="1545">
                  <c:v>28.030922778784799</c:v>
                </c:pt>
                <c:pt idx="1546">
                  <c:v>28.202814489298401</c:v>
                </c:pt>
                <c:pt idx="1547">
                  <c:v>28.374706199812</c:v>
                </c:pt>
                <c:pt idx="1548">
                  <c:v>28.5430517424149</c:v>
                </c:pt>
                <c:pt idx="1549">
                  <c:v>28.710214463401801</c:v>
                </c:pt>
                <c:pt idx="1550">
                  <c:v>28.877377184388699</c:v>
                </c:pt>
                <c:pt idx="1551">
                  <c:v>29.044539905375601</c:v>
                </c:pt>
                <c:pt idx="1552">
                  <c:v>29.211748494849601</c:v>
                </c:pt>
                <c:pt idx="1553">
                  <c:v>29.380022025072101</c:v>
                </c:pt>
                <c:pt idx="1554">
                  <c:v>29.5482955552947</c:v>
                </c:pt>
                <c:pt idx="1555">
                  <c:v>29.7165690855173</c:v>
                </c:pt>
                <c:pt idx="1556">
                  <c:v>29.884842615739799</c:v>
                </c:pt>
                <c:pt idx="1557">
                  <c:v>30.053116145962399</c:v>
                </c:pt>
                <c:pt idx="1558">
                  <c:v>30.225663995805601</c:v>
                </c:pt>
                <c:pt idx="1559">
                  <c:v>30.399407574116498</c:v>
                </c:pt>
                <c:pt idx="1560">
                  <c:v>30.5731511524274</c:v>
                </c:pt>
                <c:pt idx="1561">
                  <c:v>30.746894730738401</c:v>
                </c:pt>
                <c:pt idx="1562">
                  <c:v>30.9208047123612</c:v>
                </c:pt>
                <c:pt idx="1563">
                  <c:v>31.102956931788601</c:v>
                </c:pt>
                <c:pt idx="1564">
                  <c:v>31.285109151216101</c:v>
                </c:pt>
                <c:pt idx="1565">
                  <c:v>31.467261370643499</c:v>
                </c:pt>
                <c:pt idx="1566">
                  <c:v>31.649413590070999</c:v>
                </c:pt>
                <c:pt idx="1567">
                  <c:v>31.8315658094984</c:v>
                </c:pt>
                <c:pt idx="1568">
                  <c:v>32.020218030053996</c:v>
                </c:pt>
                <c:pt idx="1569">
                  <c:v>32.211684346323402</c:v>
                </c:pt>
                <c:pt idx="1570">
                  <c:v>32.403150662592701</c:v>
                </c:pt>
                <c:pt idx="1571">
                  <c:v>32.594616978862099</c:v>
                </c:pt>
                <c:pt idx="1572">
                  <c:v>32.786083295131498</c:v>
                </c:pt>
                <c:pt idx="1573">
                  <c:v>32.986034593321698</c:v>
                </c:pt>
                <c:pt idx="1574">
                  <c:v>33.187162473590199</c:v>
                </c:pt>
                <c:pt idx="1575">
                  <c:v>33.3882903538588</c:v>
                </c:pt>
                <c:pt idx="1576">
                  <c:v>33.589418234127301</c:v>
                </c:pt>
                <c:pt idx="1577">
                  <c:v>33.788682545012399</c:v>
                </c:pt>
                <c:pt idx="1578">
                  <c:v>33.928826243132697</c:v>
                </c:pt>
                <c:pt idx="1579">
                  <c:v>34.068969941253002</c:v>
                </c:pt>
                <c:pt idx="1580">
                  <c:v>34.2091136393733</c:v>
                </c:pt>
                <c:pt idx="1581">
                  <c:v>34.349257337493597</c:v>
                </c:pt>
                <c:pt idx="1582">
                  <c:v>34.489401035613803</c:v>
                </c:pt>
                <c:pt idx="1583">
                  <c:v>34.761153968180103</c:v>
                </c:pt>
                <c:pt idx="1584">
                  <c:v>35.071848780396998</c:v>
                </c:pt>
                <c:pt idx="1585">
                  <c:v>35.3825435926138</c:v>
                </c:pt>
                <c:pt idx="1586">
                  <c:v>35.693238404830701</c:v>
                </c:pt>
                <c:pt idx="1587">
                  <c:v>36.003933217047503</c:v>
                </c:pt>
                <c:pt idx="1588">
                  <c:v>36.249809697998202</c:v>
                </c:pt>
                <c:pt idx="1589">
                  <c:v>36.490657956231701</c:v>
                </c:pt>
                <c:pt idx="1590">
                  <c:v>36.731506214465099</c:v>
                </c:pt>
                <c:pt idx="1591">
                  <c:v>36.972354472698598</c:v>
                </c:pt>
                <c:pt idx="1592">
                  <c:v>37.213295071816901</c:v>
                </c:pt>
                <c:pt idx="1593">
                  <c:v>37.457188785439698</c:v>
                </c:pt>
                <c:pt idx="1594">
                  <c:v>37.701082499062501</c:v>
                </c:pt>
                <c:pt idx="1595">
                  <c:v>37.944976212685397</c:v>
                </c:pt>
                <c:pt idx="1596">
                  <c:v>38.1888699263082</c:v>
                </c:pt>
                <c:pt idx="1597">
                  <c:v>38.433734511022898</c:v>
                </c:pt>
                <c:pt idx="1598">
                  <c:v>38.685610702743404</c:v>
                </c:pt>
                <c:pt idx="1599">
                  <c:v>38.937486894463902</c:v>
                </c:pt>
                <c:pt idx="1600">
                  <c:v>39.1893630861844</c:v>
                </c:pt>
                <c:pt idx="1601">
                  <c:v>39.441239277904998</c:v>
                </c:pt>
                <c:pt idx="1602">
                  <c:v>39.693115469625504</c:v>
                </c:pt>
                <c:pt idx="1603">
                  <c:v>39.948048083401602</c:v>
                </c:pt>
                <c:pt idx="1604">
                  <c:v>40.204748085721903</c:v>
                </c:pt>
                <c:pt idx="1605">
                  <c:v>40.461448088042303</c:v>
                </c:pt>
                <c:pt idx="1606">
                  <c:v>40.718148090362597</c:v>
                </c:pt>
                <c:pt idx="1607">
                  <c:v>40.974848092682997</c:v>
                </c:pt>
                <c:pt idx="1608">
                  <c:v>41.2341229352281</c:v>
                </c:pt>
                <c:pt idx="1609">
                  <c:v>41.494719011310202</c:v>
                </c:pt>
                <c:pt idx="1610">
                  <c:v>41.755315087392297</c:v>
                </c:pt>
                <c:pt idx="1611">
                  <c:v>42.015911163474399</c:v>
                </c:pt>
                <c:pt idx="1612">
                  <c:v>42.276507239556501</c:v>
                </c:pt>
                <c:pt idx="1613">
                  <c:v>42.539374851815303</c:v>
                </c:pt>
                <c:pt idx="1614">
                  <c:v>42.803448847302903</c:v>
                </c:pt>
                <c:pt idx="1615">
                  <c:v>43.067522842790503</c:v>
                </c:pt>
                <c:pt idx="1616">
                  <c:v>43.331596838278102</c:v>
                </c:pt>
                <c:pt idx="1617">
                  <c:v>43.595670833765702</c:v>
                </c:pt>
                <c:pt idx="1618">
                  <c:v>43.861416646128099</c:v>
                </c:pt>
                <c:pt idx="1619">
                  <c:v>44.128225218894499</c:v>
                </c:pt>
                <c:pt idx="1620">
                  <c:v>44.395033791660801</c:v>
                </c:pt>
                <c:pt idx="1621">
                  <c:v>44.661842364427201</c:v>
                </c:pt>
                <c:pt idx="1622">
                  <c:v>44.928859815535397</c:v>
                </c:pt>
                <c:pt idx="1623">
                  <c:v>45.1976985751717</c:v>
                </c:pt>
                <c:pt idx="1624">
                  <c:v>45.466537334808102</c:v>
                </c:pt>
                <c:pt idx="1625">
                  <c:v>45.735376094444497</c:v>
                </c:pt>
                <c:pt idx="1626">
                  <c:v>46.0042148540808</c:v>
                </c:pt>
                <c:pt idx="1627">
                  <c:v>46.273053613717202</c:v>
                </c:pt>
                <c:pt idx="1628">
                  <c:v>46.542750554711397</c:v>
                </c:pt>
                <c:pt idx="1629">
                  <c:v>46.812448282936202</c:v>
                </c:pt>
                <c:pt idx="1630">
                  <c:v>47.082146011161001</c:v>
                </c:pt>
                <c:pt idx="1631">
                  <c:v>47.3518437393857</c:v>
                </c:pt>
                <c:pt idx="1632">
                  <c:v>47.621541467610498</c:v>
                </c:pt>
                <c:pt idx="1633">
                  <c:v>47.729606850366203</c:v>
                </c:pt>
                <c:pt idx="1634">
                  <c:v>47.813363502375701</c:v>
                </c:pt>
                <c:pt idx="1635">
                  <c:v>47.897120154385298</c:v>
                </c:pt>
                <c:pt idx="1636">
                  <c:v>47.980876806394797</c:v>
                </c:pt>
                <c:pt idx="1637">
                  <c:v>48.065234778917699</c:v>
                </c:pt>
                <c:pt idx="1638">
                  <c:v>48.526371883072997</c:v>
                </c:pt>
                <c:pt idx="1639">
                  <c:v>48.987508987228203</c:v>
                </c:pt>
                <c:pt idx="1640">
                  <c:v>49.448646091383402</c:v>
                </c:pt>
                <c:pt idx="1641">
                  <c:v>49.909783195538601</c:v>
                </c:pt>
                <c:pt idx="1642">
                  <c:v>50.3709202996939</c:v>
                </c:pt>
                <c:pt idx="1643">
                  <c:v>50.689527276295301</c:v>
                </c:pt>
                <c:pt idx="1644">
                  <c:v>50.9602964707626</c:v>
                </c:pt>
                <c:pt idx="1645">
                  <c:v>51.231065665229998</c:v>
                </c:pt>
                <c:pt idx="1646">
                  <c:v>51.501834859697297</c:v>
                </c:pt>
                <c:pt idx="1647">
                  <c:v>51.772604054164603</c:v>
                </c:pt>
                <c:pt idx="1648">
                  <c:v>52.041661644460198</c:v>
                </c:pt>
                <c:pt idx="1649">
                  <c:v>52.309696190913201</c:v>
                </c:pt>
                <c:pt idx="1650">
                  <c:v>52.577730737366203</c:v>
                </c:pt>
                <c:pt idx="1651">
                  <c:v>52.845765283819198</c:v>
                </c:pt>
                <c:pt idx="1652">
                  <c:v>53.114002210825802</c:v>
                </c:pt>
                <c:pt idx="1653">
                  <c:v>53.384953180660297</c:v>
                </c:pt>
                <c:pt idx="1654">
                  <c:v>53.655904150494898</c:v>
                </c:pt>
                <c:pt idx="1655">
                  <c:v>53.9268551203294</c:v>
                </c:pt>
                <c:pt idx="1656">
                  <c:v>54.197806090163901</c:v>
                </c:pt>
                <c:pt idx="1657">
                  <c:v>54.468757059998403</c:v>
                </c:pt>
                <c:pt idx="1658">
                  <c:v>54.732587145687603</c:v>
                </c:pt>
                <c:pt idx="1659">
                  <c:v>54.995951212086403</c:v>
                </c:pt>
                <c:pt idx="1660">
                  <c:v>55.259315278485303</c:v>
                </c:pt>
                <c:pt idx="1661">
                  <c:v>55.522679344884097</c:v>
                </c:pt>
                <c:pt idx="1662">
                  <c:v>55.786043411283003</c:v>
                </c:pt>
                <c:pt idx="1663">
                  <c:v>56.037618173366099</c:v>
                </c:pt>
                <c:pt idx="1664">
                  <c:v>56.286350902742797</c:v>
                </c:pt>
                <c:pt idx="1665">
                  <c:v>56.535083632119502</c:v>
                </c:pt>
                <c:pt idx="1666">
                  <c:v>56.7838163614962</c:v>
                </c:pt>
                <c:pt idx="1667">
                  <c:v>57.032549090872898</c:v>
                </c:pt>
                <c:pt idx="1668">
                  <c:v>57.2669258170246</c:v>
                </c:pt>
                <c:pt idx="1669">
                  <c:v>57.494325238759103</c:v>
                </c:pt>
                <c:pt idx="1670">
                  <c:v>57.721724660493599</c:v>
                </c:pt>
                <c:pt idx="1671">
                  <c:v>57.949124082228103</c:v>
                </c:pt>
                <c:pt idx="1672">
                  <c:v>58.176523503962699</c:v>
                </c:pt>
                <c:pt idx="1673">
                  <c:v>58.393054117491303</c:v>
                </c:pt>
                <c:pt idx="1674">
                  <c:v>58.600330580202098</c:v>
                </c:pt>
                <c:pt idx="1675">
                  <c:v>58.807607042912998</c:v>
                </c:pt>
                <c:pt idx="1676">
                  <c:v>59.014883505623899</c:v>
                </c:pt>
                <c:pt idx="1677">
                  <c:v>59.2221599683348</c:v>
                </c:pt>
                <c:pt idx="1678">
                  <c:v>59.410825772491897</c:v>
                </c:pt>
                <c:pt idx="1679">
                  <c:v>59.599065424034002</c:v>
                </c:pt>
                <c:pt idx="1680">
                  <c:v>59.7873050755761</c:v>
                </c:pt>
                <c:pt idx="1681">
                  <c:v>59.975544727118098</c:v>
                </c:pt>
                <c:pt idx="1682">
                  <c:v>60.163784378660203</c:v>
                </c:pt>
                <c:pt idx="1683">
                  <c:v>60.336470551777403</c:v>
                </c:pt>
                <c:pt idx="1684">
                  <c:v>60.506299266587199</c:v>
                </c:pt>
                <c:pt idx="1685">
                  <c:v>60.676127981396903</c:v>
                </c:pt>
                <c:pt idx="1686">
                  <c:v>60.845956696206699</c:v>
                </c:pt>
                <c:pt idx="1687">
                  <c:v>61.015785411016502</c:v>
                </c:pt>
                <c:pt idx="1688">
                  <c:v>60.999962607917602</c:v>
                </c:pt>
                <c:pt idx="1689">
                  <c:v>60.909036357387699</c:v>
                </c:pt>
                <c:pt idx="1690">
                  <c:v>60.818110106857802</c:v>
                </c:pt>
                <c:pt idx="1691">
                  <c:v>60.727183856327898</c:v>
                </c:pt>
                <c:pt idx="1692">
                  <c:v>60.636257605798001</c:v>
                </c:pt>
                <c:pt idx="1693">
                  <c:v>60.953770612618001</c:v>
                </c:pt>
                <c:pt idx="1694">
                  <c:v>61.352992369505401</c:v>
                </c:pt>
                <c:pt idx="1695">
                  <c:v>61.7522141263929</c:v>
                </c:pt>
                <c:pt idx="1696">
                  <c:v>62.151435883280399</c:v>
                </c:pt>
                <c:pt idx="1697">
                  <c:v>62.550657640167898</c:v>
                </c:pt>
                <c:pt idx="1698">
                  <c:v>62.7108498678353</c:v>
                </c:pt>
                <c:pt idx="1699">
                  <c:v>62.870956828751503</c:v>
                </c:pt>
                <c:pt idx="1700">
                  <c:v>63.031063789667698</c:v>
                </c:pt>
                <c:pt idx="1701">
                  <c:v>63.191170750584</c:v>
                </c:pt>
                <c:pt idx="1702">
                  <c:v>63.351277711500202</c:v>
                </c:pt>
                <c:pt idx="1703">
                  <c:v>63.472390536542797</c:v>
                </c:pt>
                <c:pt idx="1704">
                  <c:v>63.587512467919503</c:v>
                </c:pt>
                <c:pt idx="1705">
                  <c:v>63.702634399296301</c:v>
                </c:pt>
                <c:pt idx="1706">
                  <c:v>63.817756330672999</c:v>
                </c:pt>
                <c:pt idx="1707">
                  <c:v>63.932878262049798</c:v>
                </c:pt>
                <c:pt idx="1708">
                  <c:v>64.0542065031146</c:v>
                </c:pt>
                <c:pt idx="1709">
                  <c:v>64.177783827657294</c:v>
                </c:pt>
                <c:pt idx="1710">
                  <c:v>64.301361152200002</c:v>
                </c:pt>
                <c:pt idx="1711">
                  <c:v>64.424938476742696</c:v>
                </c:pt>
                <c:pt idx="1712">
                  <c:v>64.548515801285305</c:v>
                </c:pt>
                <c:pt idx="1713">
                  <c:v>64.678270066902201</c:v>
                </c:pt>
                <c:pt idx="1714">
                  <c:v>64.812121960502196</c:v>
                </c:pt>
                <c:pt idx="1715">
                  <c:v>64.945973854102206</c:v>
                </c:pt>
                <c:pt idx="1716">
                  <c:v>65.079825747702202</c:v>
                </c:pt>
                <c:pt idx="1717">
                  <c:v>65.214112196536206</c:v>
                </c:pt>
                <c:pt idx="1718">
                  <c:v>65.359198170975702</c:v>
                </c:pt>
                <c:pt idx="1719">
                  <c:v>65.504284145415099</c:v>
                </c:pt>
                <c:pt idx="1720">
                  <c:v>65.649370119854495</c:v>
                </c:pt>
                <c:pt idx="1721">
                  <c:v>65.794456094293906</c:v>
                </c:pt>
                <c:pt idx="1722">
                  <c:v>65.939542068733402</c:v>
                </c:pt>
                <c:pt idx="1723">
                  <c:v>66.091616831288306</c:v>
                </c:pt>
                <c:pt idx="1724">
                  <c:v>66.2444178649299</c:v>
                </c:pt>
                <c:pt idx="1725">
                  <c:v>66.397218898571396</c:v>
                </c:pt>
                <c:pt idx="1726">
                  <c:v>66.550019932212905</c:v>
                </c:pt>
                <c:pt idx="1727">
                  <c:v>66.702820965854499</c:v>
                </c:pt>
                <c:pt idx="1728">
                  <c:v>66.860155305864495</c:v>
                </c:pt>
                <c:pt idx="1729">
                  <c:v>67.018820563798599</c:v>
                </c:pt>
                <c:pt idx="1730">
                  <c:v>67.177485821732603</c:v>
                </c:pt>
                <c:pt idx="1731">
                  <c:v>67.336151079666607</c:v>
                </c:pt>
                <c:pt idx="1732">
                  <c:v>67.494816337600597</c:v>
                </c:pt>
                <c:pt idx="1733">
                  <c:v>67.655265260584002</c:v>
                </c:pt>
                <c:pt idx="1734">
                  <c:v>67.816716512118703</c:v>
                </c:pt>
                <c:pt idx="1735">
                  <c:v>67.978167763653502</c:v>
                </c:pt>
                <c:pt idx="1736">
                  <c:v>68.139619015188302</c:v>
                </c:pt>
                <c:pt idx="1737">
                  <c:v>68.301070266723102</c:v>
                </c:pt>
                <c:pt idx="1738">
                  <c:v>68.464009292904606</c:v>
                </c:pt>
                <c:pt idx="1739">
                  <c:v>68.628392656585703</c:v>
                </c:pt>
                <c:pt idx="1740">
                  <c:v>68.7927760202667</c:v>
                </c:pt>
                <c:pt idx="1741">
                  <c:v>68.957159383947698</c:v>
                </c:pt>
                <c:pt idx="1742">
                  <c:v>69.121542747628794</c:v>
                </c:pt>
                <c:pt idx="1743">
                  <c:v>69.285364636181498</c:v>
                </c:pt>
                <c:pt idx="1744">
                  <c:v>69.449153784444206</c:v>
                </c:pt>
                <c:pt idx="1745">
                  <c:v>69.6129429327069</c:v>
                </c:pt>
                <c:pt idx="1746">
                  <c:v>69.776732080969595</c:v>
                </c:pt>
                <c:pt idx="1747">
                  <c:v>69.940521229232303</c:v>
                </c:pt>
                <c:pt idx="1748">
                  <c:v>69.998838850369395</c:v>
                </c:pt>
                <c:pt idx="1749">
                  <c:v>70.032750225790593</c:v>
                </c:pt>
                <c:pt idx="1750">
                  <c:v>70.066661601211806</c:v>
                </c:pt>
                <c:pt idx="1751">
                  <c:v>70.100572976633003</c:v>
                </c:pt>
                <c:pt idx="1752">
                  <c:v>70.134484352054201</c:v>
                </c:pt>
                <c:pt idx="1753">
                  <c:v>70.479484613611007</c:v>
                </c:pt>
                <c:pt idx="1754">
                  <c:v>70.884911457907904</c:v>
                </c:pt>
                <c:pt idx="1755">
                  <c:v>71.290338302204702</c:v>
                </c:pt>
                <c:pt idx="1756">
                  <c:v>71.6957651465016</c:v>
                </c:pt>
                <c:pt idx="1757">
                  <c:v>72.101191990798497</c:v>
                </c:pt>
                <c:pt idx="1758">
                  <c:v>72.330389509101593</c:v>
                </c:pt>
                <c:pt idx="1759">
                  <c:v>72.502263883548295</c:v>
                </c:pt>
                <c:pt idx="1760">
                  <c:v>72.674138257994997</c:v>
                </c:pt>
                <c:pt idx="1761">
                  <c:v>72.846012632441699</c:v>
                </c:pt>
                <c:pt idx="1762">
                  <c:v>73.017887006888401</c:v>
                </c:pt>
                <c:pt idx="1763">
                  <c:v>73.174789643936606</c:v>
                </c:pt>
                <c:pt idx="1764">
                  <c:v>73.322583682085806</c:v>
                </c:pt>
                <c:pt idx="1765">
                  <c:v>73.470377720235106</c:v>
                </c:pt>
                <c:pt idx="1766">
                  <c:v>73.618171758384307</c:v>
                </c:pt>
                <c:pt idx="1767">
                  <c:v>73.765965796533607</c:v>
                </c:pt>
                <c:pt idx="1768">
                  <c:v>73.910308060679</c:v>
                </c:pt>
                <c:pt idx="1769">
                  <c:v>74.051042137771802</c:v>
                </c:pt>
                <c:pt idx="1770">
                  <c:v>74.191776214864603</c:v>
                </c:pt>
                <c:pt idx="1771">
                  <c:v>74.332510291957405</c:v>
                </c:pt>
                <c:pt idx="1772">
                  <c:v>74.473244369050093</c:v>
                </c:pt>
                <c:pt idx="1773">
                  <c:v>74.607794443635896</c:v>
                </c:pt>
                <c:pt idx="1774">
                  <c:v>74.741853338508704</c:v>
                </c:pt>
                <c:pt idx="1775">
                  <c:v>74.875912233381499</c:v>
                </c:pt>
                <c:pt idx="1776">
                  <c:v>75.009971128254307</c:v>
                </c:pt>
                <c:pt idx="1777">
                  <c:v>75.144030023127101</c:v>
                </c:pt>
                <c:pt idx="1778">
                  <c:v>75.270883971656602</c:v>
                </c:pt>
                <c:pt idx="1779">
                  <c:v>75.395864034236098</c:v>
                </c:pt>
                <c:pt idx="1780">
                  <c:v>75.520844096815495</c:v>
                </c:pt>
                <c:pt idx="1781">
                  <c:v>75.645824159394905</c:v>
                </c:pt>
                <c:pt idx="1782">
                  <c:v>75.770804221974302</c:v>
                </c:pt>
                <c:pt idx="1783">
                  <c:v>75.889630693280694</c:v>
                </c:pt>
                <c:pt idx="1784">
                  <c:v>76.005298133893902</c:v>
                </c:pt>
                <c:pt idx="1785">
                  <c:v>76.120965574507096</c:v>
                </c:pt>
                <c:pt idx="1786">
                  <c:v>76.236633015120404</c:v>
                </c:pt>
                <c:pt idx="1787">
                  <c:v>76.352300455733598</c:v>
                </c:pt>
                <c:pt idx="1788">
                  <c:v>76.463913932282907</c:v>
                </c:pt>
                <c:pt idx="1789">
                  <c:v>76.571902843330406</c:v>
                </c:pt>
                <c:pt idx="1790">
                  <c:v>76.679891754378005</c:v>
                </c:pt>
                <c:pt idx="1791">
                  <c:v>76.787880665425504</c:v>
                </c:pt>
                <c:pt idx="1792">
                  <c:v>76.895869576473103</c:v>
                </c:pt>
                <c:pt idx="1793">
                  <c:v>76.995641104531501</c:v>
                </c:pt>
                <c:pt idx="1794">
                  <c:v>77.095118610303999</c:v>
                </c:pt>
                <c:pt idx="1795">
                  <c:v>77.194596116076497</c:v>
                </c:pt>
                <c:pt idx="1796">
                  <c:v>77.294073621848995</c:v>
                </c:pt>
                <c:pt idx="1797">
                  <c:v>77.393551127621507</c:v>
                </c:pt>
                <c:pt idx="1798">
                  <c:v>77.483441535404197</c:v>
                </c:pt>
                <c:pt idx="1799">
                  <c:v>77.571404899791702</c:v>
                </c:pt>
                <c:pt idx="1800">
                  <c:v>77.659368264179193</c:v>
                </c:pt>
                <c:pt idx="1801">
                  <c:v>77.747331628566798</c:v>
                </c:pt>
                <c:pt idx="1802">
                  <c:v>77.835294992954303</c:v>
                </c:pt>
                <c:pt idx="1803">
                  <c:v>77.917027533575506</c:v>
                </c:pt>
                <c:pt idx="1804">
                  <c:v>77.996087407924193</c:v>
                </c:pt>
                <c:pt idx="1805">
                  <c:v>78.075147282272994</c:v>
                </c:pt>
                <c:pt idx="1806">
                  <c:v>78.154207156621794</c:v>
                </c:pt>
                <c:pt idx="1807">
                  <c:v>78.233267030970495</c:v>
                </c:pt>
                <c:pt idx="1808">
                  <c:v>78.282035865338997</c:v>
                </c:pt>
                <c:pt idx="1809">
                  <c:v>78.3076723369864</c:v>
                </c:pt>
                <c:pt idx="1810">
                  <c:v>78.333308808633802</c:v>
                </c:pt>
                <c:pt idx="1811">
                  <c:v>78.358945280281205</c:v>
                </c:pt>
                <c:pt idx="1812">
                  <c:v>78.384581751928593</c:v>
                </c:pt>
                <c:pt idx="1813">
                  <c:v>78.679822657891805</c:v>
                </c:pt>
                <c:pt idx="1814">
                  <c:v>78.977378463936304</c:v>
                </c:pt>
                <c:pt idx="1815">
                  <c:v>79.274934269980804</c:v>
                </c:pt>
                <c:pt idx="1816">
                  <c:v>79.572490076025304</c:v>
                </c:pt>
                <c:pt idx="1817">
                  <c:v>79.870045882069803</c:v>
                </c:pt>
                <c:pt idx="1818">
                  <c:v>79.969748059794497</c:v>
                </c:pt>
                <c:pt idx="1819">
                  <c:v>80.036884660830907</c:v>
                </c:pt>
                <c:pt idx="1820">
                  <c:v>80.104021261867402</c:v>
                </c:pt>
                <c:pt idx="1821">
                  <c:v>80.171157862903797</c:v>
                </c:pt>
              </c:numCache>
            </c:numRef>
          </c:yVal>
          <c:smooth val="0"/>
        </c:ser>
        <c:ser>
          <c:idx val="1"/>
          <c:order val="1"/>
          <c:tx>
            <c:v>TKE_Kiva</c:v>
          </c:tx>
          <c:spPr>
            <a:ln w="15875"/>
          </c:spPr>
          <c:marker>
            <c:symbol val="none"/>
          </c:marker>
          <c:xVal>
            <c:numRef>
              <c:f>chkTurb!$F$3:$F$492</c:f>
              <c:numCache>
                <c:formatCode>General</c:formatCode>
                <c:ptCount val="490"/>
                <c:pt idx="0">
                  <c:v>-132</c:v>
                </c:pt>
                <c:pt idx="1">
                  <c:v>-131.994</c:v>
                </c:pt>
                <c:pt idx="2">
                  <c:v>-131.49600000000001</c:v>
                </c:pt>
                <c:pt idx="3">
                  <c:v>-130.983</c:v>
                </c:pt>
                <c:pt idx="4">
                  <c:v>-130.47</c:v>
                </c:pt>
                <c:pt idx="5">
                  <c:v>-129.95699999999999</c:v>
                </c:pt>
                <c:pt idx="6">
                  <c:v>-129.44399999999999</c:v>
                </c:pt>
                <c:pt idx="7">
                  <c:v>-128.988</c:v>
                </c:pt>
                <c:pt idx="8">
                  <c:v>-128.47499999999999</c:v>
                </c:pt>
                <c:pt idx="9">
                  <c:v>-127.962</c:v>
                </c:pt>
                <c:pt idx="10">
                  <c:v>-127.449</c:v>
                </c:pt>
                <c:pt idx="11">
                  <c:v>-126.99299999999999</c:v>
                </c:pt>
                <c:pt idx="12">
                  <c:v>-126.48</c:v>
                </c:pt>
                <c:pt idx="13">
                  <c:v>-125.967</c:v>
                </c:pt>
                <c:pt idx="14">
                  <c:v>-125.45399999999999</c:v>
                </c:pt>
                <c:pt idx="15">
                  <c:v>-124.998</c:v>
                </c:pt>
                <c:pt idx="16">
                  <c:v>-124.485</c:v>
                </c:pt>
                <c:pt idx="17">
                  <c:v>-123.97199999999999</c:v>
                </c:pt>
                <c:pt idx="18">
                  <c:v>-123.459</c:v>
                </c:pt>
                <c:pt idx="19">
                  <c:v>-122.946</c:v>
                </c:pt>
                <c:pt idx="20">
                  <c:v>-122.49</c:v>
                </c:pt>
                <c:pt idx="21">
                  <c:v>-121.977</c:v>
                </c:pt>
                <c:pt idx="22">
                  <c:v>-121.464</c:v>
                </c:pt>
                <c:pt idx="23">
                  <c:v>-120.95099999999999</c:v>
                </c:pt>
                <c:pt idx="24">
                  <c:v>-120.495</c:v>
                </c:pt>
                <c:pt idx="25">
                  <c:v>-119.982</c:v>
                </c:pt>
                <c:pt idx="26">
                  <c:v>-119.46899999999999</c:v>
                </c:pt>
                <c:pt idx="27">
                  <c:v>-118.956</c:v>
                </c:pt>
                <c:pt idx="28">
                  <c:v>-118.443</c:v>
                </c:pt>
                <c:pt idx="29">
                  <c:v>-117.98699999999999</c:v>
                </c:pt>
                <c:pt idx="30">
                  <c:v>-117.474</c:v>
                </c:pt>
                <c:pt idx="31">
                  <c:v>-116.961</c:v>
                </c:pt>
                <c:pt idx="32">
                  <c:v>-116.44799999999999</c:v>
                </c:pt>
                <c:pt idx="33">
                  <c:v>-115.992</c:v>
                </c:pt>
                <c:pt idx="34">
                  <c:v>-115.479</c:v>
                </c:pt>
                <c:pt idx="35">
                  <c:v>-114.96599999999999</c:v>
                </c:pt>
                <c:pt idx="36">
                  <c:v>-114.453</c:v>
                </c:pt>
                <c:pt idx="37">
                  <c:v>-113.997</c:v>
                </c:pt>
                <c:pt idx="38">
                  <c:v>-113.48399999999999</c:v>
                </c:pt>
                <c:pt idx="39">
                  <c:v>-112.971</c:v>
                </c:pt>
                <c:pt idx="40">
                  <c:v>-112.458</c:v>
                </c:pt>
                <c:pt idx="41">
                  <c:v>-111.94499999999999</c:v>
                </c:pt>
                <c:pt idx="42">
                  <c:v>-111.489</c:v>
                </c:pt>
                <c:pt idx="43">
                  <c:v>-110.976</c:v>
                </c:pt>
                <c:pt idx="44">
                  <c:v>-110.46299999999999</c:v>
                </c:pt>
                <c:pt idx="45">
                  <c:v>-109.95</c:v>
                </c:pt>
                <c:pt idx="46">
                  <c:v>-109.494</c:v>
                </c:pt>
                <c:pt idx="47">
                  <c:v>-108.98099999999999</c:v>
                </c:pt>
                <c:pt idx="48">
                  <c:v>-108.468</c:v>
                </c:pt>
                <c:pt idx="49">
                  <c:v>-107.955</c:v>
                </c:pt>
                <c:pt idx="50">
                  <c:v>-107.499</c:v>
                </c:pt>
                <c:pt idx="51">
                  <c:v>-106.986</c:v>
                </c:pt>
                <c:pt idx="52">
                  <c:v>-106.473</c:v>
                </c:pt>
                <c:pt idx="53">
                  <c:v>-105.96</c:v>
                </c:pt>
                <c:pt idx="54">
                  <c:v>-105.447</c:v>
                </c:pt>
                <c:pt idx="55">
                  <c:v>-104.991</c:v>
                </c:pt>
                <c:pt idx="56">
                  <c:v>-104.47799999999999</c:v>
                </c:pt>
                <c:pt idx="57">
                  <c:v>-103.965</c:v>
                </c:pt>
                <c:pt idx="58">
                  <c:v>-103.452</c:v>
                </c:pt>
                <c:pt idx="59">
                  <c:v>-102.996</c:v>
                </c:pt>
                <c:pt idx="60">
                  <c:v>-102.483</c:v>
                </c:pt>
                <c:pt idx="61">
                  <c:v>-101.97</c:v>
                </c:pt>
                <c:pt idx="62">
                  <c:v>-101.45699999999999</c:v>
                </c:pt>
                <c:pt idx="63">
                  <c:v>-100.944</c:v>
                </c:pt>
                <c:pt idx="64">
                  <c:v>-100.488</c:v>
                </c:pt>
                <c:pt idx="65">
                  <c:v>-99.975399999999993</c:v>
                </c:pt>
                <c:pt idx="66">
                  <c:v>-99.462400000000002</c:v>
                </c:pt>
                <c:pt idx="67">
                  <c:v>-98.949399999999997</c:v>
                </c:pt>
                <c:pt idx="68">
                  <c:v>-98.493399999999994</c:v>
                </c:pt>
                <c:pt idx="69">
                  <c:v>-97.980400000000003</c:v>
                </c:pt>
                <c:pt idx="70">
                  <c:v>-97.467399999999998</c:v>
                </c:pt>
                <c:pt idx="71">
                  <c:v>-96.954400000000007</c:v>
                </c:pt>
                <c:pt idx="72">
                  <c:v>-96.498400000000004</c:v>
                </c:pt>
                <c:pt idx="73">
                  <c:v>-95.985399999999998</c:v>
                </c:pt>
                <c:pt idx="74">
                  <c:v>-95.472399999999993</c:v>
                </c:pt>
                <c:pt idx="75">
                  <c:v>-94.959400000000002</c:v>
                </c:pt>
                <c:pt idx="76">
                  <c:v>-94.446399999999997</c:v>
                </c:pt>
                <c:pt idx="77">
                  <c:v>-93.990399999999994</c:v>
                </c:pt>
                <c:pt idx="78">
                  <c:v>-93.477400000000003</c:v>
                </c:pt>
                <c:pt idx="79">
                  <c:v>-92.964399999999998</c:v>
                </c:pt>
                <c:pt idx="80">
                  <c:v>-92.451400000000007</c:v>
                </c:pt>
                <c:pt idx="81">
                  <c:v>-91.995400000000004</c:v>
                </c:pt>
                <c:pt idx="82">
                  <c:v>-91.482399999999998</c:v>
                </c:pt>
                <c:pt idx="83">
                  <c:v>-90.969399999999993</c:v>
                </c:pt>
                <c:pt idx="84">
                  <c:v>-90.456400000000002</c:v>
                </c:pt>
                <c:pt idx="85">
                  <c:v>-89.943399999999997</c:v>
                </c:pt>
                <c:pt idx="86">
                  <c:v>-89.487399999999994</c:v>
                </c:pt>
                <c:pt idx="87">
                  <c:v>-88.974400000000003</c:v>
                </c:pt>
                <c:pt idx="88">
                  <c:v>-88.461399999999998</c:v>
                </c:pt>
                <c:pt idx="89">
                  <c:v>-87.964500000000001</c:v>
                </c:pt>
                <c:pt idx="90">
                  <c:v>-87.451499999999996</c:v>
                </c:pt>
                <c:pt idx="91">
                  <c:v>-86.995500000000007</c:v>
                </c:pt>
                <c:pt idx="92">
                  <c:v>-86.482500000000002</c:v>
                </c:pt>
                <c:pt idx="93">
                  <c:v>-85.969499999999996</c:v>
                </c:pt>
                <c:pt idx="94">
                  <c:v>-85.456500000000005</c:v>
                </c:pt>
                <c:pt idx="95">
                  <c:v>-84.9435</c:v>
                </c:pt>
                <c:pt idx="96">
                  <c:v>-84.487499999999997</c:v>
                </c:pt>
                <c:pt idx="97">
                  <c:v>-83.974500000000006</c:v>
                </c:pt>
                <c:pt idx="98">
                  <c:v>-83.461500000000001</c:v>
                </c:pt>
                <c:pt idx="99">
                  <c:v>-82.948499999999996</c:v>
                </c:pt>
                <c:pt idx="100">
                  <c:v>-82.492500000000007</c:v>
                </c:pt>
                <c:pt idx="101">
                  <c:v>-81.979500000000002</c:v>
                </c:pt>
                <c:pt idx="102">
                  <c:v>-81.466499999999996</c:v>
                </c:pt>
                <c:pt idx="103">
                  <c:v>-80.953500000000005</c:v>
                </c:pt>
                <c:pt idx="104">
                  <c:v>-80.497500000000002</c:v>
                </c:pt>
                <c:pt idx="105">
                  <c:v>-79.984499999999997</c:v>
                </c:pt>
                <c:pt idx="106">
                  <c:v>-79.471500000000006</c:v>
                </c:pt>
                <c:pt idx="107">
                  <c:v>-78.974599999999995</c:v>
                </c:pt>
                <c:pt idx="108">
                  <c:v>-78.461600000000004</c:v>
                </c:pt>
                <c:pt idx="109">
                  <c:v>-77.948599999999999</c:v>
                </c:pt>
                <c:pt idx="110">
                  <c:v>-77.492599999999996</c:v>
                </c:pt>
                <c:pt idx="111">
                  <c:v>-76.979600000000005</c:v>
                </c:pt>
                <c:pt idx="112">
                  <c:v>-76.4666</c:v>
                </c:pt>
                <c:pt idx="113">
                  <c:v>-75.953599999999994</c:v>
                </c:pt>
                <c:pt idx="114">
                  <c:v>-75.497600000000006</c:v>
                </c:pt>
                <c:pt idx="115">
                  <c:v>-74.9846</c:v>
                </c:pt>
                <c:pt idx="116">
                  <c:v>-74.471599999999995</c:v>
                </c:pt>
                <c:pt idx="117">
                  <c:v>-73.958600000000004</c:v>
                </c:pt>
                <c:pt idx="118">
                  <c:v>-73.445599999999999</c:v>
                </c:pt>
                <c:pt idx="119">
                  <c:v>-72.989599999999996</c:v>
                </c:pt>
                <c:pt idx="120">
                  <c:v>-72.476600000000005</c:v>
                </c:pt>
                <c:pt idx="121">
                  <c:v>-71.9636</c:v>
                </c:pt>
                <c:pt idx="122">
                  <c:v>-71.450599999999994</c:v>
                </c:pt>
                <c:pt idx="123">
                  <c:v>-70.953699999999998</c:v>
                </c:pt>
                <c:pt idx="124">
                  <c:v>-70.497699999999995</c:v>
                </c:pt>
                <c:pt idx="125">
                  <c:v>-69.984700000000004</c:v>
                </c:pt>
                <c:pt idx="126">
                  <c:v>-69.471699999999998</c:v>
                </c:pt>
                <c:pt idx="127">
                  <c:v>-68.958699999999993</c:v>
                </c:pt>
                <c:pt idx="128">
                  <c:v>-68.445700000000002</c:v>
                </c:pt>
                <c:pt idx="129">
                  <c:v>-67.989699999999999</c:v>
                </c:pt>
                <c:pt idx="130">
                  <c:v>-67.476699999999994</c:v>
                </c:pt>
                <c:pt idx="131">
                  <c:v>-66.963700000000003</c:v>
                </c:pt>
                <c:pt idx="132">
                  <c:v>-66.450699999999998</c:v>
                </c:pt>
                <c:pt idx="133">
                  <c:v>-65.994699999999995</c:v>
                </c:pt>
                <c:pt idx="134">
                  <c:v>-65.481700000000004</c:v>
                </c:pt>
                <c:pt idx="135">
                  <c:v>-64.968699999999998</c:v>
                </c:pt>
                <c:pt idx="136">
                  <c:v>-64.455699999999993</c:v>
                </c:pt>
                <c:pt idx="137">
                  <c:v>-63.999699999999997</c:v>
                </c:pt>
                <c:pt idx="138">
                  <c:v>-63.445700000000002</c:v>
                </c:pt>
                <c:pt idx="139">
                  <c:v>-62.989699999999999</c:v>
                </c:pt>
                <c:pt idx="140">
                  <c:v>-62.476700000000001</c:v>
                </c:pt>
                <c:pt idx="141">
                  <c:v>-61.963700000000003</c:v>
                </c:pt>
                <c:pt idx="142">
                  <c:v>-61.450699999999998</c:v>
                </c:pt>
                <c:pt idx="143">
                  <c:v>-60.994700000000002</c:v>
                </c:pt>
                <c:pt idx="144">
                  <c:v>-60.481699999999996</c:v>
                </c:pt>
                <c:pt idx="145">
                  <c:v>-59.968699999999998</c:v>
                </c:pt>
                <c:pt idx="146">
                  <c:v>-59.4557</c:v>
                </c:pt>
                <c:pt idx="147">
                  <c:v>-58.999699999999997</c:v>
                </c:pt>
                <c:pt idx="148">
                  <c:v>-58.486699999999999</c:v>
                </c:pt>
                <c:pt idx="149">
                  <c:v>-57.973700000000001</c:v>
                </c:pt>
                <c:pt idx="150">
                  <c:v>-57.460700000000003</c:v>
                </c:pt>
                <c:pt idx="151">
                  <c:v>-56.947699999999998</c:v>
                </c:pt>
                <c:pt idx="152">
                  <c:v>-56.450800000000001</c:v>
                </c:pt>
                <c:pt idx="153">
                  <c:v>-55.994799999999998</c:v>
                </c:pt>
                <c:pt idx="154">
                  <c:v>-55.4818</c:v>
                </c:pt>
                <c:pt idx="155">
                  <c:v>-54.968800000000002</c:v>
                </c:pt>
                <c:pt idx="156">
                  <c:v>-54.455800000000004</c:v>
                </c:pt>
                <c:pt idx="157">
                  <c:v>-53.9998</c:v>
                </c:pt>
                <c:pt idx="158">
                  <c:v>-53.486800000000002</c:v>
                </c:pt>
                <c:pt idx="159">
                  <c:v>-52.973799999999997</c:v>
                </c:pt>
                <c:pt idx="160">
                  <c:v>-52.460799999999999</c:v>
                </c:pt>
                <c:pt idx="161">
                  <c:v>-51.947800000000001</c:v>
                </c:pt>
                <c:pt idx="162">
                  <c:v>-51.491799999999998</c:v>
                </c:pt>
                <c:pt idx="163">
                  <c:v>-50.9788</c:v>
                </c:pt>
                <c:pt idx="164">
                  <c:v>-50.465800000000002</c:v>
                </c:pt>
                <c:pt idx="165">
                  <c:v>-49.981299999999997</c:v>
                </c:pt>
                <c:pt idx="166">
                  <c:v>-49.4559</c:v>
                </c:pt>
                <c:pt idx="167">
                  <c:v>-48.999899999999997</c:v>
                </c:pt>
                <c:pt idx="168">
                  <c:v>-48.486899999999999</c:v>
                </c:pt>
                <c:pt idx="169">
                  <c:v>-47.9739</c:v>
                </c:pt>
                <c:pt idx="170">
                  <c:v>-47.460900000000002</c:v>
                </c:pt>
                <c:pt idx="171">
                  <c:v>-46.947899999999997</c:v>
                </c:pt>
                <c:pt idx="172">
                  <c:v>-46.491900000000001</c:v>
                </c:pt>
                <c:pt idx="173">
                  <c:v>-45.978900000000003</c:v>
                </c:pt>
                <c:pt idx="174">
                  <c:v>-45.465899999999998</c:v>
                </c:pt>
                <c:pt idx="175">
                  <c:v>-44.9529</c:v>
                </c:pt>
                <c:pt idx="176">
                  <c:v>-44.496899999999997</c:v>
                </c:pt>
                <c:pt idx="177">
                  <c:v>-43.983899999999998</c:v>
                </c:pt>
                <c:pt idx="178">
                  <c:v>-43.499400000000001</c:v>
                </c:pt>
                <c:pt idx="179">
                  <c:v>-42.942999999999998</c:v>
                </c:pt>
                <c:pt idx="180">
                  <c:v>-42.487000000000002</c:v>
                </c:pt>
                <c:pt idx="181">
                  <c:v>-41.973999999999997</c:v>
                </c:pt>
                <c:pt idx="182">
                  <c:v>-41.460999999999999</c:v>
                </c:pt>
                <c:pt idx="183">
                  <c:v>-40.948</c:v>
                </c:pt>
                <c:pt idx="184">
                  <c:v>-40.491999999999997</c:v>
                </c:pt>
                <c:pt idx="185">
                  <c:v>-39.978999999999999</c:v>
                </c:pt>
                <c:pt idx="186">
                  <c:v>-39.466000000000001</c:v>
                </c:pt>
                <c:pt idx="187">
                  <c:v>-38.953000000000003</c:v>
                </c:pt>
                <c:pt idx="188">
                  <c:v>-38.476700000000001</c:v>
                </c:pt>
                <c:pt idx="189">
                  <c:v>-37.998100000000001</c:v>
                </c:pt>
                <c:pt idx="190">
                  <c:v>-37.485100000000003</c:v>
                </c:pt>
                <c:pt idx="191">
                  <c:v>-36.972099999999998</c:v>
                </c:pt>
                <c:pt idx="192">
                  <c:v>-36.459099999999999</c:v>
                </c:pt>
                <c:pt idx="193">
                  <c:v>-35.946100000000001</c:v>
                </c:pt>
                <c:pt idx="194">
                  <c:v>-35.490099999999998</c:v>
                </c:pt>
                <c:pt idx="195">
                  <c:v>-34.9771</c:v>
                </c:pt>
                <c:pt idx="196">
                  <c:v>-34.464100000000002</c:v>
                </c:pt>
                <c:pt idx="197">
                  <c:v>-33.951099999999997</c:v>
                </c:pt>
                <c:pt idx="198">
                  <c:v>-33.495100000000001</c:v>
                </c:pt>
                <c:pt idx="199">
                  <c:v>-32.982100000000003</c:v>
                </c:pt>
                <c:pt idx="200">
                  <c:v>-32.469099999999997</c:v>
                </c:pt>
                <c:pt idx="201">
                  <c:v>-31.956099999999999</c:v>
                </c:pt>
                <c:pt idx="202">
                  <c:v>-31.443100000000001</c:v>
                </c:pt>
                <c:pt idx="203">
                  <c:v>-30.987100000000002</c:v>
                </c:pt>
                <c:pt idx="204">
                  <c:v>-30.4741</c:v>
                </c:pt>
                <c:pt idx="205">
                  <c:v>-29.961099999999998</c:v>
                </c:pt>
                <c:pt idx="206">
                  <c:v>-29.4481</c:v>
                </c:pt>
                <c:pt idx="207">
                  <c:v>-28.992100000000001</c:v>
                </c:pt>
                <c:pt idx="208">
                  <c:v>-28.479099999999999</c:v>
                </c:pt>
                <c:pt idx="209">
                  <c:v>-27.966100000000001</c:v>
                </c:pt>
                <c:pt idx="210">
                  <c:v>-27.453099999999999</c:v>
                </c:pt>
                <c:pt idx="211">
                  <c:v>-26.9971</c:v>
                </c:pt>
                <c:pt idx="212">
                  <c:v>-26.484100000000002</c:v>
                </c:pt>
                <c:pt idx="213">
                  <c:v>-25.9711</c:v>
                </c:pt>
                <c:pt idx="214">
                  <c:v>-25.458100000000002</c:v>
                </c:pt>
                <c:pt idx="215">
                  <c:v>-24.9451</c:v>
                </c:pt>
                <c:pt idx="216">
                  <c:v>-24.489100000000001</c:v>
                </c:pt>
                <c:pt idx="217">
                  <c:v>-23.976099999999999</c:v>
                </c:pt>
                <c:pt idx="218">
                  <c:v>-23.463100000000001</c:v>
                </c:pt>
                <c:pt idx="219">
                  <c:v>-22.950099999999999</c:v>
                </c:pt>
                <c:pt idx="220">
                  <c:v>-22.4941</c:v>
                </c:pt>
                <c:pt idx="221">
                  <c:v>-21.981100000000001</c:v>
                </c:pt>
                <c:pt idx="222">
                  <c:v>-21.4681</c:v>
                </c:pt>
                <c:pt idx="223">
                  <c:v>-20.955100000000002</c:v>
                </c:pt>
                <c:pt idx="224">
                  <c:v>-20.499099999999999</c:v>
                </c:pt>
                <c:pt idx="225">
                  <c:v>-19.9861</c:v>
                </c:pt>
                <c:pt idx="226">
                  <c:v>-19.473099999999999</c:v>
                </c:pt>
                <c:pt idx="227">
                  <c:v>-18.960100000000001</c:v>
                </c:pt>
                <c:pt idx="228">
                  <c:v>-18.447099999999999</c:v>
                </c:pt>
                <c:pt idx="229">
                  <c:v>-17.991099999999999</c:v>
                </c:pt>
                <c:pt idx="230">
                  <c:v>-17.478100000000001</c:v>
                </c:pt>
                <c:pt idx="231">
                  <c:v>-16.9651</c:v>
                </c:pt>
                <c:pt idx="232">
                  <c:v>-16.452100000000002</c:v>
                </c:pt>
                <c:pt idx="233">
                  <c:v>-15.9961</c:v>
                </c:pt>
                <c:pt idx="234">
                  <c:v>-15.4831</c:v>
                </c:pt>
                <c:pt idx="235">
                  <c:v>-14.9701</c:v>
                </c:pt>
                <c:pt idx="236">
                  <c:v>-14.457100000000001</c:v>
                </c:pt>
                <c:pt idx="237">
                  <c:v>-13.944100000000001</c:v>
                </c:pt>
                <c:pt idx="238">
                  <c:v>-13.488099999999999</c:v>
                </c:pt>
                <c:pt idx="239">
                  <c:v>-12.975099999999999</c:v>
                </c:pt>
                <c:pt idx="240">
                  <c:v>-12.4621</c:v>
                </c:pt>
                <c:pt idx="241">
                  <c:v>-11.9491</c:v>
                </c:pt>
                <c:pt idx="242">
                  <c:v>-11.4931</c:v>
                </c:pt>
                <c:pt idx="243">
                  <c:v>-10.9801</c:v>
                </c:pt>
                <c:pt idx="244">
                  <c:v>-10.4671</c:v>
                </c:pt>
                <c:pt idx="245">
                  <c:v>-9.9540799999999994</c:v>
                </c:pt>
                <c:pt idx="246">
                  <c:v>-9.4980799999999999</c:v>
                </c:pt>
                <c:pt idx="247">
                  <c:v>-8.98508</c:v>
                </c:pt>
                <c:pt idx="248">
                  <c:v>-8.4720800000000001</c:v>
                </c:pt>
                <c:pt idx="249">
                  <c:v>-7.9590800000000002</c:v>
                </c:pt>
                <c:pt idx="250">
                  <c:v>-7.4460800000000003</c:v>
                </c:pt>
                <c:pt idx="251">
                  <c:v>-6.9900799999999998</c:v>
                </c:pt>
                <c:pt idx="252">
                  <c:v>-6.4770799999999999</c:v>
                </c:pt>
                <c:pt idx="253">
                  <c:v>-5.96408</c:v>
                </c:pt>
                <c:pt idx="254">
                  <c:v>-5.4510800000000001</c:v>
                </c:pt>
                <c:pt idx="255">
                  <c:v>-4.9950799999999997</c:v>
                </c:pt>
                <c:pt idx="256">
                  <c:v>-4.4820799999999998</c:v>
                </c:pt>
                <c:pt idx="257">
                  <c:v>-3.9690799999999999</c:v>
                </c:pt>
                <c:pt idx="258">
                  <c:v>-3.45608</c:v>
                </c:pt>
                <c:pt idx="259">
                  <c:v>-2.9836</c:v>
                </c:pt>
                <c:pt idx="260">
                  <c:v>-2.49871</c:v>
                </c:pt>
                <c:pt idx="261">
                  <c:v>-1.99302</c:v>
                </c:pt>
                <c:pt idx="262">
                  <c:v>-1.4814499999999999</c:v>
                </c:pt>
                <c:pt idx="263">
                  <c:v>-0.98943999999999999</c:v>
                </c:pt>
                <c:pt idx="264">
                  <c:v>-0.47118500000000002</c:v>
                </c:pt>
                <c:pt idx="265">
                  <c:v>4.8198199999999997E-2</c:v>
                </c:pt>
                <c:pt idx="266">
                  <c:v>0.55310099999999995</c:v>
                </c:pt>
                <c:pt idx="267">
                  <c:v>1.03966</c:v>
                </c:pt>
                <c:pt idx="268">
                  <c:v>1.55087</c:v>
                </c:pt>
                <c:pt idx="269">
                  <c:v>2.0061200000000001</c:v>
                </c:pt>
                <c:pt idx="270">
                  <c:v>2.51912</c:v>
                </c:pt>
                <c:pt idx="271">
                  <c:v>3.0321199999999999</c:v>
                </c:pt>
                <c:pt idx="272">
                  <c:v>3.53051</c:v>
                </c:pt>
                <c:pt idx="273">
                  <c:v>4.0420400000000001</c:v>
                </c:pt>
                <c:pt idx="274">
                  <c:v>4.55504</c:v>
                </c:pt>
                <c:pt idx="275">
                  <c:v>5.0110400000000004</c:v>
                </c:pt>
                <c:pt idx="276">
                  <c:v>5.5240400000000003</c:v>
                </c:pt>
                <c:pt idx="277">
                  <c:v>6.0370400000000002</c:v>
                </c:pt>
                <c:pt idx="278">
                  <c:v>6.5500400000000001</c:v>
                </c:pt>
                <c:pt idx="279">
                  <c:v>7.0060399999999996</c:v>
                </c:pt>
                <c:pt idx="280">
                  <c:v>7.5190400000000004</c:v>
                </c:pt>
                <c:pt idx="281">
                  <c:v>8.0320400000000003</c:v>
                </c:pt>
                <c:pt idx="282">
                  <c:v>8.5450400000000002</c:v>
                </c:pt>
                <c:pt idx="283">
                  <c:v>9.0336800000000004</c:v>
                </c:pt>
                <c:pt idx="284">
                  <c:v>9.5029199999999996</c:v>
                </c:pt>
                <c:pt idx="285">
                  <c:v>10.0312</c:v>
                </c:pt>
                <c:pt idx="286">
                  <c:v>10.5358</c:v>
                </c:pt>
                <c:pt idx="287">
                  <c:v>11.030099999999999</c:v>
                </c:pt>
                <c:pt idx="288">
                  <c:v>11.543100000000001</c:v>
                </c:pt>
                <c:pt idx="289">
                  <c:v>12.056100000000001</c:v>
                </c:pt>
                <c:pt idx="290">
                  <c:v>12.5121</c:v>
                </c:pt>
                <c:pt idx="291">
                  <c:v>13.0251</c:v>
                </c:pt>
                <c:pt idx="292">
                  <c:v>13.5381</c:v>
                </c:pt>
                <c:pt idx="293">
                  <c:v>14.0511</c:v>
                </c:pt>
                <c:pt idx="294">
                  <c:v>14.507099999999999</c:v>
                </c:pt>
                <c:pt idx="295">
                  <c:v>15.022500000000001</c:v>
                </c:pt>
                <c:pt idx="296">
                  <c:v>15.5199</c:v>
                </c:pt>
                <c:pt idx="297">
                  <c:v>16.019300000000001</c:v>
                </c:pt>
                <c:pt idx="298">
                  <c:v>16.500900000000001</c:v>
                </c:pt>
                <c:pt idx="299">
                  <c:v>17.0017</c:v>
                </c:pt>
                <c:pt idx="300">
                  <c:v>17.504300000000001</c:v>
                </c:pt>
                <c:pt idx="301">
                  <c:v>18.008900000000001</c:v>
                </c:pt>
                <c:pt idx="302">
                  <c:v>18.515999999999998</c:v>
                </c:pt>
                <c:pt idx="303">
                  <c:v>19.0259</c:v>
                </c:pt>
                <c:pt idx="304">
                  <c:v>19.538499999999999</c:v>
                </c:pt>
                <c:pt idx="305">
                  <c:v>20.020399999999999</c:v>
                </c:pt>
                <c:pt idx="306">
                  <c:v>20.523099999999999</c:v>
                </c:pt>
                <c:pt idx="307">
                  <c:v>21.037700000000001</c:v>
                </c:pt>
                <c:pt idx="308">
                  <c:v>21.502199999999998</c:v>
                </c:pt>
                <c:pt idx="309">
                  <c:v>22.02</c:v>
                </c:pt>
                <c:pt idx="310">
                  <c:v>22.540099999999999</c:v>
                </c:pt>
                <c:pt idx="311">
                  <c:v>23.0107</c:v>
                </c:pt>
                <c:pt idx="312">
                  <c:v>23.5364</c:v>
                </c:pt>
                <c:pt idx="313">
                  <c:v>24.0123</c:v>
                </c:pt>
                <c:pt idx="314">
                  <c:v>24.5442</c:v>
                </c:pt>
                <c:pt idx="315">
                  <c:v>25.0259</c:v>
                </c:pt>
                <c:pt idx="316">
                  <c:v>25.510400000000001</c:v>
                </c:pt>
                <c:pt idx="317">
                  <c:v>26.036000000000001</c:v>
                </c:pt>
                <c:pt idx="318">
                  <c:v>26.520099999999999</c:v>
                </c:pt>
                <c:pt idx="319">
                  <c:v>27.009599999999999</c:v>
                </c:pt>
                <c:pt idx="320">
                  <c:v>27.5002</c:v>
                </c:pt>
                <c:pt idx="321">
                  <c:v>28.0487</c:v>
                </c:pt>
                <c:pt idx="322">
                  <c:v>28.5457</c:v>
                </c:pt>
                <c:pt idx="323">
                  <c:v>29.046199999999999</c:v>
                </c:pt>
                <c:pt idx="324">
                  <c:v>29.5501</c:v>
                </c:pt>
                <c:pt idx="325">
                  <c:v>30.000699999999998</c:v>
                </c:pt>
                <c:pt idx="326">
                  <c:v>30.5108</c:v>
                </c:pt>
                <c:pt idx="327">
                  <c:v>31.023499999999999</c:v>
                </c:pt>
                <c:pt idx="328">
                  <c:v>31.51</c:v>
                </c:pt>
                <c:pt idx="329">
                  <c:v>32.034999999999997</c:v>
                </c:pt>
                <c:pt idx="330">
                  <c:v>32.546999999999997</c:v>
                </c:pt>
                <c:pt idx="331">
                  <c:v>33.002400000000002</c:v>
                </c:pt>
                <c:pt idx="332">
                  <c:v>33.5152</c:v>
                </c:pt>
                <c:pt idx="333">
                  <c:v>34.028199999999998</c:v>
                </c:pt>
                <c:pt idx="334">
                  <c:v>34.541200000000003</c:v>
                </c:pt>
                <c:pt idx="335">
                  <c:v>35.054200000000002</c:v>
                </c:pt>
                <c:pt idx="336">
                  <c:v>35.510199999999998</c:v>
                </c:pt>
                <c:pt idx="337">
                  <c:v>36.023200000000003</c:v>
                </c:pt>
                <c:pt idx="338">
                  <c:v>36.536200000000001</c:v>
                </c:pt>
                <c:pt idx="339">
                  <c:v>37.023800000000001</c:v>
                </c:pt>
                <c:pt idx="340">
                  <c:v>37.506900000000002</c:v>
                </c:pt>
                <c:pt idx="341">
                  <c:v>38.0199</c:v>
                </c:pt>
                <c:pt idx="342">
                  <c:v>38.532899999999998</c:v>
                </c:pt>
                <c:pt idx="343">
                  <c:v>39.045900000000003</c:v>
                </c:pt>
                <c:pt idx="344">
                  <c:v>39.501899999999999</c:v>
                </c:pt>
                <c:pt idx="345">
                  <c:v>40.014899999999997</c:v>
                </c:pt>
                <c:pt idx="346">
                  <c:v>40.527900000000002</c:v>
                </c:pt>
                <c:pt idx="347">
                  <c:v>41.040900000000001</c:v>
                </c:pt>
                <c:pt idx="348">
                  <c:v>41.553899999999999</c:v>
                </c:pt>
                <c:pt idx="349">
                  <c:v>42.009900000000002</c:v>
                </c:pt>
                <c:pt idx="350">
                  <c:v>42.5229</c:v>
                </c:pt>
                <c:pt idx="351">
                  <c:v>43.020099999999999</c:v>
                </c:pt>
                <c:pt idx="352">
                  <c:v>43.528100000000002</c:v>
                </c:pt>
                <c:pt idx="353">
                  <c:v>44.0411</c:v>
                </c:pt>
                <c:pt idx="354">
                  <c:v>44.554099999999998</c:v>
                </c:pt>
                <c:pt idx="355">
                  <c:v>45.010100000000001</c:v>
                </c:pt>
                <c:pt idx="356">
                  <c:v>45.523099999999999</c:v>
                </c:pt>
                <c:pt idx="357">
                  <c:v>46.036099999999998</c:v>
                </c:pt>
                <c:pt idx="358">
                  <c:v>46.549100000000003</c:v>
                </c:pt>
                <c:pt idx="359">
                  <c:v>47.005099999999999</c:v>
                </c:pt>
                <c:pt idx="360">
                  <c:v>47.518099999999997</c:v>
                </c:pt>
                <c:pt idx="361">
                  <c:v>48.031100000000002</c:v>
                </c:pt>
                <c:pt idx="362">
                  <c:v>48.5441</c:v>
                </c:pt>
                <c:pt idx="363">
                  <c:v>49.001399999999997</c:v>
                </c:pt>
                <c:pt idx="364">
                  <c:v>49.514400000000002</c:v>
                </c:pt>
                <c:pt idx="365">
                  <c:v>50.0274</c:v>
                </c:pt>
                <c:pt idx="366">
                  <c:v>50.540399999999998</c:v>
                </c:pt>
                <c:pt idx="367">
                  <c:v>51.053400000000003</c:v>
                </c:pt>
                <c:pt idx="368">
                  <c:v>51.509399999999999</c:v>
                </c:pt>
                <c:pt idx="369">
                  <c:v>52.022399999999998</c:v>
                </c:pt>
                <c:pt idx="370">
                  <c:v>52.535400000000003</c:v>
                </c:pt>
                <c:pt idx="371">
                  <c:v>53.048400000000001</c:v>
                </c:pt>
                <c:pt idx="372">
                  <c:v>53.504399999999997</c:v>
                </c:pt>
                <c:pt idx="373">
                  <c:v>54.017400000000002</c:v>
                </c:pt>
                <c:pt idx="374">
                  <c:v>54.5304</c:v>
                </c:pt>
                <c:pt idx="375">
                  <c:v>55.006900000000002</c:v>
                </c:pt>
                <c:pt idx="376">
                  <c:v>55.554299999999998</c:v>
                </c:pt>
                <c:pt idx="377">
                  <c:v>56.010300000000001</c:v>
                </c:pt>
                <c:pt idx="378">
                  <c:v>56.523299999999999</c:v>
                </c:pt>
                <c:pt idx="379">
                  <c:v>57.036299999999997</c:v>
                </c:pt>
                <c:pt idx="380">
                  <c:v>57.549300000000002</c:v>
                </c:pt>
                <c:pt idx="381">
                  <c:v>58.005299999999998</c:v>
                </c:pt>
                <c:pt idx="382">
                  <c:v>58.518300000000004</c:v>
                </c:pt>
                <c:pt idx="383">
                  <c:v>59.031300000000002</c:v>
                </c:pt>
                <c:pt idx="384">
                  <c:v>59.5443</c:v>
                </c:pt>
                <c:pt idx="385">
                  <c:v>60.000300000000003</c:v>
                </c:pt>
                <c:pt idx="386">
                  <c:v>60.513300000000001</c:v>
                </c:pt>
                <c:pt idx="387">
                  <c:v>61.026299999999999</c:v>
                </c:pt>
                <c:pt idx="388">
                  <c:v>61.531599999999997</c:v>
                </c:pt>
                <c:pt idx="389">
                  <c:v>62.040700000000001</c:v>
                </c:pt>
                <c:pt idx="390">
                  <c:v>62.553699999999999</c:v>
                </c:pt>
                <c:pt idx="391">
                  <c:v>63.009700000000002</c:v>
                </c:pt>
                <c:pt idx="392">
                  <c:v>63.5227</c:v>
                </c:pt>
                <c:pt idx="393">
                  <c:v>64.035700000000006</c:v>
                </c:pt>
                <c:pt idx="394">
                  <c:v>64.548699999999997</c:v>
                </c:pt>
                <c:pt idx="395">
                  <c:v>65.0047</c:v>
                </c:pt>
                <c:pt idx="396">
                  <c:v>65.517700000000005</c:v>
                </c:pt>
                <c:pt idx="397">
                  <c:v>66.030699999999996</c:v>
                </c:pt>
                <c:pt idx="398">
                  <c:v>66.543700000000001</c:v>
                </c:pt>
                <c:pt idx="399">
                  <c:v>67.056700000000006</c:v>
                </c:pt>
                <c:pt idx="400">
                  <c:v>67.512699999999995</c:v>
                </c:pt>
                <c:pt idx="401">
                  <c:v>68.011700000000005</c:v>
                </c:pt>
                <c:pt idx="402">
                  <c:v>68.549899999999994</c:v>
                </c:pt>
                <c:pt idx="403">
                  <c:v>69.005899999999997</c:v>
                </c:pt>
                <c:pt idx="404">
                  <c:v>69.518900000000002</c:v>
                </c:pt>
                <c:pt idx="405">
                  <c:v>70.031899999999993</c:v>
                </c:pt>
                <c:pt idx="406">
                  <c:v>70.544899999999998</c:v>
                </c:pt>
                <c:pt idx="407">
                  <c:v>71.000900000000001</c:v>
                </c:pt>
                <c:pt idx="408">
                  <c:v>71.513900000000007</c:v>
                </c:pt>
                <c:pt idx="409">
                  <c:v>72.026899999999998</c:v>
                </c:pt>
                <c:pt idx="410">
                  <c:v>72.539900000000003</c:v>
                </c:pt>
                <c:pt idx="411">
                  <c:v>73.052899999999994</c:v>
                </c:pt>
                <c:pt idx="412">
                  <c:v>73.508899999999997</c:v>
                </c:pt>
                <c:pt idx="413">
                  <c:v>74.021900000000002</c:v>
                </c:pt>
                <c:pt idx="414">
                  <c:v>74.534899999999993</c:v>
                </c:pt>
                <c:pt idx="415">
                  <c:v>75.047899999999998</c:v>
                </c:pt>
                <c:pt idx="416">
                  <c:v>75.508200000000002</c:v>
                </c:pt>
                <c:pt idx="417">
                  <c:v>76.011499999999998</c:v>
                </c:pt>
                <c:pt idx="418">
                  <c:v>76.524500000000003</c:v>
                </c:pt>
                <c:pt idx="419">
                  <c:v>77.037499999999994</c:v>
                </c:pt>
                <c:pt idx="420">
                  <c:v>77.5505</c:v>
                </c:pt>
                <c:pt idx="421">
                  <c:v>78.006500000000003</c:v>
                </c:pt>
                <c:pt idx="422">
                  <c:v>78.519499999999994</c:v>
                </c:pt>
                <c:pt idx="423">
                  <c:v>79.032499999999999</c:v>
                </c:pt>
                <c:pt idx="424">
                  <c:v>79.545500000000004</c:v>
                </c:pt>
                <c:pt idx="425">
                  <c:v>80.001499999999993</c:v>
                </c:pt>
                <c:pt idx="426">
                  <c:v>80.514499999999998</c:v>
                </c:pt>
                <c:pt idx="427">
                  <c:v>81.027500000000003</c:v>
                </c:pt>
                <c:pt idx="428">
                  <c:v>81.540499999999994</c:v>
                </c:pt>
                <c:pt idx="429">
                  <c:v>82.0535</c:v>
                </c:pt>
                <c:pt idx="430">
                  <c:v>82.509500000000003</c:v>
                </c:pt>
                <c:pt idx="431">
                  <c:v>83.022499999999994</c:v>
                </c:pt>
                <c:pt idx="432">
                  <c:v>83.503600000000006</c:v>
                </c:pt>
                <c:pt idx="433">
                  <c:v>84.026499999999999</c:v>
                </c:pt>
                <c:pt idx="434">
                  <c:v>84.539500000000004</c:v>
                </c:pt>
                <c:pt idx="435">
                  <c:v>85.052499999999995</c:v>
                </c:pt>
                <c:pt idx="436">
                  <c:v>85.508499999999998</c:v>
                </c:pt>
                <c:pt idx="437">
                  <c:v>86.021500000000003</c:v>
                </c:pt>
                <c:pt idx="438">
                  <c:v>86.534499999999994</c:v>
                </c:pt>
                <c:pt idx="439">
                  <c:v>87.047499999999999</c:v>
                </c:pt>
                <c:pt idx="440">
                  <c:v>87.503500000000003</c:v>
                </c:pt>
                <c:pt idx="441">
                  <c:v>88.016499999999994</c:v>
                </c:pt>
                <c:pt idx="442">
                  <c:v>88.529499999999999</c:v>
                </c:pt>
                <c:pt idx="443">
                  <c:v>89.042500000000004</c:v>
                </c:pt>
                <c:pt idx="444">
                  <c:v>89.555499999999995</c:v>
                </c:pt>
                <c:pt idx="445">
                  <c:v>90.011499999999998</c:v>
                </c:pt>
                <c:pt idx="446">
                  <c:v>90.524500000000003</c:v>
                </c:pt>
                <c:pt idx="447">
                  <c:v>91.037499999999994</c:v>
                </c:pt>
                <c:pt idx="448">
                  <c:v>91.5505</c:v>
                </c:pt>
                <c:pt idx="449">
                  <c:v>92.006500000000003</c:v>
                </c:pt>
                <c:pt idx="450">
                  <c:v>92.517300000000006</c:v>
                </c:pt>
                <c:pt idx="451">
                  <c:v>93.025499999999994</c:v>
                </c:pt>
                <c:pt idx="452">
                  <c:v>93.538499999999999</c:v>
                </c:pt>
                <c:pt idx="453">
                  <c:v>94.051500000000004</c:v>
                </c:pt>
                <c:pt idx="454">
                  <c:v>94.507499999999993</c:v>
                </c:pt>
                <c:pt idx="455">
                  <c:v>95.020499999999998</c:v>
                </c:pt>
                <c:pt idx="456">
                  <c:v>95.533500000000004</c:v>
                </c:pt>
                <c:pt idx="457">
                  <c:v>96.046499999999995</c:v>
                </c:pt>
                <c:pt idx="458">
                  <c:v>96.502499999999998</c:v>
                </c:pt>
                <c:pt idx="459">
                  <c:v>97.015500000000003</c:v>
                </c:pt>
                <c:pt idx="460">
                  <c:v>97.528499999999994</c:v>
                </c:pt>
                <c:pt idx="461">
                  <c:v>98.041499999999999</c:v>
                </c:pt>
                <c:pt idx="462">
                  <c:v>98.554500000000004</c:v>
                </c:pt>
                <c:pt idx="463">
                  <c:v>99.010499999999993</c:v>
                </c:pt>
                <c:pt idx="464">
                  <c:v>99.523499999999999</c:v>
                </c:pt>
                <c:pt idx="465">
                  <c:v>100.036</c:v>
                </c:pt>
                <c:pt idx="466">
                  <c:v>100.54900000000001</c:v>
                </c:pt>
                <c:pt idx="467">
                  <c:v>101.005</c:v>
                </c:pt>
                <c:pt idx="468">
                  <c:v>101.518</c:v>
                </c:pt>
                <c:pt idx="469">
                  <c:v>102.03100000000001</c:v>
                </c:pt>
                <c:pt idx="470">
                  <c:v>102.518</c:v>
                </c:pt>
                <c:pt idx="471">
                  <c:v>103.05500000000001</c:v>
                </c:pt>
                <c:pt idx="472">
                  <c:v>103.511</c:v>
                </c:pt>
                <c:pt idx="473">
                  <c:v>104.024</c:v>
                </c:pt>
                <c:pt idx="474">
                  <c:v>104.53700000000001</c:v>
                </c:pt>
                <c:pt idx="475">
                  <c:v>105.05</c:v>
                </c:pt>
                <c:pt idx="476">
                  <c:v>105.506</c:v>
                </c:pt>
                <c:pt idx="477">
                  <c:v>106.01900000000001</c:v>
                </c:pt>
                <c:pt idx="478">
                  <c:v>106.532</c:v>
                </c:pt>
                <c:pt idx="479">
                  <c:v>107.045</c:v>
                </c:pt>
                <c:pt idx="480">
                  <c:v>107.501</c:v>
                </c:pt>
                <c:pt idx="481">
                  <c:v>108.014</c:v>
                </c:pt>
                <c:pt idx="482">
                  <c:v>108.527</c:v>
                </c:pt>
                <c:pt idx="483">
                  <c:v>109.04</c:v>
                </c:pt>
                <c:pt idx="484">
                  <c:v>109.553</c:v>
                </c:pt>
                <c:pt idx="485">
                  <c:v>110.009</c:v>
                </c:pt>
                <c:pt idx="486">
                  <c:v>110.52200000000001</c:v>
                </c:pt>
                <c:pt idx="487">
                  <c:v>111.035</c:v>
                </c:pt>
                <c:pt idx="488">
                  <c:v>111.548</c:v>
                </c:pt>
                <c:pt idx="489">
                  <c:v>112.004</c:v>
                </c:pt>
              </c:numCache>
            </c:numRef>
          </c:xVal>
          <c:yVal>
            <c:numRef>
              <c:f>chkTurb!$G$3:$G$492</c:f>
              <c:numCache>
                <c:formatCode>General</c:formatCode>
                <c:ptCount val="490"/>
                <c:pt idx="0">
                  <c:v>16.389700000000001</c:v>
                </c:pt>
                <c:pt idx="1">
                  <c:v>16.386199999999999</c:v>
                </c:pt>
                <c:pt idx="2">
                  <c:v>16.161200000000001</c:v>
                </c:pt>
                <c:pt idx="3">
                  <c:v>15.9793</c:v>
                </c:pt>
                <c:pt idx="4">
                  <c:v>15.822699999999999</c:v>
                </c:pt>
                <c:pt idx="5">
                  <c:v>15.6869</c:v>
                </c:pt>
                <c:pt idx="6">
                  <c:v>15.5626</c:v>
                </c:pt>
                <c:pt idx="7">
                  <c:v>15.462199999999999</c:v>
                </c:pt>
                <c:pt idx="8">
                  <c:v>15.3536</c:v>
                </c:pt>
                <c:pt idx="9">
                  <c:v>15.2523</c:v>
                </c:pt>
                <c:pt idx="10">
                  <c:v>15.157500000000001</c:v>
                </c:pt>
                <c:pt idx="11">
                  <c:v>15.0763</c:v>
                </c:pt>
                <c:pt idx="12">
                  <c:v>14.9899</c:v>
                </c:pt>
                <c:pt idx="13">
                  <c:v>14.9085</c:v>
                </c:pt>
                <c:pt idx="14">
                  <c:v>14.833500000000001</c:v>
                </c:pt>
                <c:pt idx="15">
                  <c:v>14.767099999999999</c:v>
                </c:pt>
                <c:pt idx="16">
                  <c:v>14.6953</c:v>
                </c:pt>
                <c:pt idx="17">
                  <c:v>14.6279</c:v>
                </c:pt>
                <c:pt idx="18">
                  <c:v>14.5626</c:v>
                </c:pt>
                <c:pt idx="19">
                  <c:v>14.5046</c:v>
                </c:pt>
                <c:pt idx="20">
                  <c:v>14.452999999999999</c:v>
                </c:pt>
                <c:pt idx="21">
                  <c:v>14.3956</c:v>
                </c:pt>
                <c:pt idx="22">
                  <c:v>14.3424</c:v>
                </c:pt>
                <c:pt idx="23">
                  <c:v>14.2918</c:v>
                </c:pt>
                <c:pt idx="24">
                  <c:v>14.2476</c:v>
                </c:pt>
                <c:pt idx="25">
                  <c:v>14.199299999999999</c:v>
                </c:pt>
                <c:pt idx="26">
                  <c:v>14.1534</c:v>
                </c:pt>
                <c:pt idx="27">
                  <c:v>14.111000000000001</c:v>
                </c:pt>
                <c:pt idx="28">
                  <c:v>14.0703</c:v>
                </c:pt>
                <c:pt idx="29">
                  <c:v>14.0358</c:v>
                </c:pt>
                <c:pt idx="30">
                  <c:v>13.9975</c:v>
                </c:pt>
                <c:pt idx="31">
                  <c:v>13.961600000000001</c:v>
                </c:pt>
                <c:pt idx="32">
                  <c:v>13.9285</c:v>
                </c:pt>
                <c:pt idx="33">
                  <c:v>13.899800000000001</c:v>
                </c:pt>
                <c:pt idx="34">
                  <c:v>13.868</c:v>
                </c:pt>
                <c:pt idx="35">
                  <c:v>13.837400000000001</c:v>
                </c:pt>
                <c:pt idx="36">
                  <c:v>13.8087</c:v>
                </c:pt>
                <c:pt idx="37">
                  <c:v>13.7845</c:v>
                </c:pt>
                <c:pt idx="38">
                  <c:v>13.7582</c:v>
                </c:pt>
                <c:pt idx="39">
                  <c:v>13.7325</c:v>
                </c:pt>
                <c:pt idx="40">
                  <c:v>13.7079</c:v>
                </c:pt>
                <c:pt idx="41">
                  <c:v>13.6866</c:v>
                </c:pt>
                <c:pt idx="42">
                  <c:v>13.667899999999999</c:v>
                </c:pt>
                <c:pt idx="43">
                  <c:v>13.648</c:v>
                </c:pt>
                <c:pt idx="44">
                  <c:v>13.6287</c:v>
                </c:pt>
                <c:pt idx="45">
                  <c:v>13.611499999999999</c:v>
                </c:pt>
                <c:pt idx="46">
                  <c:v>13.5968</c:v>
                </c:pt>
                <c:pt idx="47">
                  <c:v>13.5792</c:v>
                </c:pt>
                <c:pt idx="48">
                  <c:v>13.564299999999999</c:v>
                </c:pt>
                <c:pt idx="49">
                  <c:v>13.549099999999999</c:v>
                </c:pt>
                <c:pt idx="50">
                  <c:v>13.5357</c:v>
                </c:pt>
                <c:pt idx="51">
                  <c:v>13.523999999999999</c:v>
                </c:pt>
                <c:pt idx="52">
                  <c:v>13.51</c:v>
                </c:pt>
                <c:pt idx="53">
                  <c:v>13.497199999999999</c:v>
                </c:pt>
                <c:pt idx="54">
                  <c:v>13.485900000000001</c:v>
                </c:pt>
                <c:pt idx="55">
                  <c:v>13.4785</c:v>
                </c:pt>
                <c:pt idx="56">
                  <c:v>13.47</c:v>
                </c:pt>
                <c:pt idx="57">
                  <c:v>13.4636</c:v>
                </c:pt>
                <c:pt idx="58">
                  <c:v>13.4558</c:v>
                </c:pt>
                <c:pt idx="59">
                  <c:v>13.450799999999999</c:v>
                </c:pt>
                <c:pt idx="60">
                  <c:v>13.4445</c:v>
                </c:pt>
                <c:pt idx="61">
                  <c:v>13.4376</c:v>
                </c:pt>
                <c:pt idx="62">
                  <c:v>13.4328</c:v>
                </c:pt>
                <c:pt idx="63">
                  <c:v>13.429500000000001</c:v>
                </c:pt>
                <c:pt idx="64">
                  <c:v>13.426299999999999</c:v>
                </c:pt>
                <c:pt idx="65">
                  <c:v>13.4251</c:v>
                </c:pt>
                <c:pt idx="66">
                  <c:v>13.423500000000001</c:v>
                </c:pt>
                <c:pt idx="67">
                  <c:v>13.423299999999999</c:v>
                </c:pt>
                <c:pt idx="68">
                  <c:v>13.4215</c:v>
                </c:pt>
                <c:pt idx="69">
                  <c:v>13.421099999999999</c:v>
                </c:pt>
                <c:pt idx="70">
                  <c:v>13.421200000000001</c:v>
                </c:pt>
                <c:pt idx="71">
                  <c:v>13.4223</c:v>
                </c:pt>
                <c:pt idx="72">
                  <c:v>13.424300000000001</c:v>
                </c:pt>
                <c:pt idx="73">
                  <c:v>13.427</c:v>
                </c:pt>
                <c:pt idx="74">
                  <c:v>13.4297</c:v>
                </c:pt>
                <c:pt idx="75">
                  <c:v>13.431900000000001</c:v>
                </c:pt>
                <c:pt idx="76">
                  <c:v>13.4352</c:v>
                </c:pt>
                <c:pt idx="77">
                  <c:v>13.4391</c:v>
                </c:pt>
                <c:pt idx="78">
                  <c:v>13.4428</c:v>
                </c:pt>
                <c:pt idx="79">
                  <c:v>13.447900000000001</c:v>
                </c:pt>
                <c:pt idx="80">
                  <c:v>13.452299999999999</c:v>
                </c:pt>
                <c:pt idx="81">
                  <c:v>13.4565</c:v>
                </c:pt>
                <c:pt idx="82">
                  <c:v>13.464600000000001</c:v>
                </c:pt>
                <c:pt idx="83">
                  <c:v>13.470800000000001</c:v>
                </c:pt>
                <c:pt idx="84">
                  <c:v>13.4786</c:v>
                </c:pt>
                <c:pt idx="85">
                  <c:v>13.488799999999999</c:v>
                </c:pt>
                <c:pt idx="86">
                  <c:v>13.497</c:v>
                </c:pt>
                <c:pt idx="87">
                  <c:v>13.507199999999999</c:v>
                </c:pt>
                <c:pt idx="88">
                  <c:v>13.5197</c:v>
                </c:pt>
                <c:pt idx="89">
                  <c:v>13.529199999999999</c:v>
                </c:pt>
                <c:pt idx="90">
                  <c:v>13.5428</c:v>
                </c:pt>
                <c:pt idx="91">
                  <c:v>13.5542</c:v>
                </c:pt>
                <c:pt idx="92">
                  <c:v>13.570600000000001</c:v>
                </c:pt>
                <c:pt idx="93">
                  <c:v>13.585100000000001</c:v>
                </c:pt>
                <c:pt idx="94">
                  <c:v>13.600199999999999</c:v>
                </c:pt>
                <c:pt idx="95">
                  <c:v>13.614699999999999</c:v>
                </c:pt>
                <c:pt idx="96">
                  <c:v>13.629899999999999</c:v>
                </c:pt>
                <c:pt idx="97">
                  <c:v>13.6465</c:v>
                </c:pt>
                <c:pt idx="98">
                  <c:v>13.663</c:v>
                </c:pt>
                <c:pt idx="99">
                  <c:v>13.6799</c:v>
                </c:pt>
                <c:pt idx="100">
                  <c:v>13.6967</c:v>
                </c:pt>
                <c:pt idx="101">
                  <c:v>13.7158</c:v>
                </c:pt>
                <c:pt idx="102">
                  <c:v>13.7348</c:v>
                </c:pt>
                <c:pt idx="103">
                  <c:v>13.7576</c:v>
                </c:pt>
                <c:pt idx="104">
                  <c:v>13.7768</c:v>
                </c:pt>
                <c:pt idx="105">
                  <c:v>13.799300000000001</c:v>
                </c:pt>
                <c:pt idx="106">
                  <c:v>13.8231</c:v>
                </c:pt>
                <c:pt idx="107">
                  <c:v>13.8459</c:v>
                </c:pt>
                <c:pt idx="108">
                  <c:v>13.8703</c:v>
                </c:pt>
                <c:pt idx="109">
                  <c:v>13.895099999999999</c:v>
                </c:pt>
                <c:pt idx="110">
                  <c:v>13.9175</c:v>
                </c:pt>
                <c:pt idx="111">
                  <c:v>13.944599999999999</c:v>
                </c:pt>
                <c:pt idx="112">
                  <c:v>13.974299999999999</c:v>
                </c:pt>
                <c:pt idx="113">
                  <c:v>14.0016</c:v>
                </c:pt>
                <c:pt idx="114">
                  <c:v>14.025600000000001</c:v>
                </c:pt>
                <c:pt idx="115">
                  <c:v>14.0556</c:v>
                </c:pt>
                <c:pt idx="116">
                  <c:v>14.086499999999999</c:v>
                </c:pt>
                <c:pt idx="117">
                  <c:v>14.1153</c:v>
                </c:pt>
                <c:pt idx="118">
                  <c:v>14.148099999999999</c:v>
                </c:pt>
                <c:pt idx="119">
                  <c:v>14.1755</c:v>
                </c:pt>
                <c:pt idx="120">
                  <c:v>14.2074</c:v>
                </c:pt>
                <c:pt idx="121">
                  <c:v>14.241300000000001</c:v>
                </c:pt>
                <c:pt idx="122">
                  <c:v>14.2742</c:v>
                </c:pt>
                <c:pt idx="123">
                  <c:v>14.306100000000001</c:v>
                </c:pt>
                <c:pt idx="124">
                  <c:v>14.337999999999999</c:v>
                </c:pt>
                <c:pt idx="125">
                  <c:v>14.3726</c:v>
                </c:pt>
                <c:pt idx="126">
                  <c:v>14.408099999999999</c:v>
                </c:pt>
                <c:pt idx="127">
                  <c:v>14.4438</c:v>
                </c:pt>
                <c:pt idx="128">
                  <c:v>14.4818</c:v>
                </c:pt>
                <c:pt idx="129">
                  <c:v>14.517300000000001</c:v>
                </c:pt>
                <c:pt idx="130">
                  <c:v>14.557499999999999</c:v>
                </c:pt>
                <c:pt idx="131">
                  <c:v>14.5962</c:v>
                </c:pt>
                <c:pt idx="132">
                  <c:v>14.6366</c:v>
                </c:pt>
                <c:pt idx="133">
                  <c:v>14.674300000000001</c:v>
                </c:pt>
                <c:pt idx="134">
                  <c:v>14.716900000000001</c:v>
                </c:pt>
                <c:pt idx="135">
                  <c:v>14.757899999999999</c:v>
                </c:pt>
                <c:pt idx="136">
                  <c:v>14.8001</c:v>
                </c:pt>
                <c:pt idx="137">
                  <c:v>14.837400000000001</c:v>
                </c:pt>
                <c:pt idx="138">
                  <c:v>14.885199999999999</c:v>
                </c:pt>
                <c:pt idx="139">
                  <c:v>14.9255</c:v>
                </c:pt>
                <c:pt idx="140">
                  <c:v>14.970599999999999</c:v>
                </c:pt>
                <c:pt idx="141">
                  <c:v>15.0159</c:v>
                </c:pt>
                <c:pt idx="142">
                  <c:v>15.0632</c:v>
                </c:pt>
                <c:pt idx="143">
                  <c:v>15.104100000000001</c:v>
                </c:pt>
                <c:pt idx="144">
                  <c:v>15.1547</c:v>
                </c:pt>
                <c:pt idx="145">
                  <c:v>15.2027</c:v>
                </c:pt>
                <c:pt idx="146">
                  <c:v>15.2536</c:v>
                </c:pt>
                <c:pt idx="147">
                  <c:v>15.2957</c:v>
                </c:pt>
                <c:pt idx="148">
                  <c:v>15.344799999999999</c:v>
                </c:pt>
                <c:pt idx="149">
                  <c:v>15.3973</c:v>
                </c:pt>
                <c:pt idx="150">
                  <c:v>15.4468</c:v>
                </c:pt>
                <c:pt idx="151">
                  <c:v>15.497299999999999</c:v>
                </c:pt>
                <c:pt idx="152">
                  <c:v>15.547000000000001</c:v>
                </c:pt>
                <c:pt idx="153">
                  <c:v>15.591799999999999</c:v>
                </c:pt>
                <c:pt idx="154">
                  <c:v>15.6434</c:v>
                </c:pt>
                <c:pt idx="155">
                  <c:v>15.6929</c:v>
                </c:pt>
                <c:pt idx="156">
                  <c:v>15.7433</c:v>
                </c:pt>
                <c:pt idx="157">
                  <c:v>15.788399999999999</c:v>
                </c:pt>
                <c:pt idx="158">
                  <c:v>15.8408</c:v>
                </c:pt>
                <c:pt idx="159">
                  <c:v>15.8918</c:v>
                </c:pt>
                <c:pt idx="160">
                  <c:v>15.942299999999999</c:v>
                </c:pt>
                <c:pt idx="161">
                  <c:v>15.992900000000001</c:v>
                </c:pt>
                <c:pt idx="162">
                  <c:v>16.038</c:v>
                </c:pt>
                <c:pt idx="163">
                  <c:v>16.089300000000001</c:v>
                </c:pt>
                <c:pt idx="164">
                  <c:v>16.140899999999998</c:v>
                </c:pt>
                <c:pt idx="165">
                  <c:v>16.190000000000001</c:v>
                </c:pt>
                <c:pt idx="166">
                  <c:v>16.239899999999999</c:v>
                </c:pt>
                <c:pt idx="167">
                  <c:v>16.283799999999999</c:v>
                </c:pt>
                <c:pt idx="168">
                  <c:v>16.3307</c:v>
                </c:pt>
                <c:pt idx="169">
                  <c:v>16.377600000000001</c:v>
                </c:pt>
                <c:pt idx="170">
                  <c:v>16.424700000000001</c:v>
                </c:pt>
                <c:pt idx="171">
                  <c:v>16.469899999999999</c:v>
                </c:pt>
                <c:pt idx="172">
                  <c:v>16.508600000000001</c:v>
                </c:pt>
                <c:pt idx="173">
                  <c:v>16.553899999999999</c:v>
                </c:pt>
                <c:pt idx="174">
                  <c:v>16.5961</c:v>
                </c:pt>
                <c:pt idx="175">
                  <c:v>16.6401</c:v>
                </c:pt>
                <c:pt idx="176">
                  <c:v>16.676400000000001</c:v>
                </c:pt>
                <c:pt idx="177">
                  <c:v>16.717500000000001</c:v>
                </c:pt>
                <c:pt idx="178">
                  <c:v>16.755299999999998</c:v>
                </c:pt>
                <c:pt idx="179">
                  <c:v>16.794599999999999</c:v>
                </c:pt>
                <c:pt idx="180">
                  <c:v>16.8247</c:v>
                </c:pt>
                <c:pt idx="181">
                  <c:v>16.8569</c:v>
                </c:pt>
                <c:pt idx="182">
                  <c:v>17.058599999999998</c:v>
                </c:pt>
                <c:pt idx="183">
                  <c:v>19.247599999999998</c:v>
                </c:pt>
                <c:pt idx="184">
                  <c:v>23.841899999999999</c:v>
                </c:pt>
                <c:pt idx="185">
                  <c:v>27.129200000000001</c:v>
                </c:pt>
                <c:pt idx="186">
                  <c:v>28.040600000000001</c:v>
                </c:pt>
                <c:pt idx="187">
                  <c:v>27.774100000000001</c:v>
                </c:pt>
                <c:pt idx="188">
                  <c:v>27.270499999999998</c:v>
                </c:pt>
                <c:pt idx="189">
                  <c:v>26.928000000000001</c:v>
                </c:pt>
                <c:pt idx="190">
                  <c:v>26.591799999999999</c:v>
                </c:pt>
                <c:pt idx="191">
                  <c:v>26.2395</c:v>
                </c:pt>
                <c:pt idx="192">
                  <c:v>25.894400000000001</c:v>
                </c:pt>
                <c:pt idx="193">
                  <c:v>25.578399999999998</c:v>
                </c:pt>
                <c:pt idx="194">
                  <c:v>25.321000000000002</c:v>
                </c:pt>
                <c:pt idx="195">
                  <c:v>25.0413</c:v>
                </c:pt>
                <c:pt idx="196">
                  <c:v>24.772200000000002</c:v>
                </c:pt>
                <c:pt idx="197">
                  <c:v>24.5121</c:v>
                </c:pt>
                <c:pt idx="198">
                  <c:v>24.284800000000001</c:v>
                </c:pt>
                <c:pt idx="199">
                  <c:v>24.0321</c:v>
                </c:pt>
                <c:pt idx="200">
                  <c:v>23.778700000000001</c:v>
                </c:pt>
                <c:pt idx="201">
                  <c:v>23.5242</c:v>
                </c:pt>
                <c:pt idx="202">
                  <c:v>23.2669</c:v>
                </c:pt>
                <c:pt idx="203">
                  <c:v>23.036200000000001</c:v>
                </c:pt>
                <c:pt idx="204">
                  <c:v>22.771100000000001</c:v>
                </c:pt>
                <c:pt idx="205">
                  <c:v>22.498899999999999</c:v>
                </c:pt>
                <c:pt idx="206">
                  <c:v>22.222100000000001</c:v>
                </c:pt>
                <c:pt idx="207">
                  <c:v>21.9739</c:v>
                </c:pt>
                <c:pt idx="208">
                  <c:v>21.6935</c:v>
                </c:pt>
                <c:pt idx="209">
                  <c:v>21.4129</c:v>
                </c:pt>
                <c:pt idx="210">
                  <c:v>21.133900000000001</c:v>
                </c:pt>
                <c:pt idx="211">
                  <c:v>20.888300000000001</c:v>
                </c:pt>
                <c:pt idx="212">
                  <c:v>20.614599999999999</c:v>
                </c:pt>
                <c:pt idx="213">
                  <c:v>20.343900000000001</c:v>
                </c:pt>
                <c:pt idx="214">
                  <c:v>20.076000000000001</c:v>
                </c:pt>
                <c:pt idx="215">
                  <c:v>19.811900000000001</c:v>
                </c:pt>
                <c:pt idx="216">
                  <c:v>19.5778</c:v>
                </c:pt>
                <c:pt idx="217">
                  <c:v>19.3155</c:v>
                </c:pt>
                <c:pt idx="218">
                  <c:v>19.055099999999999</c:v>
                </c:pt>
                <c:pt idx="219">
                  <c:v>18.797599999999999</c:v>
                </c:pt>
                <c:pt idx="220">
                  <c:v>18.571999999999999</c:v>
                </c:pt>
                <c:pt idx="221">
                  <c:v>18.321899999999999</c:v>
                </c:pt>
                <c:pt idx="222">
                  <c:v>18.0764</c:v>
                </c:pt>
                <c:pt idx="223">
                  <c:v>17.8355</c:v>
                </c:pt>
                <c:pt idx="224">
                  <c:v>17.625399999999999</c:v>
                </c:pt>
                <c:pt idx="225">
                  <c:v>17.3933</c:v>
                </c:pt>
                <c:pt idx="226">
                  <c:v>17.165700000000001</c:v>
                </c:pt>
                <c:pt idx="227">
                  <c:v>16.942900000000002</c:v>
                </c:pt>
                <c:pt idx="228">
                  <c:v>16.7225</c:v>
                </c:pt>
                <c:pt idx="229">
                  <c:v>16.526</c:v>
                </c:pt>
                <c:pt idx="230">
                  <c:v>16.3065</c:v>
                </c:pt>
                <c:pt idx="231">
                  <c:v>16.088899999999999</c:v>
                </c:pt>
                <c:pt idx="232">
                  <c:v>15.8733</c:v>
                </c:pt>
                <c:pt idx="233">
                  <c:v>15.6838</c:v>
                </c:pt>
                <c:pt idx="234">
                  <c:v>15.4732</c:v>
                </c:pt>
                <c:pt idx="235">
                  <c:v>15.265000000000001</c:v>
                </c:pt>
                <c:pt idx="236">
                  <c:v>15.0588</c:v>
                </c:pt>
                <c:pt idx="237">
                  <c:v>14.853400000000001</c:v>
                </c:pt>
                <c:pt idx="238">
                  <c:v>14.670400000000001</c:v>
                </c:pt>
                <c:pt idx="239">
                  <c:v>14.465199999999999</c:v>
                </c:pt>
                <c:pt idx="240">
                  <c:v>14.261900000000001</c:v>
                </c:pt>
                <c:pt idx="241">
                  <c:v>14.0604</c:v>
                </c:pt>
                <c:pt idx="242">
                  <c:v>13.881600000000001</c:v>
                </c:pt>
                <c:pt idx="243">
                  <c:v>13.6807</c:v>
                </c:pt>
                <c:pt idx="244">
                  <c:v>13.4839</c:v>
                </c:pt>
                <c:pt idx="245">
                  <c:v>13.2913</c:v>
                </c:pt>
                <c:pt idx="246">
                  <c:v>13.1221</c:v>
                </c:pt>
                <c:pt idx="247">
                  <c:v>12.9323</c:v>
                </c:pt>
                <c:pt idx="248">
                  <c:v>12.742599999999999</c:v>
                </c:pt>
                <c:pt idx="249">
                  <c:v>12.5527</c:v>
                </c:pt>
                <c:pt idx="250">
                  <c:v>12.3626</c:v>
                </c:pt>
                <c:pt idx="251">
                  <c:v>12.1929</c:v>
                </c:pt>
                <c:pt idx="252">
                  <c:v>12.0008</c:v>
                </c:pt>
                <c:pt idx="253">
                  <c:v>11.8078</c:v>
                </c:pt>
                <c:pt idx="254">
                  <c:v>11.6135</c:v>
                </c:pt>
                <c:pt idx="255">
                  <c:v>11.439500000000001</c:v>
                </c:pt>
                <c:pt idx="256">
                  <c:v>11.242800000000001</c:v>
                </c:pt>
                <c:pt idx="257">
                  <c:v>11.0501</c:v>
                </c:pt>
                <c:pt idx="258">
                  <c:v>10.8584</c:v>
                </c:pt>
                <c:pt idx="259">
                  <c:v>10.699199999999999</c:v>
                </c:pt>
                <c:pt idx="260">
                  <c:v>10.5495</c:v>
                </c:pt>
                <c:pt idx="261">
                  <c:v>10.422000000000001</c:v>
                </c:pt>
                <c:pt idx="262">
                  <c:v>10.2669</c:v>
                </c:pt>
                <c:pt idx="263">
                  <c:v>10.1267</c:v>
                </c:pt>
                <c:pt idx="264">
                  <c:v>9.9806399999999993</c:v>
                </c:pt>
                <c:pt idx="265">
                  <c:v>9.82423</c:v>
                </c:pt>
                <c:pt idx="266">
                  <c:v>9.6686300000000003</c:v>
                </c:pt>
                <c:pt idx="267">
                  <c:v>9.5098099999999999</c:v>
                </c:pt>
                <c:pt idx="268">
                  <c:v>9.3423400000000001</c:v>
                </c:pt>
                <c:pt idx="269">
                  <c:v>9.1904199999999996</c:v>
                </c:pt>
                <c:pt idx="270">
                  <c:v>8.99986</c:v>
                </c:pt>
                <c:pt idx="271">
                  <c:v>8.7946399999999993</c:v>
                </c:pt>
                <c:pt idx="272">
                  <c:v>8.5908999999999995</c:v>
                </c:pt>
                <c:pt idx="273">
                  <c:v>8.3819599999999994</c:v>
                </c:pt>
                <c:pt idx="274">
                  <c:v>8.1722000000000001</c:v>
                </c:pt>
                <c:pt idx="275">
                  <c:v>7.9875699999999998</c:v>
                </c:pt>
                <c:pt idx="276">
                  <c:v>7.7878699999999998</c:v>
                </c:pt>
                <c:pt idx="277">
                  <c:v>7.5922200000000002</c:v>
                </c:pt>
                <c:pt idx="278">
                  <c:v>7.4012900000000004</c:v>
                </c:pt>
                <c:pt idx="279">
                  <c:v>7.2379300000000004</c:v>
                </c:pt>
                <c:pt idx="280">
                  <c:v>7.0617799999999997</c:v>
                </c:pt>
                <c:pt idx="281">
                  <c:v>6.8943700000000003</c:v>
                </c:pt>
                <c:pt idx="282">
                  <c:v>6.7327500000000002</c:v>
                </c:pt>
                <c:pt idx="283">
                  <c:v>9.3620099999999997</c:v>
                </c:pt>
                <c:pt idx="284">
                  <c:v>11.486000000000001</c:v>
                </c:pt>
                <c:pt idx="285">
                  <c:v>12.2904</c:v>
                </c:pt>
                <c:pt idx="286">
                  <c:v>12.792400000000001</c:v>
                </c:pt>
                <c:pt idx="287">
                  <c:v>13.1602</c:v>
                </c:pt>
                <c:pt idx="288">
                  <c:v>13.4511</c:v>
                </c:pt>
                <c:pt idx="289">
                  <c:v>13.752700000000001</c:v>
                </c:pt>
                <c:pt idx="290">
                  <c:v>14.0655</c:v>
                </c:pt>
                <c:pt idx="291">
                  <c:v>14.4421</c:v>
                </c:pt>
                <c:pt idx="292">
                  <c:v>14.830299999999999</c:v>
                </c:pt>
                <c:pt idx="293">
                  <c:v>15.224399999999999</c:v>
                </c:pt>
                <c:pt idx="294">
                  <c:v>15.580500000000001</c:v>
                </c:pt>
                <c:pt idx="295">
                  <c:v>16.5593</c:v>
                </c:pt>
                <c:pt idx="296">
                  <c:v>17.855499999999999</c:v>
                </c:pt>
                <c:pt idx="297">
                  <c:v>18.942399999999999</c:v>
                </c:pt>
                <c:pt idx="298">
                  <c:v>19.759599999999999</c:v>
                </c:pt>
                <c:pt idx="299">
                  <c:v>20.567799999999998</c:v>
                </c:pt>
                <c:pt idx="300">
                  <c:v>21.206600000000002</c:v>
                </c:pt>
                <c:pt idx="301">
                  <c:v>21.7653</c:v>
                </c:pt>
                <c:pt idx="302">
                  <c:v>22.2928</c:v>
                </c:pt>
                <c:pt idx="303">
                  <c:v>22.828199999999999</c:v>
                </c:pt>
                <c:pt idx="304">
                  <c:v>23.389600000000002</c:v>
                </c:pt>
                <c:pt idx="305">
                  <c:v>23.7865</c:v>
                </c:pt>
                <c:pt idx="306">
                  <c:v>24.503799999999998</c:v>
                </c:pt>
                <c:pt idx="307">
                  <c:v>25.679500000000001</c:v>
                </c:pt>
                <c:pt idx="308">
                  <c:v>26.581299999999999</c:v>
                </c:pt>
                <c:pt idx="309">
                  <c:v>27.523199999999999</c:v>
                </c:pt>
                <c:pt idx="310">
                  <c:v>28.4177</c:v>
                </c:pt>
                <c:pt idx="311">
                  <c:v>29.204799999999999</c:v>
                </c:pt>
                <c:pt idx="312">
                  <c:v>30.0899</c:v>
                </c:pt>
                <c:pt idx="313">
                  <c:v>30.917200000000001</c:v>
                </c:pt>
                <c:pt idx="314">
                  <c:v>31.886600000000001</c:v>
                </c:pt>
                <c:pt idx="315">
                  <c:v>32.809399999999997</c:v>
                </c:pt>
                <c:pt idx="316">
                  <c:v>33.784399999999998</c:v>
                </c:pt>
                <c:pt idx="317">
                  <c:v>34.5214</c:v>
                </c:pt>
                <c:pt idx="318">
                  <c:v>36.026299999999999</c:v>
                </c:pt>
                <c:pt idx="319">
                  <c:v>37.2059</c:v>
                </c:pt>
                <c:pt idx="320">
                  <c:v>38.403100000000002</c:v>
                </c:pt>
                <c:pt idx="321">
                  <c:v>39.785400000000003</c:v>
                </c:pt>
                <c:pt idx="322">
                  <c:v>41.061900000000001</c:v>
                </c:pt>
                <c:pt idx="323">
                  <c:v>42.366900000000001</c:v>
                </c:pt>
                <c:pt idx="324">
                  <c:v>43.698300000000003</c:v>
                </c:pt>
                <c:pt idx="325">
                  <c:v>44.901200000000003</c:v>
                </c:pt>
                <c:pt idx="326">
                  <c:v>46.273299999999999</c:v>
                </c:pt>
                <c:pt idx="327">
                  <c:v>47.656799999999997</c:v>
                </c:pt>
                <c:pt idx="328">
                  <c:v>48.064500000000002</c:v>
                </c:pt>
                <c:pt idx="329">
                  <c:v>50.486800000000002</c:v>
                </c:pt>
                <c:pt idx="330">
                  <c:v>51.873899999999999</c:v>
                </c:pt>
                <c:pt idx="331">
                  <c:v>53.095199999999998</c:v>
                </c:pt>
                <c:pt idx="332">
                  <c:v>54.485399999999998</c:v>
                </c:pt>
                <c:pt idx="333">
                  <c:v>55.837200000000003</c:v>
                </c:pt>
                <c:pt idx="334">
                  <c:v>57.113900000000001</c:v>
                </c:pt>
                <c:pt idx="335">
                  <c:v>58.281100000000002</c:v>
                </c:pt>
                <c:pt idx="336">
                  <c:v>59.226799999999997</c:v>
                </c:pt>
                <c:pt idx="337">
                  <c:v>60.192999999999998</c:v>
                </c:pt>
                <c:pt idx="338">
                  <c:v>61.064700000000002</c:v>
                </c:pt>
                <c:pt idx="339">
                  <c:v>60.621099999999998</c:v>
                </c:pt>
                <c:pt idx="340">
                  <c:v>62.550800000000002</c:v>
                </c:pt>
                <c:pt idx="341">
                  <c:v>63.372599999999998</c:v>
                </c:pt>
                <c:pt idx="342">
                  <c:v>63.963500000000003</c:v>
                </c:pt>
                <c:pt idx="343">
                  <c:v>64.597800000000007</c:v>
                </c:pt>
                <c:pt idx="344">
                  <c:v>65.208500000000001</c:v>
                </c:pt>
                <c:pt idx="345">
                  <c:v>65.953199999999995</c:v>
                </c:pt>
                <c:pt idx="346">
                  <c:v>66.737499999999997</c:v>
                </c:pt>
                <c:pt idx="347">
                  <c:v>67.551900000000003</c:v>
                </c:pt>
                <c:pt idx="348">
                  <c:v>68.380600000000001</c:v>
                </c:pt>
                <c:pt idx="349">
                  <c:v>69.130600000000001</c:v>
                </c:pt>
                <c:pt idx="350">
                  <c:v>69.971299999999999</c:v>
                </c:pt>
                <c:pt idx="351">
                  <c:v>70.14</c:v>
                </c:pt>
                <c:pt idx="352">
                  <c:v>72.200699999999998</c:v>
                </c:pt>
                <c:pt idx="353">
                  <c:v>73.082899999999995</c:v>
                </c:pt>
                <c:pt idx="354">
                  <c:v>73.841499999999996</c:v>
                </c:pt>
                <c:pt idx="355">
                  <c:v>74.483599999999996</c:v>
                </c:pt>
                <c:pt idx="356">
                  <c:v>75.171700000000001</c:v>
                </c:pt>
                <c:pt idx="357">
                  <c:v>75.813199999999995</c:v>
                </c:pt>
                <c:pt idx="358">
                  <c:v>76.406899999999993</c:v>
                </c:pt>
                <c:pt idx="359">
                  <c:v>76.899600000000007</c:v>
                </c:pt>
                <c:pt idx="360">
                  <c:v>77.410200000000003</c:v>
                </c:pt>
                <c:pt idx="361">
                  <c:v>77.861699999999999</c:v>
                </c:pt>
                <c:pt idx="362">
                  <c:v>78.267499999999998</c:v>
                </c:pt>
                <c:pt idx="363">
                  <c:v>78.384799999999998</c:v>
                </c:pt>
                <c:pt idx="364">
                  <c:v>79.912099999999995</c:v>
                </c:pt>
                <c:pt idx="365">
                  <c:v>80.256699999999995</c:v>
                </c:pt>
                <c:pt idx="366">
                  <c:v>80.423900000000003</c:v>
                </c:pt>
                <c:pt idx="367">
                  <c:v>80.519300000000001</c:v>
                </c:pt>
                <c:pt idx="368">
                  <c:v>80.571299999999994</c:v>
                </c:pt>
                <c:pt idx="369">
                  <c:v>80.574299999999994</c:v>
                </c:pt>
                <c:pt idx="370">
                  <c:v>80.543800000000005</c:v>
                </c:pt>
                <c:pt idx="371">
                  <c:v>80.459100000000007</c:v>
                </c:pt>
                <c:pt idx="372">
                  <c:v>80.355500000000006</c:v>
                </c:pt>
                <c:pt idx="373">
                  <c:v>80.197599999999994</c:v>
                </c:pt>
                <c:pt idx="374">
                  <c:v>80.014499999999998</c:v>
                </c:pt>
                <c:pt idx="375">
                  <c:v>78.7256</c:v>
                </c:pt>
                <c:pt idx="376">
                  <c:v>80.376499999999993</c:v>
                </c:pt>
                <c:pt idx="377">
                  <c:v>80.323800000000006</c:v>
                </c:pt>
                <c:pt idx="378">
                  <c:v>80.060400000000001</c:v>
                </c:pt>
                <c:pt idx="379">
                  <c:v>79.749099999999999</c:v>
                </c:pt>
                <c:pt idx="380">
                  <c:v>79.421999999999997</c:v>
                </c:pt>
                <c:pt idx="381">
                  <c:v>79.119699999999995</c:v>
                </c:pt>
                <c:pt idx="382">
                  <c:v>78.772400000000005</c:v>
                </c:pt>
                <c:pt idx="383">
                  <c:v>78.44</c:v>
                </c:pt>
                <c:pt idx="384">
                  <c:v>78.1113</c:v>
                </c:pt>
                <c:pt idx="385">
                  <c:v>77.851799999999997</c:v>
                </c:pt>
                <c:pt idx="386">
                  <c:v>77.575699999999998</c:v>
                </c:pt>
                <c:pt idx="387">
                  <c:v>77.335499999999996</c:v>
                </c:pt>
                <c:pt idx="388">
                  <c:v>76.457899999999995</c:v>
                </c:pt>
                <c:pt idx="389">
                  <c:v>77.678399999999996</c:v>
                </c:pt>
                <c:pt idx="390">
                  <c:v>77.723100000000002</c:v>
                </c:pt>
                <c:pt idx="391">
                  <c:v>77.698899999999995</c:v>
                </c:pt>
                <c:pt idx="392">
                  <c:v>77.704999999999998</c:v>
                </c:pt>
                <c:pt idx="393">
                  <c:v>77.765299999999996</c:v>
                </c:pt>
                <c:pt idx="394">
                  <c:v>77.862399999999994</c:v>
                </c:pt>
                <c:pt idx="395">
                  <c:v>77.981499999999997</c:v>
                </c:pt>
                <c:pt idx="396">
                  <c:v>78.164199999999994</c:v>
                </c:pt>
                <c:pt idx="397">
                  <c:v>78.382300000000001</c:v>
                </c:pt>
                <c:pt idx="398">
                  <c:v>78.659099999999995</c:v>
                </c:pt>
                <c:pt idx="399">
                  <c:v>78.977599999999995</c:v>
                </c:pt>
                <c:pt idx="400">
                  <c:v>79.301299999999998</c:v>
                </c:pt>
                <c:pt idx="401">
                  <c:v>79.018299999999996</c:v>
                </c:pt>
                <c:pt idx="402">
                  <c:v>80.407499999999999</c:v>
                </c:pt>
                <c:pt idx="403">
                  <c:v>81.399600000000007</c:v>
                </c:pt>
                <c:pt idx="404">
                  <c:v>81.9542</c:v>
                </c:pt>
                <c:pt idx="405">
                  <c:v>82.448700000000002</c:v>
                </c:pt>
                <c:pt idx="406">
                  <c:v>82.931600000000003</c:v>
                </c:pt>
                <c:pt idx="407">
                  <c:v>83.343599999999995</c:v>
                </c:pt>
                <c:pt idx="408">
                  <c:v>83.792299999999997</c:v>
                </c:pt>
                <c:pt idx="409">
                  <c:v>84.218699999999998</c:v>
                </c:pt>
                <c:pt idx="410">
                  <c:v>84.620599999999996</c:v>
                </c:pt>
                <c:pt idx="411">
                  <c:v>84.994100000000003</c:v>
                </c:pt>
                <c:pt idx="412">
                  <c:v>85.300899999999999</c:v>
                </c:pt>
                <c:pt idx="413">
                  <c:v>85.634100000000004</c:v>
                </c:pt>
                <c:pt idx="414">
                  <c:v>85.940200000000004</c:v>
                </c:pt>
                <c:pt idx="415">
                  <c:v>86.205200000000005</c:v>
                </c:pt>
                <c:pt idx="416">
                  <c:v>84.718599999999995</c:v>
                </c:pt>
                <c:pt idx="417">
                  <c:v>87.180199999999999</c:v>
                </c:pt>
                <c:pt idx="418">
                  <c:v>87.668199999999999</c:v>
                </c:pt>
                <c:pt idx="419">
                  <c:v>87.796300000000002</c:v>
                </c:pt>
                <c:pt idx="420">
                  <c:v>87.832899999999995</c:v>
                </c:pt>
                <c:pt idx="421">
                  <c:v>87.802099999999996</c:v>
                </c:pt>
                <c:pt idx="422">
                  <c:v>87.694199999999995</c:v>
                </c:pt>
                <c:pt idx="423">
                  <c:v>87.515900000000002</c:v>
                </c:pt>
                <c:pt idx="424">
                  <c:v>87.271900000000002</c:v>
                </c:pt>
                <c:pt idx="425">
                  <c:v>87.000200000000007</c:v>
                </c:pt>
                <c:pt idx="426">
                  <c:v>86.650099999999995</c:v>
                </c:pt>
                <c:pt idx="427">
                  <c:v>86.240200000000002</c:v>
                </c:pt>
                <c:pt idx="428">
                  <c:v>85.794499999999999</c:v>
                </c:pt>
                <c:pt idx="429">
                  <c:v>85.294499999999999</c:v>
                </c:pt>
                <c:pt idx="430">
                  <c:v>84.809100000000001</c:v>
                </c:pt>
                <c:pt idx="431">
                  <c:v>84.2136</c:v>
                </c:pt>
                <c:pt idx="432">
                  <c:v>82.077500000000001</c:v>
                </c:pt>
                <c:pt idx="433">
                  <c:v>83.454899999999995</c:v>
                </c:pt>
                <c:pt idx="434">
                  <c:v>83.019400000000005</c:v>
                </c:pt>
                <c:pt idx="435">
                  <c:v>82.294300000000007</c:v>
                </c:pt>
                <c:pt idx="436">
                  <c:v>81.577399999999997</c:v>
                </c:pt>
                <c:pt idx="437">
                  <c:v>80.708100000000002</c:v>
                </c:pt>
                <c:pt idx="438">
                  <c:v>79.781499999999994</c:v>
                </c:pt>
                <c:pt idx="439">
                  <c:v>78.807900000000004</c:v>
                </c:pt>
                <c:pt idx="440">
                  <c:v>77.912099999999995</c:v>
                </c:pt>
                <c:pt idx="441">
                  <c:v>76.888599999999997</c:v>
                </c:pt>
                <c:pt idx="442">
                  <c:v>75.865600000000001</c:v>
                </c:pt>
                <c:pt idx="443">
                  <c:v>74.852599999999995</c:v>
                </c:pt>
                <c:pt idx="444">
                  <c:v>73.862200000000001</c:v>
                </c:pt>
                <c:pt idx="445">
                  <c:v>73.010000000000005</c:v>
                </c:pt>
                <c:pt idx="446">
                  <c:v>72.088300000000004</c:v>
                </c:pt>
                <c:pt idx="447">
                  <c:v>71.214799999999997</c:v>
                </c:pt>
                <c:pt idx="448">
                  <c:v>70.401600000000002</c:v>
                </c:pt>
                <c:pt idx="449">
                  <c:v>69.731700000000004</c:v>
                </c:pt>
                <c:pt idx="450">
                  <c:v>68.284999999999997</c:v>
                </c:pt>
                <c:pt idx="451">
                  <c:v>68.979799999999997</c:v>
                </c:pt>
                <c:pt idx="452">
                  <c:v>68.558199999999999</c:v>
                </c:pt>
                <c:pt idx="453">
                  <c:v>68.057000000000002</c:v>
                </c:pt>
                <c:pt idx="454">
                  <c:v>67.639700000000005</c:v>
                </c:pt>
                <c:pt idx="455">
                  <c:v>67.207700000000003</c:v>
                </c:pt>
                <c:pt idx="456">
                  <c:v>66.807599999999994</c:v>
                </c:pt>
                <c:pt idx="457">
                  <c:v>66.433400000000006</c:v>
                </c:pt>
                <c:pt idx="458">
                  <c:v>66.123099999999994</c:v>
                </c:pt>
                <c:pt idx="459">
                  <c:v>65.801299999999998</c:v>
                </c:pt>
                <c:pt idx="460">
                  <c:v>65.510999999999996</c:v>
                </c:pt>
                <c:pt idx="461">
                  <c:v>65.257099999999994</c:v>
                </c:pt>
                <c:pt idx="462">
                  <c:v>65.045100000000005</c:v>
                </c:pt>
                <c:pt idx="463">
                  <c:v>64.892899999999997</c:v>
                </c:pt>
                <c:pt idx="464">
                  <c:v>64.760499999999993</c:v>
                </c:pt>
                <c:pt idx="465">
                  <c:v>64.674800000000005</c:v>
                </c:pt>
                <c:pt idx="466">
                  <c:v>64.630899999999997</c:v>
                </c:pt>
                <c:pt idx="467">
                  <c:v>64.627300000000005</c:v>
                </c:pt>
                <c:pt idx="468">
                  <c:v>64.657300000000006</c:v>
                </c:pt>
                <c:pt idx="469">
                  <c:v>64.724400000000003</c:v>
                </c:pt>
                <c:pt idx="470">
                  <c:v>63.594900000000003</c:v>
                </c:pt>
                <c:pt idx="471">
                  <c:v>65.317400000000006</c:v>
                </c:pt>
                <c:pt idx="472">
                  <c:v>65.712500000000006</c:v>
                </c:pt>
                <c:pt idx="473">
                  <c:v>65.931200000000004</c:v>
                </c:pt>
                <c:pt idx="474">
                  <c:v>66.125500000000002</c:v>
                </c:pt>
                <c:pt idx="475">
                  <c:v>66.313599999999994</c:v>
                </c:pt>
                <c:pt idx="476">
                  <c:v>66.464399999999998</c:v>
                </c:pt>
                <c:pt idx="477">
                  <c:v>66.611599999999996</c:v>
                </c:pt>
                <c:pt idx="478">
                  <c:v>66.739199999999997</c:v>
                </c:pt>
                <c:pt idx="479">
                  <c:v>66.852099999999993</c:v>
                </c:pt>
                <c:pt idx="480">
                  <c:v>66.943700000000007</c:v>
                </c:pt>
                <c:pt idx="481">
                  <c:v>67.042199999999994</c:v>
                </c:pt>
                <c:pt idx="482">
                  <c:v>67.138400000000004</c:v>
                </c:pt>
                <c:pt idx="483">
                  <c:v>67.236199999999997</c:v>
                </c:pt>
                <c:pt idx="484">
                  <c:v>67.335599999999999</c:v>
                </c:pt>
                <c:pt idx="485">
                  <c:v>67.425299999999993</c:v>
                </c:pt>
                <c:pt idx="486">
                  <c:v>67.524100000000004</c:v>
                </c:pt>
                <c:pt idx="487">
                  <c:v>67.624899999999997</c:v>
                </c:pt>
                <c:pt idx="488">
                  <c:v>67.726799999999997</c:v>
                </c:pt>
                <c:pt idx="489">
                  <c:v>67.812799999999996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15136"/>
        <c:axId val="177116672"/>
      </c:scatterChart>
      <c:valAx>
        <c:axId val="17711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116672"/>
        <c:crosses val="autoZero"/>
        <c:crossBetween val="midCat"/>
      </c:valAx>
      <c:valAx>
        <c:axId val="17711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115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chkTurb!$D$1</c:f>
              <c:strCache>
                <c:ptCount val="1"/>
                <c:pt idx="0">
                  <c:v>INT</c:v>
                </c:pt>
              </c:strCache>
            </c:strRef>
          </c:tx>
          <c:marker>
            <c:symbol val="none"/>
          </c:marker>
          <c:xVal>
            <c:numRef>
              <c:f>chkTurb!$A$2:$A$1823</c:f>
              <c:numCache>
                <c:formatCode>General</c:formatCode>
                <c:ptCount val="1822"/>
                <c:pt idx="1">
                  <c:v>-132</c:v>
                </c:pt>
                <c:pt idx="2">
                  <c:v>-131.900054914881</c:v>
                </c:pt>
                <c:pt idx="3">
                  <c:v>-131.80010982976299</c:v>
                </c:pt>
                <c:pt idx="4">
                  <c:v>-131.70016474464501</c:v>
                </c:pt>
                <c:pt idx="5">
                  <c:v>-131.600219659527</c:v>
                </c:pt>
                <c:pt idx="6">
                  <c:v>-131.50027457440899</c:v>
                </c:pt>
                <c:pt idx="7">
                  <c:v>-131.40032948929101</c:v>
                </c:pt>
                <c:pt idx="8">
                  <c:v>-131.300384404173</c:v>
                </c:pt>
                <c:pt idx="9">
                  <c:v>-131.20043931905499</c:v>
                </c:pt>
                <c:pt idx="10">
                  <c:v>-131.10049423393701</c:v>
                </c:pt>
                <c:pt idx="11">
                  <c:v>-131.000549148819</c:v>
                </c:pt>
                <c:pt idx="12">
                  <c:v>-130.900604063701</c:v>
                </c:pt>
                <c:pt idx="13">
                  <c:v>-130.80065897858299</c:v>
                </c:pt>
                <c:pt idx="14">
                  <c:v>-130.70071389346501</c:v>
                </c:pt>
                <c:pt idx="15">
                  <c:v>-130.600768808347</c:v>
                </c:pt>
                <c:pt idx="16">
                  <c:v>-130.50082372322899</c:v>
                </c:pt>
                <c:pt idx="17">
                  <c:v>-130.40087863810999</c:v>
                </c:pt>
                <c:pt idx="18">
                  <c:v>-130.30093355299201</c:v>
                </c:pt>
                <c:pt idx="19">
                  <c:v>-130.200988467874</c:v>
                </c:pt>
                <c:pt idx="20">
                  <c:v>-130.10104338275599</c:v>
                </c:pt>
                <c:pt idx="21">
                  <c:v>-130.00109829763801</c:v>
                </c:pt>
                <c:pt idx="22">
                  <c:v>-129.90115321252</c:v>
                </c:pt>
                <c:pt idx="23">
                  <c:v>-129.80120812740199</c:v>
                </c:pt>
                <c:pt idx="24">
                  <c:v>-129.70126304228401</c:v>
                </c:pt>
                <c:pt idx="25">
                  <c:v>-129.601317957166</c:v>
                </c:pt>
                <c:pt idx="26">
                  <c:v>-129.50137287204799</c:v>
                </c:pt>
                <c:pt idx="27">
                  <c:v>-129.40142778692999</c:v>
                </c:pt>
                <c:pt idx="28">
                  <c:v>-129.30148270181201</c:v>
                </c:pt>
                <c:pt idx="29">
                  <c:v>-129.201537616694</c:v>
                </c:pt>
                <c:pt idx="30">
                  <c:v>-129.10159253157599</c:v>
                </c:pt>
                <c:pt idx="31">
                  <c:v>-129.00164744645701</c:v>
                </c:pt>
                <c:pt idx="32">
                  <c:v>-128.90170236133901</c:v>
                </c:pt>
                <c:pt idx="33">
                  <c:v>-128.801757276221</c:v>
                </c:pt>
                <c:pt idx="34">
                  <c:v>-128.70181219110299</c:v>
                </c:pt>
                <c:pt idx="35">
                  <c:v>-128.60186710598501</c:v>
                </c:pt>
                <c:pt idx="36">
                  <c:v>-128.501922020867</c:v>
                </c:pt>
                <c:pt idx="37">
                  <c:v>-128.40197693574899</c:v>
                </c:pt>
                <c:pt idx="38">
                  <c:v>-128.30203185063101</c:v>
                </c:pt>
                <c:pt idx="39">
                  <c:v>-128.202086765513</c:v>
                </c:pt>
                <c:pt idx="40">
                  <c:v>-128.10214168039499</c:v>
                </c:pt>
                <c:pt idx="41">
                  <c:v>-128.00219659527701</c:v>
                </c:pt>
                <c:pt idx="42">
                  <c:v>-127.902251510159</c:v>
                </c:pt>
                <c:pt idx="43">
                  <c:v>-127.802306425041</c:v>
                </c:pt>
                <c:pt idx="44">
                  <c:v>-127.702361339923</c:v>
                </c:pt>
                <c:pt idx="45">
                  <c:v>-127.60241625480499</c:v>
                </c:pt>
                <c:pt idx="46">
                  <c:v>-127.502471169686</c:v>
                </c:pt>
                <c:pt idx="47">
                  <c:v>-127.402526084568</c:v>
                </c:pt>
                <c:pt idx="48">
                  <c:v>-127.30258099945</c:v>
                </c:pt>
                <c:pt idx="49">
                  <c:v>-127.20263591433201</c:v>
                </c:pt>
                <c:pt idx="50">
                  <c:v>-127.102690829214</c:v>
                </c:pt>
                <c:pt idx="51">
                  <c:v>-127.002745744096</c:v>
                </c:pt>
                <c:pt idx="52">
                  <c:v>-126.90280065897799</c:v>
                </c:pt>
                <c:pt idx="53">
                  <c:v>-126.80285557386</c:v>
                </c:pt>
                <c:pt idx="54">
                  <c:v>-126.70291048874201</c:v>
                </c:pt>
                <c:pt idx="55">
                  <c:v>-126.602965403624</c:v>
                </c:pt>
                <c:pt idx="56">
                  <c:v>-126.503020318506</c:v>
                </c:pt>
                <c:pt idx="57">
                  <c:v>-126.40307523338799</c:v>
                </c:pt>
                <c:pt idx="58">
                  <c:v>-126.30313014827</c:v>
                </c:pt>
                <c:pt idx="59">
                  <c:v>-126.20318506315201</c:v>
                </c:pt>
                <c:pt idx="60">
                  <c:v>-126.103239978034</c:v>
                </c:pt>
                <c:pt idx="61">
                  <c:v>-126.00329489291499</c:v>
                </c:pt>
                <c:pt idx="62">
                  <c:v>-125.903349807797</c:v>
                </c:pt>
                <c:pt idx="63">
                  <c:v>-125.80340472267901</c:v>
                </c:pt>
                <c:pt idx="64">
                  <c:v>-125.703459637561</c:v>
                </c:pt>
                <c:pt idx="65">
                  <c:v>-125.603514552443</c:v>
                </c:pt>
                <c:pt idx="66">
                  <c:v>-125.50356946732499</c:v>
                </c:pt>
                <c:pt idx="67">
                  <c:v>-125.403624382207</c:v>
                </c:pt>
                <c:pt idx="68">
                  <c:v>-125.303679297089</c:v>
                </c:pt>
                <c:pt idx="69">
                  <c:v>-125.203734211971</c:v>
                </c:pt>
                <c:pt idx="70">
                  <c:v>-125.103789126853</c:v>
                </c:pt>
                <c:pt idx="71">
                  <c:v>-125.00384404173499</c:v>
                </c:pt>
                <c:pt idx="72">
                  <c:v>-124.903898956617</c:v>
                </c:pt>
                <c:pt idx="73">
                  <c:v>-124.803953871499</c:v>
                </c:pt>
                <c:pt idx="74">
                  <c:v>-124.704008786381</c:v>
                </c:pt>
                <c:pt idx="75">
                  <c:v>-124.604063701263</c:v>
                </c:pt>
                <c:pt idx="76">
                  <c:v>-124.504118616144</c:v>
                </c:pt>
                <c:pt idx="77">
                  <c:v>-124.404173531026</c:v>
                </c:pt>
                <c:pt idx="78">
                  <c:v>-124.304228445908</c:v>
                </c:pt>
                <c:pt idx="79">
                  <c:v>-124.20428336079</c:v>
                </c:pt>
                <c:pt idx="80">
                  <c:v>-124.10433827567201</c:v>
                </c:pt>
                <c:pt idx="81">
                  <c:v>-124.004393190554</c:v>
                </c:pt>
                <c:pt idx="82">
                  <c:v>-123.904448105436</c:v>
                </c:pt>
                <c:pt idx="83">
                  <c:v>-123.80450302031799</c:v>
                </c:pt>
                <c:pt idx="84">
                  <c:v>-123.7045579352</c:v>
                </c:pt>
                <c:pt idx="85">
                  <c:v>-123.60461285008201</c:v>
                </c:pt>
                <c:pt idx="86">
                  <c:v>-123.504667764964</c:v>
                </c:pt>
                <c:pt idx="87">
                  <c:v>-123.404722679846</c:v>
                </c:pt>
                <c:pt idx="88">
                  <c:v>-123.30477759472799</c:v>
                </c:pt>
                <c:pt idx="89">
                  <c:v>-123.20483250961</c:v>
                </c:pt>
                <c:pt idx="90">
                  <c:v>-123.10488742449201</c:v>
                </c:pt>
                <c:pt idx="91">
                  <c:v>-123.004942339373</c:v>
                </c:pt>
                <c:pt idx="92">
                  <c:v>-122.90499725425499</c:v>
                </c:pt>
                <c:pt idx="93">
                  <c:v>-122.805052169137</c:v>
                </c:pt>
                <c:pt idx="94">
                  <c:v>-122.70510708401901</c:v>
                </c:pt>
                <c:pt idx="95">
                  <c:v>-122.605161998901</c:v>
                </c:pt>
                <c:pt idx="96">
                  <c:v>-122.505216913783</c:v>
                </c:pt>
                <c:pt idx="97">
                  <c:v>-122.40527182866499</c:v>
                </c:pt>
                <c:pt idx="98">
                  <c:v>-122.305326743547</c:v>
                </c:pt>
                <c:pt idx="99">
                  <c:v>-122.205381658429</c:v>
                </c:pt>
                <c:pt idx="100">
                  <c:v>-122.105436573311</c:v>
                </c:pt>
                <c:pt idx="101">
                  <c:v>-122.005491488193</c:v>
                </c:pt>
                <c:pt idx="102">
                  <c:v>-121.90554640307499</c:v>
                </c:pt>
                <c:pt idx="103">
                  <c:v>-121.805601317957</c:v>
                </c:pt>
                <c:pt idx="104">
                  <c:v>-121.705656232839</c:v>
                </c:pt>
                <c:pt idx="105">
                  <c:v>-121.605711147721</c:v>
                </c:pt>
                <c:pt idx="106">
                  <c:v>-121.50576606260201</c:v>
                </c:pt>
                <c:pt idx="107">
                  <c:v>-121.405820977484</c:v>
                </c:pt>
                <c:pt idx="108">
                  <c:v>-121.305875892366</c:v>
                </c:pt>
                <c:pt idx="109">
                  <c:v>-121.205930807248</c:v>
                </c:pt>
                <c:pt idx="110">
                  <c:v>-121.10598572213</c:v>
                </c:pt>
                <c:pt idx="111">
                  <c:v>-121.00604063701201</c:v>
                </c:pt>
                <c:pt idx="112">
                  <c:v>-120.906095551894</c:v>
                </c:pt>
                <c:pt idx="113">
                  <c:v>-120.806150466776</c:v>
                </c:pt>
                <c:pt idx="114">
                  <c:v>-120.70620538165799</c:v>
                </c:pt>
                <c:pt idx="115">
                  <c:v>-120.60626029654</c:v>
                </c:pt>
                <c:pt idx="116">
                  <c:v>-120.50631521142201</c:v>
                </c:pt>
                <c:pt idx="117">
                  <c:v>-120.406370126304</c:v>
                </c:pt>
                <c:pt idx="118">
                  <c:v>-120.306425041186</c:v>
                </c:pt>
                <c:pt idx="119">
                  <c:v>-120.20647995606799</c:v>
                </c:pt>
                <c:pt idx="120">
                  <c:v>-120.10653487095</c:v>
                </c:pt>
                <c:pt idx="121">
                  <c:v>-120.006589785831</c:v>
                </c:pt>
                <c:pt idx="122">
                  <c:v>-119.906644700713</c:v>
                </c:pt>
                <c:pt idx="123">
                  <c:v>-119.80669961559499</c:v>
                </c:pt>
                <c:pt idx="124">
                  <c:v>-119.706754530477</c:v>
                </c:pt>
                <c:pt idx="125">
                  <c:v>-119.606809445359</c:v>
                </c:pt>
                <c:pt idx="126">
                  <c:v>-119.506864360241</c:v>
                </c:pt>
                <c:pt idx="127">
                  <c:v>-119.406919275123</c:v>
                </c:pt>
                <c:pt idx="128">
                  <c:v>-119.30697419000499</c:v>
                </c:pt>
                <c:pt idx="129">
                  <c:v>-119.207029104887</c:v>
                </c:pt>
                <c:pt idx="130">
                  <c:v>-119.107084019769</c:v>
                </c:pt>
                <c:pt idx="131">
                  <c:v>-119.007138934651</c:v>
                </c:pt>
                <c:pt idx="132">
                  <c:v>-118.907193849533</c:v>
                </c:pt>
                <c:pt idx="133">
                  <c:v>-118.80724876441499</c:v>
                </c:pt>
                <c:pt idx="134">
                  <c:v>-118.707303679297</c:v>
                </c:pt>
                <c:pt idx="135">
                  <c:v>-118.607358594179</c:v>
                </c:pt>
                <c:pt idx="136">
                  <c:v>-118.50741350906</c:v>
                </c:pt>
                <c:pt idx="137">
                  <c:v>-118.40746842394201</c:v>
                </c:pt>
                <c:pt idx="138">
                  <c:v>-118.307523338824</c:v>
                </c:pt>
                <c:pt idx="139">
                  <c:v>-118.207578253706</c:v>
                </c:pt>
                <c:pt idx="140">
                  <c:v>-118.10763316858799</c:v>
                </c:pt>
                <c:pt idx="141">
                  <c:v>-118.00768808347</c:v>
                </c:pt>
                <c:pt idx="142">
                  <c:v>-117.90774299835201</c:v>
                </c:pt>
                <c:pt idx="143">
                  <c:v>-117.807797913234</c:v>
                </c:pt>
                <c:pt idx="144">
                  <c:v>-117.707852828116</c:v>
                </c:pt>
                <c:pt idx="145">
                  <c:v>-117.60790774299799</c:v>
                </c:pt>
                <c:pt idx="146">
                  <c:v>-117.50796265788</c:v>
                </c:pt>
                <c:pt idx="147">
                  <c:v>-117.40801757276201</c:v>
                </c:pt>
                <c:pt idx="148">
                  <c:v>-117.308072487644</c:v>
                </c:pt>
                <c:pt idx="149">
                  <c:v>-117.208127402526</c:v>
                </c:pt>
                <c:pt idx="150">
                  <c:v>-117.10818231740799</c:v>
                </c:pt>
                <c:pt idx="151">
                  <c:v>-117.00823723228901</c:v>
                </c:pt>
                <c:pt idx="152">
                  <c:v>-116.908292147171</c:v>
                </c:pt>
                <c:pt idx="153">
                  <c:v>-116.808347062053</c:v>
                </c:pt>
                <c:pt idx="154">
                  <c:v>-116.70840197693499</c:v>
                </c:pt>
                <c:pt idx="155">
                  <c:v>-116.608456891817</c:v>
                </c:pt>
                <c:pt idx="156">
                  <c:v>-116.508511806699</c:v>
                </c:pt>
                <c:pt idx="157">
                  <c:v>-116.408566721581</c:v>
                </c:pt>
                <c:pt idx="158">
                  <c:v>-116.308621636463</c:v>
                </c:pt>
                <c:pt idx="159">
                  <c:v>-116.20867655134499</c:v>
                </c:pt>
                <c:pt idx="160">
                  <c:v>-116.108731466227</c:v>
                </c:pt>
                <c:pt idx="161">
                  <c:v>-116.008786381109</c:v>
                </c:pt>
                <c:pt idx="162">
                  <c:v>-115.908841295991</c:v>
                </c:pt>
                <c:pt idx="163">
                  <c:v>-115.808896210873</c:v>
                </c:pt>
                <c:pt idx="164">
                  <c:v>-115.70895112575499</c:v>
                </c:pt>
                <c:pt idx="165">
                  <c:v>-115.609006040637</c:v>
                </c:pt>
                <c:pt idx="166">
                  <c:v>-115.509060955518</c:v>
                </c:pt>
                <c:pt idx="167">
                  <c:v>-115.4091158704</c:v>
                </c:pt>
                <c:pt idx="168">
                  <c:v>-115.30917078528201</c:v>
                </c:pt>
                <c:pt idx="169">
                  <c:v>-115.209225700164</c:v>
                </c:pt>
                <c:pt idx="170">
                  <c:v>-115.109280615046</c:v>
                </c:pt>
                <c:pt idx="171">
                  <c:v>-115.00933552992799</c:v>
                </c:pt>
                <c:pt idx="172">
                  <c:v>-114.90939044481</c:v>
                </c:pt>
                <c:pt idx="173">
                  <c:v>-114.80944535969201</c:v>
                </c:pt>
                <c:pt idx="174">
                  <c:v>-114.709500274574</c:v>
                </c:pt>
                <c:pt idx="175">
                  <c:v>-114.609555189456</c:v>
                </c:pt>
                <c:pt idx="176">
                  <c:v>-114.50961010433799</c:v>
                </c:pt>
                <c:pt idx="177">
                  <c:v>-114.40966501922</c:v>
                </c:pt>
                <c:pt idx="178">
                  <c:v>-114.30971993410201</c:v>
                </c:pt>
                <c:pt idx="179">
                  <c:v>-114.209774848984</c:v>
                </c:pt>
                <c:pt idx="180">
                  <c:v>-114.10982976386499</c:v>
                </c:pt>
                <c:pt idx="181">
                  <c:v>-114.009884678747</c:v>
                </c:pt>
                <c:pt idx="182">
                  <c:v>-113.90993959362901</c:v>
                </c:pt>
                <c:pt idx="183">
                  <c:v>-113.809994508511</c:v>
                </c:pt>
                <c:pt idx="184">
                  <c:v>-113.710049423393</c:v>
                </c:pt>
                <c:pt idx="185">
                  <c:v>-113.61010433827499</c:v>
                </c:pt>
                <c:pt idx="186">
                  <c:v>-113.510159253157</c:v>
                </c:pt>
                <c:pt idx="187">
                  <c:v>-113.410214168039</c:v>
                </c:pt>
                <c:pt idx="188">
                  <c:v>-113.310269082921</c:v>
                </c:pt>
                <c:pt idx="189">
                  <c:v>-113.210323997803</c:v>
                </c:pt>
                <c:pt idx="190">
                  <c:v>-113.11037891268499</c:v>
                </c:pt>
                <c:pt idx="191">
                  <c:v>-113.010433827567</c:v>
                </c:pt>
                <c:pt idx="192">
                  <c:v>-112.910488742449</c:v>
                </c:pt>
                <c:pt idx="193">
                  <c:v>-112.810543657331</c:v>
                </c:pt>
                <c:pt idx="194">
                  <c:v>-112.710598572213</c:v>
                </c:pt>
                <c:pt idx="195">
                  <c:v>-112.610653487094</c:v>
                </c:pt>
                <c:pt idx="196">
                  <c:v>-112.510708401976</c:v>
                </c:pt>
                <c:pt idx="197">
                  <c:v>-112.410763316858</c:v>
                </c:pt>
                <c:pt idx="198">
                  <c:v>-112.31081823174</c:v>
                </c:pt>
                <c:pt idx="199">
                  <c:v>-112.21087314662201</c:v>
                </c:pt>
                <c:pt idx="200">
                  <c:v>-112.110928061504</c:v>
                </c:pt>
                <c:pt idx="201">
                  <c:v>-112.010982976386</c:v>
                </c:pt>
                <c:pt idx="202">
                  <c:v>-111.91103789126799</c:v>
                </c:pt>
                <c:pt idx="203">
                  <c:v>-111.81109280615</c:v>
                </c:pt>
                <c:pt idx="204">
                  <c:v>-111.71114772103201</c:v>
                </c:pt>
                <c:pt idx="205">
                  <c:v>-111.611202635914</c:v>
                </c:pt>
                <c:pt idx="206">
                  <c:v>-111.511257550796</c:v>
                </c:pt>
                <c:pt idx="207">
                  <c:v>-111.41131246567799</c:v>
                </c:pt>
                <c:pt idx="208">
                  <c:v>-111.31136738056</c:v>
                </c:pt>
                <c:pt idx="209">
                  <c:v>-111.21142229544201</c:v>
                </c:pt>
                <c:pt idx="210">
                  <c:v>-111.111477210323</c:v>
                </c:pt>
                <c:pt idx="211">
                  <c:v>-111.01153212520499</c:v>
                </c:pt>
                <c:pt idx="212">
                  <c:v>-110.911587040087</c:v>
                </c:pt>
                <c:pt idx="213">
                  <c:v>-110.81164195496901</c:v>
                </c:pt>
                <c:pt idx="214">
                  <c:v>-110.711696869851</c:v>
                </c:pt>
                <c:pt idx="215">
                  <c:v>-110.611751784733</c:v>
                </c:pt>
                <c:pt idx="216">
                  <c:v>-110.51180669961499</c:v>
                </c:pt>
                <c:pt idx="217">
                  <c:v>-110.411861614497</c:v>
                </c:pt>
                <c:pt idx="218">
                  <c:v>-110.311916529379</c:v>
                </c:pt>
                <c:pt idx="219">
                  <c:v>-110.211971444261</c:v>
                </c:pt>
                <c:pt idx="220">
                  <c:v>-110.112026359143</c:v>
                </c:pt>
                <c:pt idx="221">
                  <c:v>-110.01208127402499</c:v>
                </c:pt>
                <c:pt idx="222">
                  <c:v>-109.912136188907</c:v>
                </c:pt>
                <c:pt idx="223">
                  <c:v>-109.812191103789</c:v>
                </c:pt>
                <c:pt idx="224">
                  <c:v>-109.712246018671</c:v>
                </c:pt>
                <c:pt idx="225">
                  <c:v>-109.61230093355201</c:v>
                </c:pt>
                <c:pt idx="226">
                  <c:v>-109.512355848434</c:v>
                </c:pt>
                <c:pt idx="227">
                  <c:v>-109.412410763316</c:v>
                </c:pt>
                <c:pt idx="228">
                  <c:v>-109.312465678198</c:v>
                </c:pt>
                <c:pt idx="229">
                  <c:v>-109.21252059308</c:v>
                </c:pt>
                <c:pt idx="230">
                  <c:v>-109.11257550796201</c:v>
                </c:pt>
                <c:pt idx="231">
                  <c:v>-109.012630422844</c:v>
                </c:pt>
                <c:pt idx="232">
                  <c:v>-108.912685337726</c:v>
                </c:pt>
                <c:pt idx="233">
                  <c:v>-108.81274025260799</c:v>
                </c:pt>
                <c:pt idx="234">
                  <c:v>-108.71279516749</c:v>
                </c:pt>
                <c:pt idx="235">
                  <c:v>-108.61285008237201</c:v>
                </c:pt>
                <c:pt idx="236">
                  <c:v>-108.512904997254</c:v>
                </c:pt>
                <c:pt idx="237">
                  <c:v>-108.412959912136</c:v>
                </c:pt>
                <c:pt idx="238">
                  <c:v>-108.31301482701799</c:v>
                </c:pt>
                <c:pt idx="239">
                  <c:v>-108.2130697419</c:v>
                </c:pt>
                <c:pt idx="240">
                  <c:v>-108.113124656781</c:v>
                </c:pt>
                <c:pt idx="241">
                  <c:v>-108.013179571663</c:v>
                </c:pt>
                <c:pt idx="242">
                  <c:v>-107.91323448654499</c:v>
                </c:pt>
                <c:pt idx="243">
                  <c:v>-107.813289401427</c:v>
                </c:pt>
                <c:pt idx="244">
                  <c:v>-107.713344316309</c:v>
                </c:pt>
                <c:pt idx="245">
                  <c:v>-107.613399231191</c:v>
                </c:pt>
                <c:pt idx="246">
                  <c:v>-107.513454146073</c:v>
                </c:pt>
                <c:pt idx="247">
                  <c:v>-107.41350906095499</c:v>
                </c:pt>
                <c:pt idx="248">
                  <c:v>-107.313563975837</c:v>
                </c:pt>
                <c:pt idx="249">
                  <c:v>-107.213618890719</c:v>
                </c:pt>
                <c:pt idx="250">
                  <c:v>-107.113673805601</c:v>
                </c:pt>
                <c:pt idx="251">
                  <c:v>-107.013728720483</c:v>
                </c:pt>
                <c:pt idx="252">
                  <c:v>-106.91378363536499</c:v>
                </c:pt>
                <c:pt idx="253">
                  <c:v>-106.813838550247</c:v>
                </c:pt>
                <c:pt idx="254">
                  <c:v>-106.713893465129</c:v>
                </c:pt>
                <c:pt idx="255">
                  <c:v>-106.613948380011</c:v>
                </c:pt>
                <c:pt idx="256">
                  <c:v>-106.51400329489201</c:v>
                </c:pt>
                <c:pt idx="257">
                  <c:v>-106.414058209774</c:v>
                </c:pt>
                <c:pt idx="258">
                  <c:v>-106.314113124656</c:v>
                </c:pt>
                <c:pt idx="259">
                  <c:v>-106.214168039538</c:v>
                </c:pt>
                <c:pt idx="260">
                  <c:v>-106.11422295442</c:v>
                </c:pt>
                <c:pt idx="261">
                  <c:v>-106.01427786930201</c:v>
                </c:pt>
                <c:pt idx="262">
                  <c:v>-105.914332784184</c:v>
                </c:pt>
                <c:pt idx="263">
                  <c:v>-105.814387699066</c:v>
                </c:pt>
                <c:pt idx="264">
                  <c:v>-105.71444261394799</c:v>
                </c:pt>
                <c:pt idx="265">
                  <c:v>-105.61449752883</c:v>
                </c:pt>
                <c:pt idx="266">
                  <c:v>-105.51455244371201</c:v>
                </c:pt>
                <c:pt idx="267">
                  <c:v>-105.414607358594</c:v>
                </c:pt>
                <c:pt idx="268">
                  <c:v>-105.314662273476</c:v>
                </c:pt>
                <c:pt idx="269">
                  <c:v>-105.21471718835799</c:v>
                </c:pt>
                <c:pt idx="270">
                  <c:v>-105.11477210324</c:v>
                </c:pt>
                <c:pt idx="271">
                  <c:v>-105.014827018121</c:v>
                </c:pt>
                <c:pt idx="272">
                  <c:v>-104.914881933003</c:v>
                </c:pt>
                <c:pt idx="273">
                  <c:v>-104.81493684788499</c:v>
                </c:pt>
                <c:pt idx="274">
                  <c:v>-104.714991762767</c:v>
                </c:pt>
                <c:pt idx="275">
                  <c:v>-104.615046677649</c:v>
                </c:pt>
                <c:pt idx="276">
                  <c:v>-104.515101592531</c:v>
                </c:pt>
                <c:pt idx="277">
                  <c:v>-104.415156507413</c:v>
                </c:pt>
                <c:pt idx="278">
                  <c:v>-104.31521142229499</c:v>
                </c:pt>
                <c:pt idx="279">
                  <c:v>-104.215266337177</c:v>
                </c:pt>
                <c:pt idx="280">
                  <c:v>-104.115321252059</c:v>
                </c:pt>
                <c:pt idx="281">
                  <c:v>-104.015376166941</c:v>
                </c:pt>
                <c:pt idx="282">
                  <c:v>-103.915431081823</c:v>
                </c:pt>
                <c:pt idx="283">
                  <c:v>-103.81548599670499</c:v>
                </c:pt>
                <c:pt idx="284">
                  <c:v>-103.715540911587</c:v>
                </c:pt>
                <c:pt idx="285">
                  <c:v>-103.615595826469</c:v>
                </c:pt>
                <c:pt idx="286">
                  <c:v>-103.51565074135</c:v>
                </c:pt>
                <c:pt idx="287">
                  <c:v>-103.41570565623201</c:v>
                </c:pt>
                <c:pt idx="288">
                  <c:v>-103.315760571114</c:v>
                </c:pt>
                <c:pt idx="289">
                  <c:v>-103.215815485996</c:v>
                </c:pt>
                <c:pt idx="290">
                  <c:v>-103.11587040087799</c:v>
                </c:pt>
                <c:pt idx="291">
                  <c:v>-103.01592531576</c:v>
                </c:pt>
                <c:pt idx="292">
                  <c:v>-102.91598023064201</c:v>
                </c:pt>
                <c:pt idx="293">
                  <c:v>-102.816035145524</c:v>
                </c:pt>
                <c:pt idx="294">
                  <c:v>-102.716090060406</c:v>
                </c:pt>
                <c:pt idx="295">
                  <c:v>-102.61614497528799</c:v>
                </c:pt>
                <c:pt idx="296">
                  <c:v>-102.51619989017</c:v>
                </c:pt>
                <c:pt idx="297">
                  <c:v>-102.41625480505201</c:v>
                </c:pt>
                <c:pt idx="298">
                  <c:v>-102.316309719934</c:v>
                </c:pt>
                <c:pt idx="299">
                  <c:v>-102.216364634816</c:v>
                </c:pt>
                <c:pt idx="300">
                  <c:v>-102.11641954969799</c:v>
                </c:pt>
                <c:pt idx="301">
                  <c:v>-102.01647446458</c:v>
                </c:pt>
                <c:pt idx="302">
                  <c:v>-101.916529379461</c:v>
                </c:pt>
                <c:pt idx="303">
                  <c:v>-101.816584294343</c:v>
                </c:pt>
                <c:pt idx="304">
                  <c:v>-101.71663920922499</c:v>
                </c:pt>
                <c:pt idx="305">
                  <c:v>-101.616694124107</c:v>
                </c:pt>
                <c:pt idx="306">
                  <c:v>-101.516749038989</c:v>
                </c:pt>
                <c:pt idx="307">
                  <c:v>-101.416803953871</c:v>
                </c:pt>
                <c:pt idx="308">
                  <c:v>-101.316858868753</c:v>
                </c:pt>
                <c:pt idx="309">
                  <c:v>-101.21691378363499</c:v>
                </c:pt>
                <c:pt idx="310">
                  <c:v>-101.116968698517</c:v>
                </c:pt>
                <c:pt idx="311">
                  <c:v>-101.017023613399</c:v>
                </c:pt>
                <c:pt idx="312">
                  <c:v>-100.917078528281</c:v>
                </c:pt>
                <c:pt idx="313">
                  <c:v>-100.817133443163</c:v>
                </c:pt>
                <c:pt idx="314">
                  <c:v>-100.71718835804499</c:v>
                </c:pt>
                <c:pt idx="315">
                  <c:v>-100.617243272927</c:v>
                </c:pt>
                <c:pt idx="316">
                  <c:v>-100.517298187809</c:v>
                </c:pt>
                <c:pt idx="317">
                  <c:v>-100.41735310269</c:v>
                </c:pt>
                <c:pt idx="318">
                  <c:v>-100.31740801757201</c:v>
                </c:pt>
                <c:pt idx="319">
                  <c:v>-100.217462932454</c:v>
                </c:pt>
                <c:pt idx="320">
                  <c:v>-100.117517847336</c:v>
                </c:pt>
                <c:pt idx="321">
                  <c:v>-100.01757276221799</c:v>
                </c:pt>
                <c:pt idx="322">
                  <c:v>-99.917627677100597</c:v>
                </c:pt>
                <c:pt idx="323">
                  <c:v>-99.817682591982503</c:v>
                </c:pt>
                <c:pt idx="324">
                  <c:v>-99.717737506864495</c:v>
                </c:pt>
                <c:pt idx="325">
                  <c:v>-99.617792421746401</c:v>
                </c:pt>
                <c:pt idx="326">
                  <c:v>-99.517847336628293</c:v>
                </c:pt>
                <c:pt idx="327">
                  <c:v>-99.417902251510299</c:v>
                </c:pt>
                <c:pt idx="328">
                  <c:v>-99.317957166392205</c:v>
                </c:pt>
                <c:pt idx="329">
                  <c:v>-99.218012081274097</c:v>
                </c:pt>
                <c:pt idx="330">
                  <c:v>-99.118066996156102</c:v>
                </c:pt>
                <c:pt idx="331">
                  <c:v>-99.018121911037994</c:v>
                </c:pt>
                <c:pt idx="332">
                  <c:v>-98.9181768259199</c:v>
                </c:pt>
                <c:pt idx="333">
                  <c:v>-98.818231740801906</c:v>
                </c:pt>
                <c:pt idx="334">
                  <c:v>-98.718286655683798</c:v>
                </c:pt>
                <c:pt idx="335">
                  <c:v>-98.618341570565704</c:v>
                </c:pt>
                <c:pt idx="336">
                  <c:v>-98.518396485447695</c:v>
                </c:pt>
                <c:pt idx="337">
                  <c:v>-98.418451400329602</c:v>
                </c:pt>
                <c:pt idx="338">
                  <c:v>-98.318506315211494</c:v>
                </c:pt>
                <c:pt idx="339">
                  <c:v>-98.218561230093499</c:v>
                </c:pt>
                <c:pt idx="340">
                  <c:v>-98.118616144975405</c:v>
                </c:pt>
                <c:pt idx="341">
                  <c:v>-98.018671059857297</c:v>
                </c:pt>
                <c:pt idx="342">
                  <c:v>-97.918725974739303</c:v>
                </c:pt>
                <c:pt idx="343">
                  <c:v>-97.818780889621195</c:v>
                </c:pt>
                <c:pt idx="344">
                  <c:v>-97.7188358045032</c:v>
                </c:pt>
                <c:pt idx="345">
                  <c:v>-97.618890719385107</c:v>
                </c:pt>
                <c:pt idx="346">
                  <c:v>-97.518945634266998</c:v>
                </c:pt>
                <c:pt idx="347">
                  <c:v>-97.419000549149004</c:v>
                </c:pt>
                <c:pt idx="348">
                  <c:v>-97.319055464030896</c:v>
                </c:pt>
                <c:pt idx="349">
                  <c:v>-97.219110378912802</c:v>
                </c:pt>
                <c:pt idx="350">
                  <c:v>-97.119165293794794</c:v>
                </c:pt>
                <c:pt idx="351">
                  <c:v>-97.0192202086767</c:v>
                </c:pt>
                <c:pt idx="352">
                  <c:v>-96.919275123558606</c:v>
                </c:pt>
                <c:pt idx="353">
                  <c:v>-96.819330038440597</c:v>
                </c:pt>
                <c:pt idx="354">
                  <c:v>-96.719384953322503</c:v>
                </c:pt>
                <c:pt idx="355">
                  <c:v>-96.619439868204395</c:v>
                </c:pt>
                <c:pt idx="356">
                  <c:v>-96.519494783086401</c:v>
                </c:pt>
                <c:pt idx="357">
                  <c:v>-96.419549697968307</c:v>
                </c:pt>
                <c:pt idx="358">
                  <c:v>-96.319604612850199</c:v>
                </c:pt>
                <c:pt idx="359">
                  <c:v>-96.219659527732205</c:v>
                </c:pt>
                <c:pt idx="360">
                  <c:v>-96.119714442614097</c:v>
                </c:pt>
                <c:pt idx="361">
                  <c:v>-96.019769357496003</c:v>
                </c:pt>
                <c:pt idx="362">
                  <c:v>-95.919824272377994</c:v>
                </c:pt>
                <c:pt idx="363">
                  <c:v>-95.8198791872599</c:v>
                </c:pt>
                <c:pt idx="364">
                  <c:v>-95.719934102141806</c:v>
                </c:pt>
                <c:pt idx="365">
                  <c:v>-95.619989017023798</c:v>
                </c:pt>
                <c:pt idx="366">
                  <c:v>-95.520043931905704</c:v>
                </c:pt>
                <c:pt idx="367">
                  <c:v>-95.420098846787695</c:v>
                </c:pt>
                <c:pt idx="368">
                  <c:v>-95.320153761669602</c:v>
                </c:pt>
                <c:pt idx="369">
                  <c:v>-95.220208676551493</c:v>
                </c:pt>
                <c:pt idx="370">
                  <c:v>-95.120263591433499</c:v>
                </c:pt>
                <c:pt idx="371">
                  <c:v>-95.020318506315405</c:v>
                </c:pt>
                <c:pt idx="372">
                  <c:v>-94.920373421197297</c:v>
                </c:pt>
                <c:pt idx="373">
                  <c:v>-94.820428336079303</c:v>
                </c:pt>
                <c:pt idx="374">
                  <c:v>-94.720483250961195</c:v>
                </c:pt>
                <c:pt idx="375">
                  <c:v>-94.620538165843101</c:v>
                </c:pt>
                <c:pt idx="376">
                  <c:v>-94.520593080725106</c:v>
                </c:pt>
                <c:pt idx="377">
                  <c:v>-94.420647995606998</c:v>
                </c:pt>
                <c:pt idx="378">
                  <c:v>-94.320702910488905</c:v>
                </c:pt>
                <c:pt idx="379">
                  <c:v>-94.220757825370896</c:v>
                </c:pt>
                <c:pt idx="380">
                  <c:v>-94.120812740252802</c:v>
                </c:pt>
                <c:pt idx="381">
                  <c:v>-94.020867655134793</c:v>
                </c:pt>
                <c:pt idx="382">
                  <c:v>-93.9209225700167</c:v>
                </c:pt>
                <c:pt idx="383">
                  <c:v>-93.820977484898606</c:v>
                </c:pt>
                <c:pt idx="384">
                  <c:v>-93.721032399780597</c:v>
                </c:pt>
                <c:pt idx="385">
                  <c:v>-93.621087314662503</c:v>
                </c:pt>
                <c:pt idx="386">
                  <c:v>-93.521142229544395</c:v>
                </c:pt>
                <c:pt idx="387">
                  <c:v>-93.421197144426401</c:v>
                </c:pt>
                <c:pt idx="388">
                  <c:v>-93.321252059308307</c:v>
                </c:pt>
                <c:pt idx="389">
                  <c:v>-93.221306974190199</c:v>
                </c:pt>
                <c:pt idx="390">
                  <c:v>-93.121361889072205</c:v>
                </c:pt>
                <c:pt idx="391">
                  <c:v>-93.021416803954097</c:v>
                </c:pt>
                <c:pt idx="392">
                  <c:v>-92.921471718836003</c:v>
                </c:pt>
                <c:pt idx="393">
                  <c:v>-92.821526633717994</c:v>
                </c:pt>
                <c:pt idx="394">
                  <c:v>-92.7215815485999</c:v>
                </c:pt>
                <c:pt idx="395">
                  <c:v>-92.621636463481806</c:v>
                </c:pt>
                <c:pt idx="396">
                  <c:v>-92.521691378363798</c:v>
                </c:pt>
                <c:pt idx="397">
                  <c:v>-92.421746293245704</c:v>
                </c:pt>
                <c:pt idx="398">
                  <c:v>-92.321801208127596</c:v>
                </c:pt>
                <c:pt idx="399">
                  <c:v>-92.221856123009601</c:v>
                </c:pt>
                <c:pt idx="400">
                  <c:v>-92.121911037891493</c:v>
                </c:pt>
                <c:pt idx="401">
                  <c:v>-92.0219659527734</c:v>
                </c:pt>
                <c:pt idx="402">
                  <c:v>-91.922020867655405</c:v>
                </c:pt>
                <c:pt idx="403">
                  <c:v>-91.822075782537297</c:v>
                </c:pt>
                <c:pt idx="404">
                  <c:v>-91.722130697419203</c:v>
                </c:pt>
                <c:pt idx="405">
                  <c:v>-91.622185612301195</c:v>
                </c:pt>
                <c:pt idx="406">
                  <c:v>-91.522240527183101</c:v>
                </c:pt>
                <c:pt idx="407">
                  <c:v>-91.422295442065007</c:v>
                </c:pt>
                <c:pt idx="408">
                  <c:v>-91.322350356946998</c:v>
                </c:pt>
                <c:pt idx="409">
                  <c:v>-91.222405271828904</c:v>
                </c:pt>
                <c:pt idx="410">
                  <c:v>-91.122460186710896</c:v>
                </c:pt>
                <c:pt idx="411">
                  <c:v>-91.022515101592802</c:v>
                </c:pt>
                <c:pt idx="412">
                  <c:v>-90.922570016474694</c:v>
                </c:pt>
                <c:pt idx="413">
                  <c:v>-90.8226249313567</c:v>
                </c:pt>
                <c:pt idx="414">
                  <c:v>-90.722679846238606</c:v>
                </c:pt>
                <c:pt idx="415">
                  <c:v>-90.622734761120498</c:v>
                </c:pt>
                <c:pt idx="416">
                  <c:v>-90.522789676002503</c:v>
                </c:pt>
                <c:pt idx="417">
                  <c:v>-90.422844590884395</c:v>
                </c:pt>
                <c:pt idx="418">
                  <c:v>-90.322899505766301</c:v>
                </c:pt>
                <c:pt idx="419">
                  <c:v>-90.222954420648307</c:v>
                </c:pt>
                <c:pt idx="420">
                  <c:v>-90.123009335530199</c:v>
                </c:pt>
                <c:pt idx="421">
                  <c:v>-90.023064250412105</c:v>
                </c:pt>
                <c:pt idx="422">
                  <c:v>-89.923119165294096</c:v>
                </c:pt>
                <c:pt idx="423">
                  <c:v>-89.823174080176003</c:v>
                </c:pt>
                <c:pt idx="424">
                  <c:v>-89.723228995057895</c:v>
                </c:pt>
                <c:pt idx="425">
                  <c:v>-89.6232839099399</c:v>
                </c:pt>
                <c:pt idx="426">
                  <c:v>-89.523338824821806</c:v>
                </c:pt>
                <c:pt idx="427">
                  <c:v>-89.423393739703698</c:v>
                </c:pt>
                <c:pt idx="428">
                  <c:v>-89.323448654585704</c:v>
                </c:pt>
                <c:pt idx="429">
                  <c:v>-89.223503569467596</c:v>
                </c:pt>
                <c:pt idx="430">
                  <c:v>-89.123558484349502</c:v>
                </c:pt>
                <c:pt idx="431">
                  <c:v>-89.023613399231493</c:v>
                </c:pt>
                <c:pt idx="432">
                  <c:v>-88.923668314113399</c:v>
                </c:pt>
                <c:pt idx="433">
                  <c:v>-88.823723228995306</c:v>
                </c:pt>
                <c:pt idx="434">
                  <c:v>-88.723778143877297</c:v>
                </c:pt>
                <c:pt idx="435">
                  <c:v>-88.623833058759203</c:v>
                </c:pt>
                <c:pt idx="436">
                  <c:v>-88.523887973641195</c:v>
                </c:pt>
                <c:pt idx="437">
                  <c:v>-88.423942888523101</c:v>
                </c:pt>
                <c:pt idx="438">
                  <c:v>-88.323997803405007</c:v>
                </c:pt>
                <c:pt idx="439">
                  <c:v>-88.224052718286998</c:v>
                </c:pt>
                <c:pt idx="440">
                  <c:v>-88.124107633168904</c:v>
                </c:pt>
                <c:pt idx="441">
                  <c:v>-88.024162548050796</c:v>
                </c:pt>
                <c:pt idx="442">
                  <c:v>-87.924217462932802</c:v>
                </c:pt>
                <c:pt idx="443">
                  <c:v>-87.824272377814694</c:v>
                </c:pt>
                <c:pt idx="444">
                  <c:v>-87.7243272926966</c:v>
                </c:pt>
                <c:pt idx="445">
                  <c:v>-87.624382207578606</c:v>
                </c:pt>
                <c:pt idx="446">
                  <c:v>-87.524437122460498</c:v>
                </c:pt>
                <c:pt idx="447">
                  <c:v>-87.424492037342404</c:v>
                </c:pt>
                <c:pt idx="448">
                  <c:v>-87.324546952224395</c:v>
                </c:pt>
                <c:pt idx="449">
                  <c:v>-87.224601867106301</c:v>
                </c:pt>
                <c:pt idx="450">
                  <c:v>-87.124656781988193</c:v>
                </c:pt>
                <c:pt idx="451">
                  <c:v>-87.024711696870199</c:v>
                </c:pt>
                <c:pt idx="452">
                  <c:v>-86.924766611752105</c:v>
                </c:pt>
                <c:pt idx="453">
                  <c:v>-86.824821526633997</c:v>
                </c:pt>
                <c:pt idx="454">
                  <c:v>-86.724876441515903</c:v>
                </c:pt>
                <c:pt idx="455">
                  <c:v>-86.624931356397894</c:v>
                </c:pt>
                <c:pt idx="456">
                  <c:v>-86.524986271279801</c:v>
                </c:pt>
                <c:pt idx="457">
                  <c:v>-86.425041186161707</c:v>
                </c:pt>
                <c:pt idx="458">
                  <c:v>-86.325096101043698</c:v>
                </c:pt>
                <c:pt idx="459">
                  <c:v>-86.225151015925604</c:v>
                </c:pt>
                <c:pt idx="460">
                  <c:v>-86.125205930807496</c:v>
                </c:pt>
                <c:pt idx="461">
                  <c:v>-86.025260845689502</c:v>
                </c:pt>
                <c:pt idx="462">
                  <c:v>-85.925315760571394</c:v>
                </c:pt>
                <c:pt idx="463">
                  <c:v>-85.8253706754533</c:v>
                </c:pt>
                <c:pt idx="464">
                  <c:v>-85.725425590335206</c:v>
                </c:pt>
                <c:pt idx="465">
                  <c:v>-85.625480505217197</c:v>
                </c:pt>
                <c:pt idx="466">
                  <c:v>-85.525535420099104</c:v>
                </c:pt>
                <c:pt idx="467">
                  <c:v>-85.425590334980996</c:v>
                </c:pt>
                <c:pt idx="468">
                  <c:v>-85.325645249863001</c:v>
                </c:pt>
                <c:pt idx="469">
                  <c:v>-85.225700164744893</c:v>
                </c:pt>
                <c:pt idx="470">
                  <c:v>-85.125755079626799</c:v>
                </c:pt>
                <c:pt idx="471">
                  <c:v>-85.025809994508705</c:v>
                </c:pt>
                <c:pt idx="472">
                  <c:v>-84.925864909390697</c:v>
                </c:pt>
                <c:pt idx="473">
                  <c:v>-84.825919824272603</c:v>
                </c:pt>
                <c:pt idx="474">
                  <c:v>-84.725974739154594</c:v>
                </c:pt>
                <c:pt idx="475">
                  <c:v>-84.6260296540365</c:v>
                </c:pt>
                <c:pt idx="476">
                  <c:v>-84.526084568918407</c:v>
                </c:pt>
                <c:pt idx="477">
                  <c:v>-84.426139483800299</c:v>
                </c:pt>
                <c:pt idx="478">
                  <c:v>-84.326194398682304</c:v>
                </c:pt>
                <c:pt idx="479">
                  <c:v>-84.226249313564196</c:v>
                </c:pt>
                <c:pt idx="480">
                  <c:v>-84.126304228446102</c:v>
                </c:pt>
                <c:pt idx="481">
                  <c:v>-84.026359143328094</c:v>
                </c:pt>
                <c:pt idx="482">
                  <c:v>-83.92641405821</c:v>
                </c:pt>
                <c:pt idx="483">
                  <c:v>-83.826468973091906</c:v>
                </c:pt>
                <c:pt idx="484">
                  <c:v>-83.726523887973798</c:v>
                </c:pt>
                <c:pt idx="485">
                  <c:v>-83.626578802855803</c:v>
                </c:pt>
                <c:pt idx="486">
                  <c:v>-83.526633717737695</c:v>
                </c:pt>
                <c:pt idx="487">
                  <c:v>-83.426688632619602</c:v>
                </c:pt>
                <c:pt idx="488">
                  <c:v>-83.326743547501593</c:v>
                </c:pt>
                <c:pt idx="489">
                  <c:v>-83.226798462383499</c:v>
                </c:pt>
                <c:pt idx="490">
                  <c:v>-83.126853377265405</c:v>
                </c:pt>
                <c:pt idx="491">
                  <c:v>-83.026908292147397</c:v>
                </c:pt>
                <c:pt idx="492">
                  <c:v>-82.926963207029303</c:v>
                </c:pt>
                <c:pt idx="493">
                  <c:v>-82.827018121911195</c:v>
                </c:pt>
                <c:pt idx="494">
                  <c:v>-82.727073036793101</c:v>
                </c:pt>
                <c:pt idx="495">
                  <c:v>-82.627127951675106</c:v>
                </c:pt>
                <c:pt idx="496">
                  <c:v>-82.527182866556998</c:v>
                </c:pt>
                <c:pt idx="497">
                  <c:v>-82.427237781438905</c:v>
                </c:pt>
                <c:pt idx="498">
                  <c:v>-82.327292696320896</c:v>
                </c:pt>
                <c:pt idx="499">
                  <c:v>-82.227347611202802</c:v>
                </c:pt>
                <c:pt idx="500">
                  <c:v>-82.127402526084694</c:v>
                </c:pt>
                <c:pt idx="501">
                  <c:v>-82.0274574409667</c:v>
                </c:pt>
                <c:pt idx="502">
                  <c:v>-81.927512355848606</c:v>
                </c:pt>
                <c:pt idx="503">
                  <c:v>-81.827567270730498</c:v>
                </c:pt>
                <c:pt idx="504">
                  <c:v>-81.727622185612404</c:v>
                </c:pt>
                <c:pt idx="505">
                  <c:v>-81.627677100494395</c:v>
                </c:pt>
                <c:pt idx="506">
                  <c:v>-81.527732015376301</c:v>
                </c:pt>
                <c:pt idx="507">
                  <c:v>-81.427786930258193</c:v>
                </c:pt>
                <c:pt idx="508">
                  <c:v>-81.327841845140199</c:v>
                </c:pt>
                <c:pt idx="509">
                  <c:v>-81.227896760022105</c:v>
                </c:pt>
                <c:pt idx="510">
                  <c:v>-81.127951674903997</c:v>
                </c:pt>
                <c:pt idx="511">
                  <c:v>-81.028006589786003</c:v>
                </c:pt>
                <c:pt idx="512">
                  <c:v>-80.928061504667895</c:v>
                </c:pt>
                <c:pt idx="513">
                  <c:v>-80.828116419549801</c:v>
                </c:pt>
                <c:pt idx="514">
                  <c:v>-80.728171334431707</c:v>
                </c:pt>
                <c:pt idx="515">
                  <c:v>-80.628226249313698</c:v>
                </c:pt>
                <c:pt idx="516">
                  <c:v>-80.528281164195604</c:v>
                </c:pt>
                <c:pt idx="517">
                  <c:v>-80.428336079077496</c:v>
                </c:pt>
                <c:pt idx="518">
                  <c:v>-80.328390993959502</c:v>
                </c:pt>
                <c:pt idx="519">
                  <c:v>-80.228445908841394</c:v>
                </c:pt>
                <c:pt idx="520">
                  <c:v>-80.1285008237233</c:v>
                </c:pt>
                <c:pt idx="521">
                  <c:v>-80.028555738605206</c:v>
                </c:pt>
                <c:pt idx="522">
                  <c:v>-79.928610653487198</c:v>
                </c:pt>
                <c:pt idx="523">
                  <c:v>-79.828665568369104</c:v>
                </c:pt>
                <c:pt idx="524">
                  <c:v>-79.728720483250996</c:v>
                </c:pt>
                <c:pt idx="525">
                  <c:v>-79.628775398133001</c:v>
                </c:pt>
                <c:pt idx="526">
                  <c:v>-79.528830313014893</c:v>
                </c:pt>
                <c:pt idx="527">
                  <c:v>-79.428885227896799</c:v>
                </c:pt>
                <c:pt idx="528">
                  <c:v>-79.328940142778805</c:v>
                </c:pt>
                <c:pt idx="529">
                  <c:v>-79.228995057660697</c:v>
                </c:pt>
                <c:pt idx="530">
                  <c:v>-79.129049972542603</c:v>
                </c:pt>
                <c:pt idx="531">
                  <c:v>-79.029104887424594</c:v>
                </c:pt>
                <c:pt idx="532">
                  <c:v>-78.929159802306501</c:v>
                </c:pt>
                <c:pt idx="533">
                  <c:v>-78.829214717188407</c:v>
                </c:pt>
                <c:pt idx="534">
                  <c:v>-78.729269632070299</c:v>
                </c:pt>
                <c:pt idx="535">
                  <c:v>-78.629324546952304</c:v>
                </c:pt>
                <c:pt idx="536">
                  <c:v>-78.529379461834196</c:v>
                </c:pt>
                <c:pt idx="537">
                  <c:v>-78.429434376716102</c:v>
                </c:pt>
                <c:pt idx="538">
                  <c:v>-78.329489291598094</c:v>
                </c:pt>
                <c:pt idx="539">
                  <c:v>-78.22954420648</c:v>
                </c:pt>
                <c:pt idx="540">
                  <c:v>-78.129599121361906</c:v>
                </c:pt>
                <c:pt idx="541">
                  <c:v>-78.029654036243898</c:v>
                </c:pt>
                <c:pt idx="542">
                  <c:v>-77.929708951125804</c:v>
                </c:pt>
                <c:pt idx="543">
                  <c:v>-77.829763866007696</c:v>
                </c:pt>
                <c:pt idx="544">
                  <c:v>-77.729818780889602</c:v>
                </c:pt>
                <c:pt idx="545">
                  <c:v>-77.629873695771593</c:v>
                </c:pt>
                <c:pt idx="546">
                  <c:v>-77.529928610653499</c:v>
                </c:pt>
                <c:pt idx="547">
                  <c:v>-77.429983525535405</c:v>
                </c:pt>
                <c:pt idx="548">
                  <c:v>-77.330038440417397</c:v>
                </c:pt>
                <c:pt idx="549">
                  <c:v>-77.230093355299303</c:v>
                </c:pt>
                <c:pt idx="550">
                  <c:v>-77.130148270181195</c:v>
                </c:pt>
                <c:pt idx="551">
                  <c:v>-77.030203185063101</c:v>
                </c:pt>
                <c:pt idx="552">
                  <c:v>-76.930258099945107</c:v>
                </c:pt>
                <c:pt idx="553">
                  <c:v>-76.830313014826999</c:v>
                </c:pt>
                <c:pt idx="554">
                  <c:v>-76.730367929708905</c:v>
                </c:pt>
                <c:pt idx="555">
                  <c:v>-76.630422844590896</c:v>
                </c:pt>
                <c:pt idx="556">
                  <c:v>-76.530477759472802</c:v>
                </c:pt>
                <c:pt idx="557">
                  <c:v>-76.430532674354694</c:v>
                </c:pt>
                <c:pt idx="558">
                  <c:v>-76.3305875892367</c:v>
                </c:pt>
                <c:pt idx="559">
                  <c:v>-76.230642504118606</c:v>
                </c:pt>
                <c:pt idx="560">
                  <c:v>-76.130697419000498</c:v>
                </c:pt>
                <c:pt idx="561">
                  <c:v>-76.030752333882404</c:v>
                </c:pt>
                <c:pt idx="562">
                  <c:v>-75.930807248764395</c:v>
                </c:pt>
                <c:pt idx="563">
                  <c:v>-75.830862163646302</c:v>
                </c:pt>
                <c:pt idx="564">
                  <c:v>-75.730917078528194</c:v>
                </c:pt>
                <c:pt idx="565">
                  <c:v>-75.630971993410199</c:v>
                </c:pt>
                <c:pt idx="566">
                  <c:v>-75.531026908292105</c:v>
                </c:pt>
                <c:pt idx="567">
                  <c:v>-75.431081823173997</c:v>
                </c:pt>
                <c:pt idx="568">
                  <c:v>-75.331136738055903</c:v>
                </c:pt>
                <c:pt idx="569">
                  <c:v>-75.231191652937895</c:v>
                </c:pt>
                <c:pt idx="570">
                  <c:v>-75.131246567819801</c:v>
                </c:pt>
                <c:pt idx="571">
                  <c:v>-75.031301482701707</c:v>
                </c:pt>
                <c:pt idx="572">
                  <c:v>-74.931356397583698</c:v>
                </c:pt>
                <c:pt idx="573">
                  <c:v>-74.831411312465605</c:v>
                </c:pt>
                <c:pt idx="574">
                  <c:v>-74.731466227347497</c:v>
                </c:pt>
                <c:pt idx="575">
                  <c:v>-74.631521142229502</c:v>
                </c:pt>
                <c:pt idx="576">
                  <c:v>-74.531576057111394</c:v>
                </c:pt>
                <c:pt idx="577">
                  <c:v>-74.4316309719933</c:v>
                </c:pt>
                <c:pt idx="578">
                  <c:v>-74.331685886875306</c:v>
                </c:pt>
                <c:pt idx="579">
                  <c:v>-74.231740801757198</c:v>
                </c:pt>
                <c:pt idx="580">
                  <c:v>-74.131795716639104</c:v>
                </c:pt>
                <c:pt idx="581">
                  <c:v>-74.031850631520996</c:v>
                </c:pt>
                <c:pt idx="582">
                  <c:v>-73.931905546403001</c:v>
                </c:pt>
                <c:pt idx="583">
                  <c:v>-73.831960461284893</c:v>
                </c:pt>
                <c:pt idx="584">
                  <c:v>-73.7320153761668</c:v>
                </c:pt>
                <c:pt idx="585">
                  <c:v>-73.632070291048805</c:v>
                </c:pt>
                <c:pt idx="586">
                  <c:v>-73.532125205930697</c:v>
                </c:pt>
                <c:pt idx="587">
                  <c:v>-73.432180120812603</c:v>
                </c:pt>
                <c:pt idx="588">
                  <c:v>-73.332235035694595</c:v>
                </c:pt>
                <c:pt idx="589">
                  <c:v>-73.232289950576501</c:v>
                </c:pt>
                <c:pt idx="590">
                  <c:v>-73.132344865458407</c:v>
                </c:pt>
                <c:pt idx="591">
                  <c:v>-73.032399780340299</c:v>
                </c:pt>
                <c:pt idx="592">
                  <c:v>-72.932454695222305</c:v>
                </c:pt>
                <c:pt idx="593">
                  <c:v>-72.832509610104196</c:v>
                </c:pt>
                <c:pt idx="594">
                  <c:v>-72.732564524986103</c:v>
                </c:pt>
                <c:pt idx="595">
                  <c:v>-72.632619439868094</c:v>
                </c:pt>
                <c:pt idx="596">
                  <c:v>-72.53267435475</c:v>
                </c:pt>
                <c:pt idx="597">
                  <c:v>-72.432729269631906</c:v>
                </c:pt>
                <c:pt idx="598">
                  <c:v>-72.332784184513898</c:v>
                </c:pt>
                <c:pt idx="599">
                  <c:v>-72.232839099395804</c:v>
                </c:pt>
                <c:pt idx="600">
                  <c:v>-72.132894014277696</c:v>
                </c:pt>
                <c:pt idx="601">
                  <c:v>-72.032948929159602</c:v>
                </c:pt>
                <c:pt idx="602">
                  <c:v>-71.933003844041593</c:v>
                </c:pt>
                <c:pt idx="603">
                  <c:v>-71.833058758923499</c:v>
                </c:pt>
                <c:pt idx="604">
                  <c:v>-71.733113673805406</c:v>
                </c:pt>
                <c:pt idx="605">
                  <c:v>-71.633168588687397</c:v>
                </c:pt>
                <c:pt idx="606">
                  <c:v>-71.533223503569303</c:v>
                </c:pt>
                <c:pt idx="607">
                  <c:v>-71.433278418451195</c:v>
                </c:pt>
                <c:pt idx="608">
                  <c:v>-71.333333333333201</c:v>
                </c:pt>
                <c:pt idx="609">
                  <c:v>-71.233388248215107</c:v>
                </c:pt>
                <c:pt idx="610">
                  <c:v>-71.133443163096999</c:v>
                </c:pt>
                <c:pt idx="611">
                  <c:v>-71.033498077978905</c:v>
                </c:pt>
                <c:pt idx="612">
                  <c:v>-70.933552992860896</c:v>
                </c:pt>
                <c:pt idx="613">
                  <c:v>-70.833607907742802</c:v>
                </c:pt>
                <c:pt idx="614">
                  <c:v>-70.733662822624694</c:v>
                </c:pt>
                <c:pt idx="615">
                  <c:v>-70.6337177375067</c:v>
                </c:pt>
                <c:pt idx="616">
                  <c:v>-70.533772652388606</c:v>
                </c:pt>
                <c:pt idx="617">
                  <c:v>-70.433827567270498</c:v>
                </c:pt>
                <c:pt idx="618">
                  <c:v>-70.333882482152404</c:v>
                </c:pt>
                <c:pt idx="619">
                  <c:v>-70.233937397034396</c:v>
                </c:pt>
                <c:pt idx="620">
                  <c:v>-70.133992311916302</c:v>
                </c:pt>
                <c:pt idx="621">
                  <c:v>-70.034047226798194</c:v>
                </c:pt>
                <c:pt idx="622">
                  <c:v>-69.934102141680199</c:v>
                </c:pt>
                <c:pt idx="623">
                  <c:v>-69.834157056562105</c:v>
                </c:pt>
                <c:pt idx="624">
                  <c:v>-69.734211971443997</c:v>
                </c:pt>
                <c:pt idx="625">
                  <c:v>-69.634266886326003</c:v>
                </c:pt>
                <c:pt idx="626">
                  <c:v>-69.534321801207895</c:v>
                </c:pt>
                <c:pt idx="627">
                  <c:v>-69.434376716089801</c:v>
                </c:pt>
                <c:pt idx="628">
                  <c:v>-69.334431630971693</c:v>
                </c:pt>
                <c:pt idx="629">
                  <c:v>-69.234486545853699</c:v>
                </c:pt>
                <c:pt idx="630">
                  <c:v>-69.134541460735605</c:v>
                </c:pt>
                <c:pt idx="631">
                  <c:v>-69.034596375617497</c:v>
                </c:pt>
                <c:pt idx="632">
                  <c:v>-68.934651290499502</c:v>
                </c:pt>
                <c:pt idx="633">
                  <c:v>-68.834706205381394</c:v>
                </c:pt>
                <c:pt idx="634">
                  <c:v>-68.7347611202633</c:v>
                </c:pt>
                <c:pt idx="635">
                  <c:v>-68.634816035145207</c:v>
                </c:pt>
                <c:pt idx="636">
                  <c:v>-68.534870950027198</c:v>
                </c:pt>
                <c:pt idx="637">
                  <c:v>-68.434925864909104</c:v>
                </c:pt>
                <c:pt idx="638">
                  <c:v>-68.334980779791096</c:v>
                </c:pt>
                <c:pt idx="639">
                  <c:v>-68.235035694673002</c:v>
                </c:pt>
                <c:pt idx="640">
                  <c:v>-68.135090609554894</c:v>
                </c:pt>
                <c:pt idx="641">
                  <c:v>-68.0351455244368</c:v>
                </c:pt>
                <c:pt idx="642">
                  <c:v>-67.935200439318805</c:v>
                </c:pt>
                <c:pt idx="643">
                  <c:v>-67.835255354200697</c:v>
                </c:pt>
                <c:pt idx="644">
                  <c:v>-67.735310269082603</c:v>
                </c:pt>
                <c:pt idx="645">
                  <c:v>-67.635365183964595</c:v>
                </c:pt>
                <c:pt idx="646">
                  <c:v>-67.535420098846501</c:v>
                </c:pt>
                <c:pt idx="647">
                  <c:v>-67.435475013728393</c:v>
                </c:pt>
                <c:pt idx="648">
                  <c:v>-67.335529928610299</c:v>
                </c:pt>
                <c:pt idx="649">
                  <c:v>-67.235584843492305</c:v>
                </c:pt>
                <c:pt idx="650">
                  <c:v>-67.135639758374197</c:v>
                </c:pt>
                <c:pt idx="651">
                  <c:v>-67.035694673256103</c:v>
                </c:pt>
                <c:pt idx="652">
                  <c:v>-66.935749588138094</c:v>
                </c:pt>
                <c:pt idx="653">
                  <c:v>-66.83580450302</c:v>
                </c:pt>
                <c:pt idx="654">
                  <c:v>-66.735859417901906</c:v>
                </c:pt>
                <c:pt idx="655">
                  <c:v>-66.635914332783898</c:v>
                </c:pt>
                <c:pt idx="656">
                  <c:v>-66.535969247665804</c:v>
                </c:pt>
                <c:pt idx="657">
                  <c:v>-66.436024162547696</c:v>
                </c:pt>
                <c:pt idx="658">
                  <c:v>-66.336079077429602</c:v>
                </c:pt>
                <c:pt idx="659">
                  <c:v>-66.236133992311593</c:v>
                </c:pt>
                <c:pt idx="660">
                  <c:v>-66.1361889071935</c:v>
                </c:pt>
                <c:pt idx="661">
                  <c:v>-66.036243822075406</c:v>
                </c:pt>
                <c:pt idx="662">
                  <c:v>-65.936298736957397</c:v>
                </c:pt>
                <c:pt idx="663">
                  <c:v>-65.836353651839303</c:v>
                </c:pt>
                <c:pt idx="664">
                  <c:v>-65.736408566721195</c:v>
                </c:pt>
                <c:pt idx="665">
                  <c:v>-65.636463481603201</c:v>
                </c:pt>
                <c:pt idx="666">
                  <c:v>-65.536518396485107</c:v>
                </c:pt>
                <c:pt idx="667">
                  <c:v>-65.436573311366999</c:v>
                </c:pt>
                <c:pt idx="668">
                  <c:v>-65.336628226248905</c:v>
                </c:pt>
                <c:pt idx="669">
                  <c:v>-65.236683141130897</c:v>
                </c:pt>
                <c:pt idx="670">
                  <c:v>-65.136738056012803</c:v>
                </c:pt>
                <c:pt idx="671">
                  <c:v>-65.036792970894695</c:v>
                </c:pt>
                <c:pt idx="672">
                  <c:v>-64.9368478857767</c:v>
                </c:pt>
                <c:pt idx="673">
                  <c:v>-64.836902800658606</c:v>
                </c:pt>
                <c:pt idx="674">
                  <c:v>-64.736957715540498</c:v>
                </c:pt>
                <c:pt idx="675">
                  <c:v>-64.637012630422404</c:v>
                </c:pt>
                <c:pt idx="676">
                  <c:v>-64.537067545304396</c:v>
                </c:pt>
                <c:pt idx="677">
                  <c:v>-64.437122460186302</c:v>
                </c:pt>
                <c:pt idx="678">
                  <c:v>-64.337177375068194</c:v>
                </c:pt>
                <c:pt idx="679">
                  <c:v>-64.2372322899502</c:v>
                </c:pt>
                <c:pt idx="680">
                  <c:v>-64.137287204832106</c:v>
                </c:pt>
                <c:pt idx="681">
                  <c:v>-64.037342119713998</c:v>
                </c:pt>
                <c:pt idx="682">
                  <c:v>-63.937397034596003</c:v>
                </c:pt>
                <c:pt idx="683">
                  <c:v>-63.837451949477902</c:v>
                </c:pt>
                <c:pt idx="684">
                  <c:v>-63.737506864359801</c:v>
                </c:pt>
                <c:pt idx="685">
                  <c:v>-63.6375617792417</c:v>
                </c:pt>
                <c:pt idx="686">
                  <c:v>-63.537616694123699</c:v>
                </c:pt>
                <c:pt idx="687">
                  <c:v>-63.437671609005598</c:v>
                </c:pt>
                <c:pt idx="688">
                  <c:v>-63.337726523887497</c:v>
                </c:pt>
                <c:pt idx="689">
                  <c:v>-63.237781438769503</c:v>
                </c:pt>
                <c:pt idx="690">
                  <c:v>-63.137836353651402</c:v>
                </c:pt>
                <c:pt idx="691">
                  <c:v>-63.037891268533301</c:v>
                </c:pt>
                <c:pt idx="692">
                  <c:v>-62.937946183415299</c:v>
                </c:pt>
                <c:pt idx="693">
                  <c:v>-62.838001098297198</c:v>
                </c:pt>
                <c:pt idx="694">
                  <c:v>-62.738056013179097</c:v>
                </c:pt>
                <c:pt idx="695">
                  <c:v>-62.638110928061003</c:v>
                </c:pt>
                <c:pt idx="696">
                  <c:v>-62.538165842943002</c:v>
                </c:pt>
                <c:pt idx="697">
                  <c:v>-62.438220757824901</c:v>
                </c:pt>
                <c:pt idx="698">
                  <c:v>-62.3382756727068</c:v>
                </c:pt>
                <c:pt idx="699">
                  <c:v>-62.238330587588798</c:v>
                </c:pt>
                <c:pt idx="700">
                  <c:v>-62.138385502470697</c:v>
                </c:pt>
                <c:pt idx="701">
                  <c:v>-62.038440417352597</c:v>
                </c:pt>
                <c:pt idx="702">
                  <c:v>-61.938495332234503</c:v>
                </c:pt>
                <c:pt idx="703">
                  <c:v>-61.838550247116501</c:v>
                </c:pt>
                <c:pt idx="704">
                  <c:v>-61.7386051619984</c:v>
                </c:pt>
                <c:pt idx="705">
                  <c:v>-61.638660076880299</c:v>
                </c:pt>
                <c:pt idx="706">
                  <c:v>-61.538714991762298</c:v>
                </c:pt>
                <c:pt idx="707">
                  <c:v>-61.438769906644197</c:v>
                </c:pt>
                <c:pt idx="708">
                  <c:v>-61.338824821526103</c:v>
                </c:pt>
                <c:pt idx="709">
                  <c:v>-61.238879736408101</c:v>
                </c:pt>
                <c:pt idx="710">
                  <c:v>-61.13893465129</c:v>
                </c:pt>
                <c:pt idx="711">
                  <c:v>-61.0389895661719</c:v>
                </c:pt>
                <c:pt idx="712">
                  <c:v>-60.939044481053898</c:v>
                </c:pt>
                <c:pt idx="713">
                  <c:v>-60.839099395935797</c:v>
                </c:pt>
                <c:pt idx="714">
                  <c:v>-60.739154310817703</c:v>
                </c:pt>
                <c:pt idx="715">
                  <c:v>-60.639209225699602</c:v>
                </c:pt>
                <c:pt idx="716">
                  <c:v>-60.539264140581601</c:v>
                </c:pt>
                <c:pt idx="717">
                  <c:v>-60.4393190554635</c:v>
                </c:pt>
                <c:pt idx="718">
                  <c:v>-60.339373970345399</c:v>
                </c:pt>
                <c:pt idx="719">
                  <c:v>-60.239428885227397</c:v>
                </c:pt>
                <c:pt idx="720">
                  <c:v>-60.139483800109304</c:v>
                </c:pt>
                <c:pt idx="721">
                  <c:v>-60.039538714991203</c:v>
                </c:pt>
                <c:pt idx="722">
                  <c:v>-59.939593629873201</c:v>
                </c:pt>
                <c:pt idx="723">
                  <c:v>-59.8396485447551</c:v>
                </c:pt>
                <c:pt idx="724">
                  <c:v>-59.739703459636999</c:v>
                </c:pt>
                <c:pt idx="725">
                  <c:v>-59.639758374518898</c:v>
                </c:pt>
                <c:pt idx="726">
                  <c:v>-59.539813289400897</c:v>
                </c:pt>
                <c:pt idx="727">
                  <c:v>-59.439868204282803</c:v>
                </c:pt>
                <c:pt idx="728">
                  <c:v>-59.339923119164702</c:v>
                </c:pt>
                <c:pt idx="729">
                  <c:v>-59.2399780340467</c:v>
                </c:pt>
                <c:pt idx="730">
                  <c:v>-59.140032948928599</c:v>
                </c:pt>
                <c:pt idx="731">
                  <c:v>-59.040087863810498</c:v>
                </c:pt>
                <c:pt idx="732">
                  <c:v>-58.940142778692497</c:v>
                </c:pt>
                <c:pt idx="733">
                  <c:v>-58.840197693574403</c:v>
                </c:pt>
                <c:pt idx="734">
                  <c:v>-58.740252608456302</c:v>
                </c:pt>
                <c:pt idx="735">
                  <c:v>-58.640307523338201</c:v>
                </c:pt>
                <c:pt idx="736">
                  <c:v>-58.5403624382202</c:v>
                </c:pt>
                <c:pt idx="737">
                  <c:v>-58.440417353102099</c:v>
                </c:pt>
                <c:pt idx="738">
                  <c:v>-58.340472267983998</c:v>
                </c:pt>
                <c:pt idx="739">
                  <c:v>-58.240527182866003</c:v>
                </c:pt>
                <c:pt idx="740">
                  <c:v>-58.140582097747902</c:v>
                </c:pt>
                <c:pt idx="741">
                  <c:v>-58.040637012629801</c:v>
                </c:pt>
                <c:pt idx="742">
                  <c:v>-57.9406919275117</c:v>
                </c:pt>
                <c:pt idx="743">
                  <c:v>-57.840746842393699</c:v>
                </c:pt>
                <c:pt idx="744">
                  <c:v>-57.740801757275598</c:v>
                </c:pt>
                <c:pt idx="745">
                  <c:v>-57.640856672157497</c:v>
                </c:pt>
                <c:pt idx="746">
                  <c:v>-57.540911587039503</c:v>
                </c:pt>
                <c:pt idx="747">
                  <c:v>-57.440966501921402</c:v>
                </c:pt>
                <c:pt idx="748">
                  <c:v>-57.341021416803301</c:v>
                </c:pt>
                <c:pt idx="749">
                  <c:v>-57.241076331685299</c:v>
                </c:pt>
                <c:pt idx="750">
                  <c:v>-57.141131246567198</c:v>
                </c:pt>
                <c:pt idx="751">
                  <c:v>-57.041186161449097</c:v>
                </c:pt>
                <c:pt idx="752">
                  <c:v>-56.941241076331004</c:v>
                </c:pt>
                <c:pt idx="753">
                  <c:v>-56.841295991213002</c:v>
                </c:pt>
                <c:pt idx="754">
                  <c:v>-56.741350906094901</c:v>
                </c:pt>
                <c:pt idx="755">
                  <c:v>-56.6414058209768</c:v>
                </c:pt>
                <c:pt idx="756">
                  <c:v>-56.541460735858799</c:v>
                </c:pt>
                <c:pt idx="757">
                  <c:v>-56.441515650740698</c:v>
                </c:pt>
                <c:pt idx="758">
                  <c:v>-56.341570565622597</c:v>
                </c:pt>
                <c:pt idx="759">
                  <c:v>-56.241625480504602</c:v>
                </c:pt>
                <c:pt idx="760">
                  <c:v>-56.141680395386501</c:v>
                </c:pt>
                <c:pt idx="761">
                  <c:v>-56.0417353102684</c:v>
                </c:pt>
                <c:pt idx="762">
                  <c:v>-55.941790225150399</c:v>
                </c:pt>
                <c:pt idx="763">
                  <c:v>-55.841845140032298</c:v>
                </c:pt>
                <c:pt idx="764">
                  <c:v>-55.741900054914197</c:v>
                </c:pt>
                <c:pt idx="765">
                  <c:v>-55.641954969796103</c:v>
                </c:pt>
                <c:pt idx="766">
                  <c:v>-55.542009884678102</c:v>
                </c:pt>
                <c:pt idx="767">
                  <c:v>-55.442064799560001</c:v>
                </c:pt>
                <c:pt idx="768">
                  <c:v>-55.3421197144419</c:v>
                </c:pt>
                <c:pt idx="769">
                  <c:v>-55.242174629323898</c:v>
                </c:pt>
                <c:pt idx="770">
                  <c:v>-55.142229544205797</c:v>
                </c:pt>
                <c:pt idx="771">
                  <c:v>-55.042284459087703</c:v>
                </c:pt>
                <c:pt idx="772">
                  <c:v>-54.942339373969602</c:v>
                </c:pt>
                <c:pt idx="773">
                  <c:v>-54.842394288851601</c:v>
                </c:pt>
                <c:pt idx="774">
                  <c:v>-54.7424492037335</c:v>
                </c:pt>
                <c:pt idx="775">
                  <c:v>-54.642504118615399</c:v>
                </c:pt>
                <c:pt idx="776">
                  <c:v>-54.542559033497398</c:v>
                </c:pt>
                <c:pt idx="777">
                  <c:v>-54.442613948379297</c:v>
                </c:pt>
                <c:pt idx="778">
                  <c:v>-54.342668863261203</c:v>
                </c:pt>
                <c:pt idx="779">
                  <c:v>-54.242723778143201</c:v>
                </c:pt>
                <c:pt idx="780">
                  <c:v>-54.1427786930251</c:v>
                </c:pt>
                <c:pt idx="781">
                  <c:v>-54.042833607906999</c:v>
                </c:pt>
                <c:pt idx="782">
                  <c:v>-53.942888522788898</c:v>
                </c:pt>
                <c:pt idx="783">
                  <c:v>-53.842943437670897</c:v>
                </c:pt>
                <c:pt idx="784">
                  <c:v>-53.742998352552803</c:v>
                </c:pt>
                <c:pt idx="785">
                  <c:v>-53.643053267434702</c:v>
                </c:pt>
                <c:pt idx="786">
                  <c:v>-53.543108182316701</c:v>
                </c:pt>
                <c:pt idx="787">
                  <c:v>-53.4431630971986</c:v>
                </c:pt>
                <c:pt idx="788">
                  <c:v>-53.343218012080499</c:v>
                </c:pt>
                <c:pt idx="789">
                  <c:v>-53.243272926962497</c:v>
                </c:pt>
                <c:pt idx="790">
                  <c:v>-53.143327841844403</c:v>
                </c:pt>
                <c:pt idx="791">
                  <c:v>-53.043382756726302</c:v>
                </c:pt>
                <c:pt idx="792">
                  <c:v>-52.943437671608201</c:v>
                </c:pt>
                <c:pt idx="793">
                  <c:v>-52.8434925864902</c:v>
                </c:pt>
                <c:pt idx="794">
                  <c:v>-52.743547501372099</c:v>
                </c:pt>
                <c:pt idx="795">
                  <c:v>-52.643602416253998</c:v>
                </c:pt>
                <c:pt idx="796">
                  <c:v>-52.543657331135996</c:v>
                </c:pt>
                <c:pt idx="797">
                  <c:v>-52.443712246017903</c:v>
                </c:pt>
                <c:pt idx="798">
                  <c:v>-52.343767160899802</c:v>
                </c:pt>
                <c:pt idx="799">
                  <c:v>-52.243822075781701</c:v>
                </c:pt>
                <c:pt idx="800">
                  <c:v>-52.143876990663699</c:v>
                </c:pt>
                <c:pt idx="801">
                  <c:v>-52.043931905545598</c:v>
                </c:pt>
                <c:pt idx="802">
                  <c:v>-51.943986820427497</c:v>
                </c:pt>
                <c:pt idx="803">
                  <c:v>-51.844041735309503</c:v>
                </c:pt>
                <c:pt idx="804">
                  <c:v>-51.744096650191402</c:v>
                </c:pt>
                <c:pt idx="805">
                  <c:v>-51.644151565073301</c:v>
                </c:pt>
                <c:pt idx="806">
                  <c:v>-51.544206479955299</c:v>
                </c:pt>
                <c:pt idx="807">
                  <c:v>-51.444261394837199</c:v>
                </c:pt>
                <c:pt idx="808">
                  <c:v>-51.344316309719098</c:v>
                </c:pt>
                <c:pt idx="809">
                  <c:v>-51.244371224600997</c:v>
                </c:pt>
                <c:pt idx="810">
                  <c:v>-51.144426139483002</c:v>
                </c:pt>
                <c:pt idx="811">
                  <c:v>-51.044481054364901</c:v>
                </c:pt>
                <c:pt idx="812">
                  <c:v>-50.9445359692468</c:v>
                </c:pt>
                <c:pt idx="813">
                  <c:v>-50.844590884128799</c:v>
                </c:pt>
                <c:pt idx="814">
                  <c:v>-50.744645799010698</c:v>
                </c:pt>
                <c:pt idx="815">
                  <c:v>-50.644700713892597</c:v>
                </c:pt>
                <c:pt idx="816">
                  <c:v>-50.544755628774602</c:v>
                </c:pt>
                <c:pt idx="817">
                  <c:v>-50.444810543656502</c:v>
                </c:pt>
                <c:pt idx="818">
                  <c:v>-50.344865458538401</c:v>
                </c:pt>
                <c:pt idx="819">
                  <c:v>-50.244920373420399</c:v>
                </c:pt>
                <c:pt idx="820">
                  <c:v>-50.144975288302298</c:v>
                </c:pt>
                <c:pt idx="821">
                  <c:v>-50.045030203184197</c:v>
                </c:pt>
                <c:pt idx="822">
                  <c:v>-49.945085118066103</c:v>
                </c:pt>
                <c:pt idx="823">
                  <c:v>-49.845140032948102</c:v>
                </c:pt>
                <c:pt idx="824">
                  <c:v>-49.745194947830001</c:v>
                </c:pt>
                <c:pt idx="825">
                  <c:v>-49.6452498627119</c:v>
                </c:pt>
                <c:pt idx="826">
                  <c:v>-49.545304777593898</c:v>
                </c:pt>
                <c:pt idx="827">
                  <c:v>-49.445359692475797</c:v>
                </c:pt>
                <c:pt idx="828">
                  <c:v>-49.345414607357696</c:v>
                </c:pt>
                <c:pt idx="829">
                  <c:v>-49.245469522239702</c:v>
                </c:pt>
                <c:pt idx="830">
                  <c:v>-49.145524437121601</c:v>
                </c:pt>
                <c:pt idx="831">
                  <c:v>-49.0455793520035</c:v>
                </c:pt>
                <c:pt idx="832">
                  <c:v>-48.945634266885399</c:v>
                </c:pt>
                <c:pt idx="833">
                  <c:v>-48.845689181767398</c:v>
                </c:pt>
                <c:pt idx="834">
                  <c:v>-48.745744096649297</c:v>
                </c:pt>
                <c:pt idx="835">
                  <c:v>-48.645799011531203</c:v>
                </c:pt>
                <c:pt idx="836">
                  <c:v>-48.545853926413201</c:v>
                </c:pt>
                <c:pt idx="837">
                  <c:v>-48.4459088412951</c:v>
                </c:pt>
                <c:pt idx="838">
                  <c:v>-48.345963756176999</c:v>
                </c:pt>
                <c:pt idx="839">
                  <c:v>-48.246018671058899</c:v>
                </c:pt>
                <c:pt idx="840">
                  <c:v>-48.146073585940897</c:v>
                </c:pt>
                <c:pt idx="841">
                  <c:v>-48.046128500822803</c:v>
                </c:pt>
                <c:pt idx="842">
                  <c:v>-47.946183415704702</c:v>
                </c:pt>
                <c:pt idx="843">
                  <c:v>-47.846238330586701</c:v>
                </c:pt>
                <c:pt idx="844">
                  <c:v>-47.7462932454686</c:v>
                </c:pt>
                <c:pt idx="845">
                  <c:v>-47.646348160350499</c:v>
                </c:pt>
                <c:pt idx="846">
                  <c:v>-47.546403075232497</c:v>
                </c:pt>
                <c:pt idx="847">
                  <c:v>-47.446457990114403</c:v>
                </c:pt>
                <c:pt idx="848">
                  <c:v>-47.346512904996302</c:v>
                </c:pt>
                <c:pt idx="849">
                  <c:v>-47.246567819878202</c:v>
                </c:pt>
                <c:pt idx="850">
                  <c:v>-47.1466227347602</c:v>
                </c:pt>
                <c:pt idx="851">
                  <c:v>-47.046677649642099</c:v>
                </c:pt>
                <c:pt idx="852">
                  <c:v>-46.946732564523998</c:v>
                </c:pt>
                <c:pt idx="853">
                  <c:v>-46.846787479405997</c:v>
                </c:pt>
                <c:pt idx="854">
                  <c:v>-46.746842394287903</c:v>
                </c:pt>
                <c:pt idx="855">
                  <c:v>-46.646897309169802</c:v>
                </c:pt>
                <c:pt idx="856">
                  <c:v>-46.5469522240518</c:v>
                </c:pt>
                <c:pt idx="857">
                  <c:v>-46.447007138933699</c:v>
                </c:pt>
                <c:pt idx="858">
                  <c:v>-46.347062053815598</c:v>
                </c:pt>
                <c:pt idx="859">
                  <c:v>-46.247116968697597</c:v>
                </c:pt>
                <c:pt idx="860">
                  <c:v>-46.147171883579503</c:v>
                </c:pt>
                <c:pt idx="861">
                  <c:v>-46.047226798461402</c:v>
                </c:pt>
                <c:pt idx="862">
                  <c:v>-45.947281713343301</c:v>
                </c:pt>
                <c:pt idx="863">
                  <c:v>-45.8473366282253</c:v>
                </c:pt>
                <c:pt idx="864">
                  <c:v>-45.747391543107199</c:v>
                </c:pt>
                <c:pt idx="865">
                  <c:v>-45.647446457989098</c:v>
                </c:pt>
                <c:pt idx="866">
                  <c:v>-45.547501372870997</c:v>
                </c:pt>
                <c:pt idx="867">
                  <c:v>-45.447556287753002</c:v>
                </c:pt>
                <c:pt idx="868">
                  <c:v>-45.347611202634901</c:v>
                </c:pt>
                <c:pt idx="869">
                  <c:v>-45.2476661175168</c:v>
                </c:pt>
                <c:pt idx="870">
                  <c:v>-45.147721032398799</c:v>
                </c:pt>
                <c:pt idx="871">
                  <c:v>-45.047775947280698</c:v>
                </c:pt>
                <c:pt idx="872">
                  <c:v>-44.947830862162597</c:v>
                </c:pt>
                <c:pt idx="873">
                  <c:v>-44.847885777044603</c:v>
                </c:pt>
                <c:pt idx="874">
                  <c:v>-44.747940691926502</c:v>
                </c:pt>
                <c:pt idx="875">
                  <c:v>-44.647995606808401</c:v>
                </c:pt>
                <c:pt idx="876">
                  <c:v>-44.548050521690399</c:v>
                </c:pt>
                <c:pt idx="877">
                  <c:v>-44.448105436572298</c:v>
                </c:pt>
                <c:pt idx="878">
                  <c:v>-44.348160351454197</c:v>
                </c:pt>
                <c:pt idx="879">
                  <c:v>-44.248215266336103</c:v>
                </c:pt>
                <c:pt idx="880">
                  <c:v>-44.148270181218102</c:v>
                </c:pt>
                <c:pt idx="881">
                  <c:v>-44.048325096100001</c:v>
                </c:pt>
                <c:pt idx="882">
                  <c:v>-43.9483800109819</c:v>
                </c:pt>
                <c:pt idx="883">
                  <c:v>-43.848434925863899</c:v>
                </c:pt>
                <c:pt idx="884">
                  <c:v>-43.748489840745798</c:v>
                </c:pt>
                <c:pt idx="885">
                  <c:v>-43.648544755627697</c:v>
                </c:pt>
                <c:pt idx="886">
                  <c:v>-43.548599670509702</c:v>
                </c:pt>
                <c:pt idx="887">
                  <c:v>-43.448654585391601</c:v>
                </c:pt>
                <c:pt idx="888">
                  <c:v>-43.3487095002735</c:v>
                </c:pt>
                <c:pt idx="889">
                  <c:v>-43.248764415155399</c:v>
                </c:pt>
                <c:pt idx="890">
                  <c:v>-43.148819330037398</c:v>
                </c:pt>
                <c:pt idx="891">
                  <c:v>-43.048874244919297</c:v>
                </c:pt>
                <c:pt idx="892">
                  <c:v>-42.948929159801203</c:v>
                </c:pt>
                <c:pt idx="893">
                  <c:v>-42.848984074683202</c:v>
                </c:pt>
                <c:pt idx="894">
                  <c:v>-42.749038989565101</c:v>
                </c:pt>
                <c:pt idx="895">
                  <c:v>-42.649093904447</c:v>
                </c:pt>
                <c:pt idx="896">
                  <c:v>-42.549148819328899</c:v>
                </c:pt>
                <c:pt idx="897">
                  <c:v>-42.449203734210897</c:v>
                </c:pt>
                <c:pt idx="898">
                  <c:v>-42.349258649092803</c:v>
                </c:pt>
                <c:pt idx="899">
                  <c:v>-42.249313563974702</c:v>
                </c:pt>
                <c:pt idx="900">
                  <c:v>-42.149368478856701</c:v>
                </c:pt>
                <c:pt idx="901">
                  <c:v>-42.0494233937386</c:v>
                </c:pt>
                <c:pt idx="902">
                  <c:v>-41.949478308620499</c:v>
                </c:pt>
                <c:pt idx="903">
                  <c:v>-41.849533223502497</c:v>
                </c:pt>
                <c:pt idx="904">
                  <c:v>-41.749588138384397</c:v>
                </c:pt>
                <c:pt idx="905">
                  <c:v>-41.649643053266303</c:v>
                </c:pt>
                <c:pt idx="906">
                  <c:v>-41.549697968148202</c:v>
                </c:pt>
                <c:pt idx="907">
                  <c:v>-41.4497528830302</c:v>
                </c:pt>
                <c:pt idx="908">
                  <c:v>-41.349807797912099</c:v>
                </c:pt>
                <c:pt idx="909">
                  <c:v>-41.249862712793998</c:v>
                </c:pt>
                <c:pt idx="910">
                  <c:v>-41.149917627675997</c:v>
                </c:pt>
                <c:pt idx="911">
                  <c:v>-41.049972542557903</c:v>
                </c:pt>
                <c:pt idx="912">
                  <c:v>-40.950027457439802</c:v>
                </c:pt>
                <c:pt idx="913">
                  <c:v>-40.850082372321801</c:v>
                </c:pt>
                <c:pt idx="914">
                  <c:v>-40.7501372872037</c:v>
                </c:pt>
                <c:pt idx="915">
                  <c:v>-40.650192202085599</c:v>
                </c:pt>
                <c:pt idx="916">
                  <c:v>-40.550247116967597</c:v>
                </c:pt>
                <c:pt idx="917">
                  <c:v>-40.450302031849503</c:v>
                </c:pt>
                <c:pt idx="918">
                  <c:v>-40.350356946731402</c:v>
                </c:pt>
                <c:pt idx="919">
                  <c:v>-40.250411861613301</c:v>
                </c:pt>
                <c:pt idx="920">
                  <c:v>-40.1504667764953</c:v>
                </c:pt>
                <c:pt idx="921">
                  <c:v>-40.050521691377199</c:v>
                </c:pt>
                <c:pt idx="922">
                  <c:v>-39.950576606259098</c:v>
                </c:pt>
                <c:pt idx="923">
                  <c:v>-39.850631521141104</c:v>
                </c:pt>
                <c:pt idx="924">
                  <c:v>-39.750686436023003</c:v>
                </c:pt>
                <c:pt idx="925">
                  <c:v>-39.650741350904902</c:v>
                </c:pt>
                <c:pt idx="926">
                  <c:v>-39.5507962657869</c:v>
                </c:pt>
                <c:pt idx="927">
                  <c:v>-39.450851180668799</c:v>
                </c:pt>
                <c:pt idx="928">
                  <c:v>-39.350906095550698</c:v>
                </c:pt>
                <c:pt idx="929">
                  <c:v>-39.250961010432597</c:v>
                </c:pt>
                <c:pt idx="930">
                  <c:v>-39.151015925314603</c:v>
                </c:pt>
                <c:pt idx="931">
                  <c:v>-39.051070840196502</c:v>
                </c:pt>
                <c:pt idx="932">
                  <c:v>-38.951125755078401</c:v>
                </c:pt>
                <c:pt idx="933">
                  <c:v>-38.851180669960399</c:v>
                </c:pt>
                <c:pt idx="934">
                  <c:v>-38.751235584842298</c:v>
                </c:pt>
                <c:pt idx="935">
                  <c:v>-38.651290499724198</c:v>
                </c:pt>
                <c:pt idx="936">
                  <c:v>-38.551345414606097</c:v>
                </c:pt>
                <c:pt idx="937">
                  <c:v>-38.451400329488102</c:v>
                </c:pt>
                <c:pt idx="938">
                  <c:v>-38.351455244370001</c:v>
                </c:pt>
                <c:pt idx="939">
                  <c:v>-38.2515101592519</c:v>
                </c:pt>
                <c:pt idx="940">
                  <c:v>-38.151565074133899</c:v>
                </c:pt>
                <c:pt idx="941">
                  <c:v>-38.051619989015798</c:v>
                </c:pt>
                <c:pt idx="942">
                  <c:v>-37.951674903897697</c:v>
                </c:pt>
                <c:pt idx="943">
                  <c:v>-37.851729818779702</c:v>
                </c:pt>
                <c:pt idx="944">
                  <c:v>-37.751784733661601</c:v>
                </c:pt>
                <c:pt idx="945">
                  <c:v>-37.651839648543501</c:v>
                </c:pt>
                <c:pt idx="946">
                  <c:v>-37.5518945634254</c:v>
                </c:pt>
                <c:pt idx="947">
                  <c:v>-37.451949478307398</c:v>
                </c:pt>
                <c:pt idx="948">
                  <c:v>-37.352004393189297</c:v>
                </c:pt>
                <c:pt idx="949">
                  <c:v>-37.252059308071203</c:v>
                </c:pt>
                <c:pt idx="950">
                  <c:v>-37.152114222953202</c:v>
                </c:pt>
                <c:pt idx="951">
                  <c:v>-37.052169137835101</c:v>
                </c:pt>
                <c:pt idx="952">
                  <c:v>-36.952224052717</c:v>
                </c:pt>
                <c:pt idx="953">
                  <c:v>-36.852278967598998</c:v>
                </c:pt>
                <c:pt idx="954">
                  <c:v>-36.752333882480897</c:v>
                </c:pt>
                <c:pt idx="955">
                  <c:v>-36.652388797362804</c:v>
                </c:pt>
                <c:pt idx="956">
                  <c:v>-36.552443712244703</c:v>
                </c:pt>
                <c:pt idx="957">
                  <c:v>-36.452498627126701</c:v>
                </c:pt>
                <c:pt idx="958">
                  <c:v>-36.3525535420086</c:v>
                </c:pt>
                <c:pt idx="959">
                  <c:v>-36.252608456890499</c:v>
                </c:pt>
                <c:pt idx="960">
                  <c:v>-36.152663371772498</c:v>
                </c:pt>
                <c:pt idx="961">
                  <c:v>-36.052718286654397</c:v>
                </c:pt>
                <c:pt idx="962">
                  <c:v>-35.952773201536303</c:v>
                </c:pt>
                <c:pt idx="963">
                  <c:v>-35.852828116418202</c:v>
                </c:pt>
                <c:pt idx="964">
                  <c:v>-35.7528830313002</c:v>
                </c:pt>
                <c:pt idx="965">
                  <c:v>-35.652937946182099</c:v>
                </c:pt>
                <c:pt idx="966">
                  <c:v>-35.552992861063998</c:v>
                </c:pt>
                <c:pt idx="967">
                  <c:v>-35.453047775945997</c:v>
                </c:pt>
                <c:pt idx="968">
                  <c:v>-35.353102690827903</c:v>
                </c:pt>
                <c:pt idx="969">
                  <c:v>-35.253157605709802</c:v>
                </c:pt>
                <c:pt idx="970">
                  <c:v>-35.153212520591801</c:v>
                </c:pt>
                <c:pt idx="971">
                  <c:v>-35.0532674354737</c:v>
                </c:pt>
                <c:pt idx="972">
                  <c:v>-34.953322350355599</c:v>
                </c:pt>
                <c:pt idx="973">
                  <c:v>-34.853377265237597</c:v>
                </c:pt>
                <c:pt idx="974">
                  <c:v>-34.753432180119503</c:v>
                </c:pt>
                <c:pt idx="975">
                  <c:v>-34.653487095001402</c:v>
                </c:pt>
                <c:pt idx="976">
                  <c:v>-34.553542009883301</c:v>
                </c:pt>
                <c:pt idx="977">
                  <c:v>-34.4535969247653</c:v>
                </c:pt>
                <c:pt idx="978">
                  <c:v>-34.353651839647199</c:v>
                </c:pt>
                <c:pt idx="979">
                  <c:v>-34.253706754529098</c:v>
                </c:pt>
                <c:pt idx="980">
                  <c:v>-34.153761669411097</c:v>
                </c:pt>
                <c:pt idx="981">
                  <c:v>-34.053816584293003</c:v>
                </c:pt>
                <c:pt idx="982">
                  <c:v>-33.953871499174902</c:v>
                </c:pt>
                <c:pt idx="983">
                  <c:v>-33.8539264140569</c:v>
                </c:pt>
                <c:pt idx="984">
                  <c:v>-33.753981328938799</c:v>
                </c:pt>
                <c:pt idx="985">
                  <c:v>-33.654036243820698</c:v>
                </c:pt>
                <c:pt idx="986">
                  <c:v>-33.554091158702597</c:v>
                </c:pt>
                <c:pt idx="987">
                  <c:v>-33.454146073584603</c:v>
                </c:pt>
                <c:pt idx="988">
                  <c:v>-33.354200988466502</c:v>
                </c:pt>
                <c:pt idx="989">
                  <c:v>-33.254255903348401</c:v>
                </c:pt>
                <c:pt idx="990">
                  <c:v>-33.1543108182304</c:v>
                </c:pt>
                <c:pt idx="991">
                  <c:v>-33.054365733112299</c:v>
                </c:pt>
                <c:pt idx="992">
                  <c:v>-32.954420647994198</c:v>
                </c:pt>
                <c:pt idx="993">
                  <c:v>-32.854475562876097</c:v>
                </c:pt>
                <c:pt idx="994">
                  <c:v>-32.754530477758102</c:v>
                </c:pt>
                <c:pt idx="995">
                  <c:v>-32.654585392640001</c:v>
                </c:pt>
                <c:pt idx="996">
                  <c:v>-32.5546403075219</c:v>
                </c:pt>
                <c:pt idx="997">
                  <c:v>-32.454695222403899</c:v>
                </c:pt>
                <c:pt idx="998">
                  <c:v>-32.354750137285798</c:v>
                </c:pt>
                <c:pt idx="999">
                  <c:v>-32.254805052167697</c:v>
                </c:pt>
                <c:pt idx="1000">
                  <c:v>-32.154859967049703</c:v>
                </c:pt>
                <c:pt idx="1001">
                  <c:v>-32.054914881931602</c:v>
                </c:pt>
                <c:pt idx="1002">
                  <c:v>-31.954969796813501</c:v>
                </c:pt>
                <c:pt idx="1003">
                  <c:v>-31.8550247116954</c:v>
                </c:pt>
                <c:pt idx="1004">
                  <c:v>-31.755079626577398</c:v>
                </c:pt>
                <c:pt idx="1005">
                  <c:v>-31.655134541459301</c:v>
                </c:pt>
                <c:pt idx="1006">
                  <c:v>-31.5551894563412</c:v>
                </c:pt>
                <c:pt idx="1007">
                  <c:v>-31.455244371223198</c:v>
                </c:pt>
                <c:pt idx="1008">
                  <c:v>-31.355299286105101</c:v>
                </c:pt>
                <c:pt idx="1009">
                  <c:v>-31.255354200987</c:v>
                </c:pt>
                <c:pt idx="1010">
                  <c:v>-31.155409115868999</c:v>
                </c:pt>
                <c:pt idx="1011">
                  <c:v>-31.055464030750901</c:v>
                </c:pt>
                <c:pt idx="1012">
                  <c:v>-30.9555189456328</c:v>
                </c:pt>
                <c:pt idx="1013">
                  <c:v>-30.855573860514699</c:v>
                </c:pt>
                <c:pt idx="1014">
                  <c:v>-30.755628775396701</c:v>
                </c:pt>
                <c:pt idx="1015">
                  <c:v>-30.6556836902786</c:v>
                </c:pt>
                <c:pt idx="1016">
                  <c:v>-30.555738605160499</c:v>
                </c:pt>
                <c:pt idx="1017">
                  <c:v>-30.455793520042501</c:v>
                </c:pt>
                <c:pt idx="1018">
                  <c:v>-30.3558484349244</c:v>
                </c:pt>
                <c:pt idx="1019">
                  <c:v>-30.255903349806299</c:v>
                </c:pt>
                <c:pt idx="1020">
                  <c:v>-30.155958264688302</c:v>
                </c:pt>
                <c:pt idx="1021">
                  <c:v>-30.056013179570201</c:v>
                </c:pt>
                <c:pt idx="1022">
                  <c:v>-29.9560680944521</c:v>
                </c:pt>
                <c:pt idx="1023">
                  <c:v>-29.856123009333999</c:v>
                </c:pt>
                <c:pt idx="1024">
                  <c:v>-29.756177924216001</c:v>
                </c:pt>
                <c:pt idx="1025">
                  <c:v>-29.6562328390979</c:v>
                </c:pt>
                <c:pt idx="1026">
                  <c:v>-29.556287753979799</c:v>
                </c:pt>
                <c:pt idx="1027">
                  <c:v>-29.456342668861801</c:v>
                </c:pt>
                <c:pt idx="1028">
                  <c:v>-29.3563975837437</c:v>
                </c:pt>
                <c:pt idx="1029">
                  <c:v>-29.256452498625599</c:v>
                </c:pt>
                <c:pt idx="1030">
                  <c:v>-29.156507413507502</c:v>
                </c:pt>
                <c:pt idx="1031">
                  <c:v>-29.0565623283895</c:v>
                </c:pt>
                <c:pt idx="1032">
                  <c:v>-28.956617243271399</c:v>
                </c:pt>
                <c:pt idx="1033">
                  <c:v>-28.856672158153302</c:v>
                </c:pt>
                <c:pt idx="1034">
                  <c:v>-28.7567270730353</c:v>
                </c:pt>
                <c:pt idx="1035">
                  <c:v>-28.656781987917199</c:v>
                </c:pt>
                <c:pt idx="1036">
                  <c:v>-28.556836902799098</c:v>
                </c:pt>
                <c:pt idx="1037">
                  <c:v>-28.4568918176811</c:v>
                </c:pt>
                <c:pt idx="1038">
                  <c:v>-28.356946732562999</c:v>
                </c:pt>
                <c:pt idx="1039">
                  <c:v>-28.257001647444898</c:v>
                </c:pt>
                <c:pt idx="1040">
                  <c:v>-28.1570565623269</c:v>
                </c:pt>
                <c:pt idx="1041">
                  <c:v>-28.057111477208799</c:v>
                </c:pt>
                <c:pt idx="1042">
                  <c:v>-27.957166392090699</c:v>
                </c:pt>
                <c:pt idx="1043">
                  <c:v>-27.857221306972601</c:v>
                </c:pt>
                <c:pt idx="1044">
                  <c:v>-27.7572762218546</c:v>
                </c:pt>
                <c:pt idx="1045">
                  <c:v>-27.657331136736499</c:v>
                </c:pt>
                <c:pt idx="1046">
                  <c:v>-27.557386051618401</c:v>
                </c:pt>
                <c:pt idx="1047">
                  <c:v>-27.4574409665004</c:v>
                </c:pt>
                <c:pt idx="1048">
                  <c:v>-27.357495881382299</c:v>
                </c:pt>
                <c:pt idx="1049">
                  <c:v>-27.257550796264201</c:v>
                </c:pt>
                <c:pt idx="1050">
                  <c:v>-27.1576057111462</c:v>
                </c:pt>
                <c:pt idx="1051">
                  <c:v>-27.057660626028099</c:v>
                </c:pt>
                <c:pt idx="1052">
                  <c:v>-26.957715540910002</c:v>
                </c:pt>
                <c:pt idx="1053">
                  <c:v>-26.857770455791901</c:v>
                </c:pt>
                <c:pt idx="1054">
                  <c:v>-26.757825370673899</c:v>
                </c:pt>
                <c:pt idx="1055">
                  <c:v>-26.657880285555802</c:v>
                </c:pt>
                <c:pt idx="1056">
                  <c:v>-26.557935200437701</c:v>
                </c:pt>
                <c:pt idx="1057">
                  <c:v>-26.457990115319699</c:v>
                </c:pt>
                <c:pt idx="1058">
                  <c:v>-26.358045030201598</c:v>
                </c:pt>
                <c:pt idx="1059">
                  <c:v>-26.258099945083501</c:v>
                </c:pt>
                <c:pt idx="1060">
                  <c:v>-26.1581548599654</c:v>
                </c:pt>
                <c:pt idx="1061">
                  <c:v>-26.058209774847398</c:v>
                </c:pt>
                <c:pt idx="1062">
                  <c:v>-25.958264689729301</c:v>
                </c:pt>
                <c:pt idx="1063">
                  <c:v>-25.8583196046112</c:v>
                </c:pt>
                <c:pt idx="1064">
                  <c:v>-25.758374519493199</c:v>
                </c:pt>
                <c:pt idx="1065">
                  <c:v>-25.658429434375101</c:v>
                </c:pt>
                <c:pt idx="1066">
                  <c:v>-25.558484349257</c:v>
                </c:pt>
                <c:pt idx="1067">
                  <c:v>-25.458539264138999</c:v>
                </c:pt>
                <c:pt idx="1068">
                  <c:v>-25.358594179020901</c:v>
                </c:pt>
                <c:pt idx="1069">
                  <c:v>-25.2586490939028</c:v>
                </c:pt>
                <c:pt idx="1070">
                  <c:v>-25.158704008784699</c:v>
                </c:pt>
                <c:pt idx="1071">
                  <c:v>-25.058758923666701</c:v>
                </c:pt>
                <c:pt idx="1072">
                  <c:v>-24.9588138385486</c:v>
                </c:pt>
                <c:pt idx="1073">
                  <c:v>-24.8588687534305</c:v>
                </c:pt>
                <c:pt idx="1074">
                  <c:v>-24.758923668312502</c:v>
                </c:pt>
                <c:pt idx="1075">
                  <c:v>-24.658978583194401</c:v>
                </c:pt>
                <c:pt idx="1076">
                  <c:v>-24.5590334980763</c:v>
                </c:pt>
                <c:pt idx="1077">
                  <c:v>-24.459088412958302</c:v>
                </c:pt>
                <c:pt idx="1078">
                  <c:v>-24.359143327840201</c:v>
                </c:pt>
                <c:pt idx="1079">
                  <c:v>-24.2591982427221</c:v>
                </c:pt>
                <c:pt idx="1080">
                  <c:v>-24.159253157604098</c:v>
                </c:pt>
                <c:pt idx="1081">
                  <c:v>-24.059308072486001</c:v>
                </c:pt>
                <c:pt idx="1082">
                  <c:v>-23.9593629873679</c:v>
                </c:pt>
                <c:pt idx="1083">
                  <c:v>-23.859417902249799</c:v>
                </c:pt>
                <c:pt idx="1084">
                  <c:v>-23.759472817131801</c:v>
                </c:pt>
                <c:pt idx="1085">
                  <c:v>-23.6595277320137</c:v>
                </c:pt>
                <c:pt idx="1086">
                  <c:v>-23.559582646895599</c:v>
                </c:pt>
                <c:pt idx="1087">
                  <c:v>-23.459637561777502</c:v>
                </c:pt>
                <c:pt idx="1088">
                  <c:v>-23.3596924766595</c:v>
                </c:pt>
                <c:pt idx="1089">
                  <c:v>-23.259747391541399</c:v>
                </c:pt>
                <c:pt idx="1090">
                  <c:v>-23.159802306423298</c:v>
                </c:pt>
                <c:pt idx="1091">
                  <c:v>-23.0598572213053</c:v>
                </c:pt>
                <c:pt idx="1092">
                  <c:v>-22.959912136187199</c:v>
                </c:pt>
                <c:pt idx="1093">
                  <c:v>-22.859967051069098</c:v>
                </c:pt>
                <c:pt idx="1094">
                  <c:v>-22.7600219659511</c:v>
                </c:pt>
                <c:pt idx="1095">
                  <c:v>-22.660076880833</c:v>
                </c:pt>
                <c:pt idx="1096">
                  <c:v>-22.560131795714899</c:v>
                </c:pt>
                <c:pt idx="1097">
                  <c:v>-22.460186710596901</c:v>
                </c:pt>
                <c:pt idx="1098">
                  <c:v>-22.3602416254788</c:v>
                </c:pt>
                <c:pt idx="1099">
                  <c:v>-22.260296540360699</c:v>
                </c:pt>
                <c:pt idx="1100">
                  <c:v>-22.160351455242601</c:v>
                </c:pt>
                <c:pt idx="1101">
                  <c:v>-22.0604063701246</c:v>
                </c:pt>
                <c:pt idx="1102">
                  <c:v>-21.960461285006499</c:v>
                </c:pt>
                <c:pt idx="1103">
                  <c:v>-21.860516199888401</c:v>
                </c:pt>
                <c:pt idx="1104">
                  <c:v>-21.7605711147704</c:v>
                </c:pt>
                <c:pt idx="1105">
                  <c:v>-21.660626029652299</c:v>
                </c:pt>
                <c:pt idx="1106">
                  <c:v>-21.560680944534202</c:v>
                </c:pt>
                <c:pt idx="1107">
                  <c:v>-21.4607358594162</c:v>
                </c:pt>
                <c:pt idx="1108">
                  <c:v>-21.360790774298099</c:v>
                </c:pt>
                <c:pt idx="1109">
                  <c:v>-21.260845689180002</c:v>
                </c:pt>
                <c:pt idx="1110">
                  <c:v>-21.160900604061901</c:v>
                </c:pt>
                <c:pt idx="1111">
                  <c:v>-21.060955518943899</c:v>
                </c:pt>
                <c:pt idx="1112">
                  <c:v>-20.961010433825798</c:v>
                </c:pt>
                <c:pt idx="1113">
                  <c:v>-20.861065348707701</c:v>
                </c:pt>
                <c:pt idx="1114">
                  <c:v>-20.761120263589699</c:v>
                </c:pt>
                <c:pt idx="1115">
                  <c:v>-20.661175178471598</c:v>
                </c:pt>
                <c:pt idx="1116">
                  <c:v>-20.561230093353501</c:v>
                </c:pt>
                <c:pt idx="1117">
                  <c:v>-20.4612850082354</c:v>
                </c:pt>
                <c:pt idx="1118">
                  <c:v>-20.361339923117399</c:v>
                </c:pt>
                <c:pt idx="1119">
                  <c:v>-20.261394837999301</c:v>
                </c:pt>
                <c:pt idx="1120">
                  <c:v>-20.1614497528812</c:v>
                </c:pt>
                <c:pt idx="1121">
                  <c:v>-20.061504667763199</c:v>
                </c:pt>
                <c:pt idx="1122">
                  <c:v>-19.961559582645101</c:v>
                </c:pt>
                <c:pt idx="1123">
                  <c:v>-19.861614497527</c:v>
                </c:pt>
                <c:pt idx="1124">
                  <c:v>-19.761669412408999</c:v>
                </c:pt>
                <c:pt idx="1125">
                  <c:v>-19.661724327290901</c:v>
                </c:pt>
                <c:pt idx="1126">
                  <c:v>-19.561779242172801</c:v>
                </c:pt>
                <c:pt idx="1127">
                  <c:v>-19.4618341570547</c:v>
                </c:pt>
                <c:pt idx="1128">
                  <c:v>-19.361889071936702</c:v>
                </c:pt>
                <c:pt idx="1129">
                  <c:v>-19.261943986818601</c:v>
                </c:pt>
                <c:pt idx="1130">
                  <c:v>-19.1619989017005</c:v>
                </c:pt>
                <c:pt idx="1131">
                  <c:v>-19.062053816582502</c:v>
                </c:pt>
                <c:pt idx="1132">
                  <c:v>-18.962108731464401</c:v>
                </c:pt>
                <c:pt idx="1133">
                  <c:v>-18.8621636463463</c:v>
                </c:pt>
                <c:pt idx="1134">
                  <c:v>-18.762218561228298</c:v>
                </c:pt>
                <c:pt idx="1135">
                  <c:v>-18.662273476110201</c:v>
                </c:pt>
                <c:pt idx="1136">
                  <c:v>-18.5623283909921</c:v>
                </c:pt>
                <c:pt idx="1137">
                  <c:v>-18.462383305874098</c:v>
                </c:pt>
                <c:pt idx="1138">
                  <c:v>-18.362438220756001</c:v>
                </c:pt>
                <c:pt idx="1139">
                  <c:v>-18.2624931356379</c:v>
                </c:pt>
                <c:pt idx="1140">
                  <c:v>-18.162548050519799</c:v>
                </c:pt>
                <c:pt idx="1141">
                  <c:v>-18.062602965401801</c:v>
                </c:pt>
                <c:pt idx="1142">
                  <c:v>-17.9626578802837</c:v>
                </c:pt>
                <c:pt idx="1143">
                  <c:v>-17.862712795165599</c:v>
                </c:pt>
                <c:pt idx="1144">
                  <c:v>-17.762767710047601</c:v>
                </c:pt>
                <c:pt idx="1145">
                  <c:v>-17.6628226249295</c:v>
                </c:pt>
                <c:pt idx="1146">
                  <c:v>-17.562877539811399</c:v>
                </c:pt>
                <c:pt idx="1147">
                  <c:v>-17.462932454693401</c:v>
                </c:pt>
                <c:pt idx="1148">
                  <c:v>-17.362987369575301</c:v>
                </c:pt>
                <c:pt idx="1149">
                  <c:v>-17.2630422844572</c:v>
                </c:pt>
                <c:pt idx="1150">
                  <c:v>-17.163097199339099</c:v>
                </c:pt>
                <c:pt idx="1151">
                  <c:v>-17.063152114221101</c:v>
                </c:pt>
                <c:pt idx="1152">
                  <c:v>-16.963207029103</c:v>
                </c:pt>
                <c:pt idx="1153">
                  <c:v>-16.863261943984899</c:v>
                </c:pt>
                <c:pt idx="1154">
                  <c:v>-16.763316858866901</c:v>
                </c:pt>
                <c:pt idx="1155">
                  <c:v>-16.6633717737488</c:v>
                </c:pt>
                <c:pt idx="1156">
                  <c:v>-16.563426688630699</c:v>
                </c:pt>
                <c:pt idx="1157">
                  <c:v>-16.463481603512601</c:v>
                </c:pt>
                <c:pt idx="1158">
                  <c:v>-16.3635365183946</c:v>
                </c:pt>
                <c:pt idx="1159">
                  <c:v>-16.263591433276499</c:v>
                </c:pt>
                <c:pt idx="1160">
                  <c:v>-16.163646348158402</c:v>
                </c:pt>
                <c:pt idx="1161">
                  <c:v>-16.0637012630404</c:v>
                </c:pt>
                <c:pt idx="1162">
                  <c:v>-15.963756177922299</c:v>
                </c:pt>
                <c:pt idx="1163">
                  <c:v>-15.8638110928042</c:v>
                </c:pt>
                <c:pt idx="1164">
                  <c:v>-15.7638660076862</c:v>
                </c:pt>
                <c:pt idx="1165">
                  <c:v>-15.663920922568099</c:v>
                </c:pt>
                <c:pt idx="1166">
                  <c:v>-15.56397583745</c:v>
                </c:pt>
                <c:pt idx="1167">
                  <c:v>-15.464030752331899</c:v>
                </c:pt>
                <c:pt idx="1168">
                  <c:v>-15.364085667213899</c:v>
                </c:pt>
                <c:pt idx="1169">
                  <c:v>-15.2641405820958</c:v>
                </c:pt>
                <c:pt idx="1170">
                  <c:v>-15.164195496977699</c:v>
                </c:pt>
                <c:pt idx="1171">
                  <c:v>-15.0642504118597</c:v>
                </c:pt>
                <c:pt idx="1172">
                  <c:v>-14.9643053267416</c:v>
                </c:pt>
                <c:pt idx="1173">
                  <c:v>-14.864360241623499</c:v>
                </c:pt>
                <c:pt idx="1174">
                  <c:v>-14.7644151565055</c:v>
                </c:pt>
                <c:pt idx="1175">
                  <c:v>-14.664470071387401</c:v>
                </c:pt>
                <c:pt idx="1176">
                  <c:v>-14.5645249862693</c:v>
                </c:pt>
                <c:pt idx="1177">
                  <c:v>-14.4645799011512</c:v>
                </c:pt>
                <c:pt idx="1178">
                  <c:v>-14.364634816033201</c:v>
                </c:pt>
                <c:pt idx="1179">
                  <c:v>-14.2646897309151</c:v>
                </c:pt>
                <c:pt idx="1180">
                  <c:v>-14.164744645797001</c:v>
                </c:pt>
                <c:pt idx="1181">
                  <c:v>-14.064799560679001</c:v>
                </c:pt>
                <c:pt idx="1182">
                  <c:v>-13.9648544755609</c:v>
                </c:pt>
                <c:pt idx="1183">
                  <c:v>-13.864909390442801</c:v>
                </c:pt>
                <c:pt idx="1184">
                  <c:v>-13.7649643053247</c:v>
                </c:pt>
                <c:pt idx="1185">
                  <c:v>-13.6650192202067</c:v>
                </c:pt>
                <c:pt idx="1186">
                  <c:v>-13.565074135088601</c:v>
                </c:pt>
                <c:pt idx="1187">
                  <c:v>-13.4651290499705</c:v>
                </c:pt>
                <c:pt idx="1188">
                  <c:v>-13.3651839648525</c:v>
                </c:pt>
                <c:pt idx="1189">
                  <c:v>-13.265238879734399</c:v>
                </c:pt>
                <c:pt idx="1190">
                  <c:v>-13.1652937946163</c:v>
                </c:pt>
                <c:pt idx="1191">
                  <c:v>-13.0653487094983</c:v>
                </c:pt>
                <c:pt idx="1192">
                  <c:v>-12.965403624380199</c:v>
                </c:pt>
                <c:pt idx="1193">
                  <c:v>-12.8654585392621</c:v>
                </c:pt>
                <c:pt idx="1194">
                  <c:v>-12.765513454143999</c:v>
                </c:pt>
                <c:pt idx="1195">
                  <c:v>-12.665568369025999</c:v>
                </c:pt>
                <c:pt idx="1196">
                  <c:v>-12.5656232839079</c:v>
                </c:pt>
                <c:pt idx="1197">
                  <c:v>-12.465678198789799</c:v>
                </c:pt>
                <c:pt idx="1198">
                  <c:v>-12.3657331136718</c:v>
                </c:pt>
                <c:pt idx="1199">
                  <c:v>-12.2657880285537</c:v>
                </c:pt>
                <c:pt idx="1200">
                  <c:v>-12.165842943435599</c:v>
                </c:pt>
                <c:pt idx="1201">
                  <c:v>-12.0658978583176</c:v>
                </c:pt>
                <c:pt idx="1202">
                  <c:v>-11.965952773199501</c:v>
                </c:pt>
                <c:pt idx="1203">
                  <c:v>-11.8660076880814</c:v>
                </c:pt>
                <c:pt idx="1204">
                  <c:v>-11.7660626029634</c:v>
                </c:pt>
                <c:pt idx="1205">
                  <c:v>-11.666117517845301</c:v>
                </c:pt>
                <c:pt idx="1206">
                  <c:v>-11.5661724327272</c:v>
                </c:pt>
                <c:pt idx="1207">
                  <c:v>-11.466227347609101</c:v>
                </c:pt>
                <c:pt idx="1208">
                  <c:v>-11.366282262491101</c:v>
                </c:pt>
                <c:pt idx="1209">
                  <c:v>-11.266337177373</c:v>
                </c:pt>
                <c:pt idx="1210">
                  <c:v>-11.166392092254901</c:v>
                </c:pt>
                <c:pt idx="1211">
                  <c:v>-11.066447007136899</c:v>
                </c:pt>
                <c:pt idx="1212">
                  <c:v>-10.9665019220188</c:v>
                </c:pt>
                <c:pt idx="1213">
                  <c:v>-10.866556836900701</c:v>
                </c:pt>
                <c:pt idx="1214">
                  <c:v>-10.7666117517826</c:v>
                </c:pt>
                <c:pt idx="1215">
                  <c:v>-10.6666666666646</c:v>
                </c:pt>
                <c:pt idx="1216">
                  <c:v>-10.566721581546499</c:v>
                </c:pt>
                <c:pt idx="1217">
                  <c:v>-10.4667764964284</c:v>
                </c:pt>
                <c:pt idx="1218">
                  <c:v>-10.3668314113104</c:v>
                </c:pt>
                <c:pt idx="1219">
                  <c:v>-10.266886326192299</c:v>
                </c:pt>
                <c:pt idx="1220">
                  <c:v>-10.1669412410742</c:v>
                </c:pt>
                <c:pt idx="1221">
                  <c:v>-10.0669961559562</c:v>
                </c:pt>
                <c:pt idx="1222">
                  <c:v>-9.9670510708381297</c:v>
                </c:pt>
                <c:pt idx="1223">
                  <c:v>-9.86710598572005</c:v>
                </c:pt>
                <c:pt idx="1224">
                  <c:v>-9.7671609006019899</c:v>
                </c:pt>
                <c:pt idx="1225">
                  <c:v>-9.6672158154839192</c:v>
                </c:pt>
                <c:pt idx="1226">
                  <c:v>-9.5672707303658608</c:v>
                </c:pt>
                <c:pt idx="1227">
                  <c:v>-9.4673256452477794</c:v>
                </c:pt>
                <c:pt idx="1228">
                  <c:v>-9.3673805601297104</c:v>
                </c:pt>
                <c:pt idx="1229">
                  <c:v>-9.2674354750116503</c:v>
                </c:pt>
                <c:pt idx="1230">
                  <c:v>-9.1674903898935707</c:v>
                </c:pt>
                <c:pt idx="1231">
                  <c:v>-9.0675453047754999</c:v>
                </c:pt>
                <c:pt idx="1232">
                  <c:v>-8.9676002196574398</c:v>
                </c:pt>
                <c:pt idx="1233">
                  <c:v>-8.8676551345393602</c:v>
                </c:pt>
                <c:pt idx="1234">
                  <c:v>-8.7677100494212894</c:v>
                </c:pt>
                <c:pt idx="1235">
                  <c:v>-8.6677649643032293</c:v>
                </c:pt>
                <c:pt idx="1236">
                  <c:v>-8.5678198791851496</c:v>
                </c:pt>
                <c:pt idx="1237">
                  <c:v>-8.4678747940670807</c:v>
                </c:pt>
                <c:pt idx="1238">
                  <c:v>-8.3679297089490206</c:v>
                </c:pt>
                <c:pt idx="1239">
                  <c:v>-8.2679846238309391</c:v>
                </c:pt>
                <c:pt idx="1240">
                  <c:v>-8.1680395387128701</c:v>
                </c:pt>
                <c:pt idx="1241">
                  <c:v>-8.06809445359481</c:v>
                </c:pt>
                <c:pt idx="1242">
                  <c:v>-7.9681493684767304</c:v>
                </c:pt>
                <c:pt idx="1243">
                  <c:v>-7.8682042833586596</c:v>
                </c:pt>
                <c:pt idx="1244">
                  <c:v>-7.7682591982405897</c:v>
                </c:pt>
                <c:pt idx="1245">
                  <c:v>-7.6683141131225199</c:v>
                </c:pt>
                <c:pt idx="1246">
                  <c:v>-7.56836902800445</c:v>
                </c:pt>
                <c:pt idx="1247">
                  <c:v>-7.4684239428863801</c:v>
                </c:pt>
                <c:pt idx="1248">
                  <c:v>-7.3684788577682996</c:v>
                </c:pt>
                <c:pt idx="1249">
                  <c:v>-7.2685337726502404</c:v>
                </c:pt>
                <c:pt idx="1250">
                  <c:v>-7.1685886875321696</c:v>
                </c:pt>
                <c:pt idx="1251">
                  <c:v>-7.06864360241409</c:v>
                </c:pt>
                <c:pt idx="1252">
                  <c:v>-6.9686985172960298</c:v>
                </c:pt>
                <c:pt idx="1253">
                  <c:v>-6.86875343217796</c:v>
                </c:pt>
                <c:pt idx="1254">
                  <c:v>-6.7688083470598803</c:v>
                </c:pt>
                <c:pt idx="1255">
                  <c:v>-6.6688632619418202</c:v>
                </c:pt>
                <c:pt idx="1256">
                  <c:v>-6.5689181768237503</c:v>
                </c:pt>
                <c:pt idx="1257">
                  <c:v>-6.4689730917056698</c:v>
                </c:pt>
                <c:pt idx="1258">
                  <c:v>-6.3690280065876097</c:v>
                </c:pt>
                <c:pt idx="1259">
                  <c:v>-6.2690829214695398</c:v>
                </c:pt>
                <c:pt idx="1260">
                  <c:v>-6.1691378363514602</c:v>
                </c:pt>
                <c:pt idx="1261">
                  <c:v>-6.0691927512334001</c:v>
                </c:pt>
                <c:pt idx="1262">
                  <c:v>-5.9692476661153302</c:v>
                </c:pt>
                <c:pt idx="1263">
                  <c:v>-5.8693025809972497</c:v>
                </c:pt>
                <c:pt idx="1264">
                  <c:v>-5.7693574958791896</c:v>
                </c:pt>
                <c:pt idx="1265">
                  <c:v>-5.6694124107611197</c:v>
                </c:pt>
                <c:pt idx="1266">
                  <c:v>-5.56946732564304</c:v>
                </c:pt>
                <c:pt idx="1267">
                  <c:v>-5.4695222405249799</c:v>
                </c:pt>
                <c:pt idx="1268">
                  <c:v>-5.3695771554069101</c:v>
                </c:pt>
                <c:pt idx="1269">
                  <c:v>-5.2696320702888304</c:v>
                </c:pt>
                <c:pt idx="1270">
                  <c:v>-5.1696869851707703</c:v>
                </c:pt>
                <c:pt idx="1271">
                  <c:v>-5.0697419000527004</c:v>
                </c:pt>
                <c:pt idx="1272">
                  <c:v>-4.9697968149346199</c:v>
                </c:pt>
                <c:pt idx="1273">
                  <c:v>-4.8698517298165598</c:v>
                </c:pt>
                <c:pt idx="1274">
                  <c:v>-4.7699066446984899</c:v>
                </c:pt>
                <c:pt idx="1275">
                  <c:v>-4.6699615595804103</c:v>
                </c:pt>
                <c:pt idx="1276">
                  <c:v>-4.5700164744623404</c:v>
                </c:pt>
                <c:pt idx="1277">
                  <c:v>-4.4700713893442803</c:v>
                </c:pt>
                <c:pt idx="1278">
                  <c:v>-4.3701263042261997</c:v>
                </c:pt>
                <c:pt idx="1279">
                  <c:v>-4.2701812191081299</c:v>
                </c:pt>
                <c:pt idx="1280">
                  <c:v>-4.1702361339900698</c:v>
                </c:pt>
                <c:pt idx="1281">
                  <c:v>-4.0702910488719901</c:v>
                </c:pt>
                <c:pt idx="1282">
                  <c:v>-3.9703459637539402</c:v>
                </c:pt>
                <c:pt idx="1283">
                  <c:v>-3.8704008786358401</c:v>
                </c:pt>
                <c:pt idx="1284">
                  <c:v>-3.77045579351778</c:v>
                </c:pt>
                <c:pt idx="1285">
                  <c:v>-3.6705107083997102</c:v>
                </c:pt>
                <c:pt idx="1286">
                  <c:v>-3.5705656232816501</c:v>
                </c:pt>
                <c:pt idx="1287">
                  <c:v>-3.4706205381635802</c:v>
                </c:pt>
                <c:pt idx="1288">
                  <c:v>-3.3706754530455201</c:v>
                </c:pt>
                <c:pt idx="1289">
                  <c:v>-3.27073036792742</c:v>
                </c:pt>
                <c:pt idx="1290">
                  <c:v>-3.1707852828093599</c:v>
                </c:pt>
                <c:pt idx="1291">
                  <c:v>-3.07084019769129</c:v>
                </c:pt>
                <c:pt idx="1292">
                  <c:v>-2.9708951125732299</c:v>
                </c:pt>
                <c:pt idx="1293">
                  <c:v>-2.87095002745516</c:v>
                </c:pt>
                <c:pt idx="1294">
                  <c:v>-2.7710049423370999</c:v>
                </c:pt>
                <c:pt idx="1295">
                  <c:v>-2.6710598572189999</c:v>
                </c:pt>
                <c:pt idx="1296">
                  <c:v>-2.5711147721009402</c:v>
                </c:pt>
                <c:pt idx="1297">
                  <c:v>-2.4711696869828699</c:v>
                </c:pt>
                <c:pt idx="1298">
                  <c:v>-2.3712246018648102</c:v>
                </c:pt>
                <c:pt idx="1299">
                  <c:v>-2.2712795167467399</c:v>
                </c:pt>
                <c:pt idx="1300">
                  <c:v>-2.17133443162867</c:v>
                </c:pt>
                <c:pt idx="1301">
                  <c:v>-2.0713893465105802</c:v>
                </c:pt>
                <c:pt idx="1302">
                  <c:v>-1.97144426139252</c:v>
                </c:pt>
                <c:pt idx="1303">
                  <c:v>-1.8714991762744499</c:v>
                </c:pt>
                <c:pt idx="1304">
                  <c:v>-1.7715540911563801</c:v>
                </c:pt>
                <c:pt idx="1305">
                  <c:v>-1.67160900603832</c:v>
                </c:pt>
                <c:pt idx="1306">
                  <c:v>-1.5716639209202501</c:v>
                </c:pt>
                <c:pt idx="1307">
                  <c:v>-1.47171883580216</c:v>
                </c:pt>
                <c:pt idx="1308">
                  <c:v>-1.3717737506840899</c:v>
                </c:pt>
                <c:pt idx="1309">
                  <c:v>-1.27182866556603</c:v>
                </c:pt>
                <c:pt idx="1310">
                  <c:v>-1.1718835804479599</c:v>
                </c:pt>
                <c:pt idx="1311">
                  <c:v>-1.0719384953299</c:v>
                </c:pt>
                <c:pt idx="1312">
                  <c:v>-0.97199341021183705</c:v>
                </c:pt>
                <c:pt idx="1313">
                  <c:v>-0.87204832509374297</c:v>
                </c:pt>
                <c:pt idx="1314">
                  <c:v>-0.77210323997567798</c:v>
                </c:pt>
                <c:pt idx="1315">
                  <c:v>-0.67215815485761199</c:v>
                </c:pt>
                <c:pt idx="1316">
                  <c:v>-0.572213069739547</c:v>
                </c:pt>
                <c:pt idx="1317">
                  <c:v>-0.47226798462148101</c:v>
                </c:pt>
                <c:pt idx="1318">
                  <c:v>-0.37232289950341602</c:v>
                </c:pt>
                <c:pt idx="1319">
                  <c:v>-0.27237781438532199</c:v>
                </c:pt>
                <c:pt idx="1320">
                  <c:v>-0.172432729267256</c:v>
                </c:pt>
                <c:pt idx="1321">
                  <c:v>-7.2487644149191496E-2</c:v>
                </c:pt>
                <c:pt idx="1322">
                  <c:v>2.7457440968873901E-2</c:v>
                </c:pt>
                <c:pt idx="1323">
                  <c:v>0.127402526086939</c:v>
                </c:pt>
                <c:pt idx="1324">
                  <c:v>0.22734761120500399</c:v>
                </c:pt>
                <c:pt idx="1325">
                  <c:v>0.32729269632309799</c:v>
                </c:pt>
                <c:pt idx="1326">
                  <c:v>0.42723778144116398</c:v>
                </c:pt>
                <c:pt idx="1327">
                  <c:v>0.52718286655922897</c:v>
                </c:pt>
                <c:pt idx="1328">
                  <c:v>0.62712795167729496</c:v>
                </c:pt>
                <c:pt idx="1329">
                  <c:v>0.72707303679535995</c:v>
                </c:pt>
                <c:pt idx="1330">
                  <c:v>0.82701812191342505</c:v>
                </c:pt>
                <c:pt idx="1331">
                  <c:v>0.92696320703151902</c:v>
                </c:pt>
                <c:pt idx="1332">
                  <c:v>1.02690829214958</c:v>
                </c:pt>
                <c:pt idx="1333">
                  <c:v>1.1268533772676499</c:v>
                </c:pt>
                <c:pt idx="1334">
                  <c:v>1.22679846238571</c:v>
                </c:pt>
                <c:pt idx="1335">
                  <c:v>1.3267435475037801</c:v>
                </c:pt>
                <c:pt idx="1336">
                  <c:v>1.42668863262184</c:v>
                </c:pt>
                <c:pt idx="1337">
                  <c:v>1.5266337177399401</c:v>
                </c:pt>
                <c:pt idx="1338">
                  <c:v>1.6265788028579999</c:v>
                </c:pt>
                <c:pt idx="1339">
                  <c:v>1.72652388797607</c:v>
                </c:pt>
                <c:pt idx="1340">
                  <c:v>1.8264689730941299</c:v>
                </c:pt>
                <c:pt idx="1341">
                  <c:v>1.9264140582122</c:v>
                </c:pt>
                <c:pt idx="1342">
                  <c:v>2.0263591433302599</c:v>
                </c:pt>
                <c:pt idx="1343">
                  <c:v>2.12630422844836</c:v>
                </c:pt>
                <c:pt idx="1344">
                  <c:v>2.2262493135664201</c:v>
                </c:pt>
                <c:pt idx="1345">
                  <c:v>2.32619439868449</c:v>
                </c:pt>
                <c:pt idx="1346">
                  <c:v>2.4261394838025501</c:v>
                </c:pt>
                <c:pt idx="1347">
                  <c:v>2.5260845689206199</c:v>
                </c:pt>
                <c:pt idx="1348">
                  <c:v>2.6260296540386801</c:v>
                </c:pt>
                <c:pt idx="1349">
                  <c:v>2.7259747391567801</c:v>
                </c:pt>
                <c:pt idx="1350">
                  <c:v>2.8259198242748398</c:v>
                </c:pt>
                <c:pt idx="1351">
                  <c:v>2.9258649093929101</c:v>
                </c:pt>
                <c:pt idx="1352">
                  <c:v>3.0258099945109702</c:v>
                </c:pt>
                <c:pt idx="1353">
                  <c:v>3.1257550796290401</c:v>
                </c:pt>
                <c:pt idx="1354">
                  <c:v>3.22570016474711</c:v>
                </c:pt>
                <c:pt idx="1355">
                  <c:v>3.3256452498651998</c:v>
                </c:pt>
                <c:pt idx="1356">
                  <c:v>3.4255903349832599</c:v>
                </c:pt>
                <c:pt idx="1357">
                  <c:v>3.5255354201013298</c:v>
                </c:pt>
                <c:pt idx="1358">
                  <c:v>3.6254805052194001</c:v>
                </c:pt>
                <c:pt idx="1359">
                  <c:v>3.7254255903374598</c:v>
                </c:pt>
                <c:pt idx="1360">
                  <c:v>3.8253706754555301</c:v>
                </c:pt>
                <c:pt idx="1361">
                  <c:v>3.92531576057362</c:v>
                </c:pt>
                <c:pt idx="1362">
                  <c:v>4.0252608456916903</c:v>
                </c:pt>
                <c:pt idx="1363">
                  <c:v>4.1252059308097504</c:v>
                </c:pt>
                <c:pt idx="1364">
                  <c:v>4.2251510159278203</c:v>
                </c:pt>
                <c:pt idx="1365">
                  <c:v>4.3250961010458804</c:v>
                </c:pt>
                <c:pt idx="1366">
                  <c:v>4.4250411861639503</c:v>
                </c:pt>
                <c:pt idx="1367">
                  <c:v>4.5249862712820397</c:v>
                </c:pt>
                <c:pt idx="1368">
                  <c:v>4.6249313564001104</c:v>
                </c:pt>
                <c:pt idx="1369">
                  <c:v>4.7248764415181697</c:v>
                </c:pt>
                <c:pt idx="1370">
                  <c:v>4.8248215266362404</c:v>
                </c:pt>
                <c:pt idx="1371">
                  <c:v>4.9247666117542996</c:v>
                </c:pt>
                <c:pt idx="1372">
                  <c:v>5.0247116968723704</c:v>
                </c:pt>
                <c:pt idx="1373">
                  <c:v>5.1246567819904598</c:v>
                </c:pt>
                <c:pt idx="1374">
                  <c:v>5.2246018671085297</c:v>
                </c:pt>
                <c:pt idx="1375">
                  <c:v>5.3245469522265898</c:v>
                </c:pt>
                <c:pt idx="1376">
                  <c:v>5.4244920373446597</c:v>
                </c:pt>
                <c:pt idx="1377">
                  <c:v>5.5244371224627198</c:v>
                </c:pt>
                <c:pt idx="1378">
                  <c:v>5.6243822075807897</c:v>
                </c:pt>
                <c:pt idx="1379">
                  <c:v>5.7243272926988498</c:v>
                </c:pt>
                <c:pt idx="1380">
                  <c:v>5.8242723778169498</c:v>
                </c:pt>
                <c:pt idx="1381">
                  <c:v>5.9242174629350099</c:v>
                </c:pt>
                <c:pt idx="1382">
                  <c:v>6.0241625480530798</c:v>
                </c:pt>
                <c:pt idx="1383">
                  <c:v>6.1241076331711497</c:v>
                </c:pt>
                <c:pt idx="1384">
                  <c:v>6.2240527182892098</c:v>
                </c:pt>
                <c:pt idx="1385">
                  <c:v>6.3239978034072797</c:v>
                </c:pt>
                <c:pt idx="1386">
                  <c:v>6.42394288852537</c:v>
                </c:pt>
                <c:pt idx="1387">
                  <c:v>6.5238879736434399</c:v>
                </c:pt>
                <c:pt idx="1388">
                  <c:v>6.6238330587615</c:v>
                </c:pt>
                <c:pt idx="1389">
                  <c:v>6.7237781438795698</c:v>
                </c:pt>
                <c:pt idx="1390">
                  <c:v>6.82372322899763</c:v>
                </c:pt>
                <c:pt idx="1391">
                  <c:v>6.9236683141156998</c:v>
                </c:pt>
                <c:pt idx="1392">
                  <c:v>7.0236133992337901</c:v>
                </c:pt>
                <c:pt idx="1393">
                  <c:v>7.12355848435186</c:v>
                </c:pt>
                <c:pt idx="1394">
                  <c:v>7.2235035694699201</c:v>
                </c:pt>
                <c:pt idx="1395">
                  <c:v>7.32344865458799</c:v>
                </c:pt>
                <c:pt idx="1396">
                  <c:v>7.4233937397060501</c:v>
                </c:pt>
                <c:pt idx="1397">
                  <c:v>7.52333882482412</c:v>
                </c:pt>
                <c:pt idx="1398">
                  <c:v>7.6232839099422103</c:v>
                </c:pt>
                <c:pt idx="1399">
                  <c:v>7.7232289950602802</c:v>
                </c:pt>
                <c:pt idx="1400">
                  <c:v>7.8231740801783403</c:v>
                </c:pt>
                <c:pt idx="1401">
                  <c:v>7.9231191652964101</c:v>
                </c:pt>
                <c:pt idx="1402">
                  <c:v>8.0230642504144694</c:v>
                </c:pt>
                <c:pt idx="1403">
                  <c:v>8.1230093355325401</c:v>
                </c:pt>
                <c:pt idx="1404">
                  <c:v>8.2229544206506304</c:v>
                </c:pt>
                <c:pt idx="1405">
                  <c:v>8.3228995057686994</c:v>
                </c:pt>
                <c:pt idx="1406">
                  <c:v>8.4228445908867595</c:v>
                </c:pt>
                <c:pt idx="1407">
                  <c:v>8.5227896760048303</c:v>
                </c:pt>
                <c:pt idx="1408">
                  <c:v>8.6227347611228993</c:v>
                </c:pt>
                <c:pt idx="1409">
                  <c:v>8.7226798462409594</c:v>
                </c:pt>
                <c:pt idx="1410">
                  <c:v>8.8226249313590497</c:v>
                </c:pt>
                <c:pt idx="1411">
                  <c:v>8.9225700164771204</c:v>
                </c:pt>
                <c:pt idx="1412">
                  <c:v>9.0225151015951894</c:v>
                </c:pt>
                <c:pt idx="1413">
                  <c:v>9.1224601867132495</c:v>
                </c:pt>
                <c:pt idx="1414">
                  <c:v>9.2224052718313203</c:v>
                </c:pt>
                <c:pt idx="1415">
                  <c:v>9.3223503569493804</c:v>
                </c:pt>
                <c:pt idx="1416">
                  <c:v>9.4222954420674796</c:v>
                </c:pt>
                <c:pt idx="1417">
                  <c:v>9.5222405271855397</c:v>
                </c:pt>
                <c:pt idx="1418">
                  <c:v>9.6221856123036105</c:v>
                </c:pt>
                <c:pt idx="1419">
                  <c:v>9.7221306974216706</c:v>
                </c:pt>
                <c:pt idx="1420">
                  <c:v>9.8220757825397396</c:v>
                </c:pt>
                <c:pt idx="1421">
                  <c:v>9.9220208676577997</c:v>
                </c:pt>
                <c:pt idx="1422">
                  <c:v>10.021965952775901</c:v>
                </c:pt>
                <c:pt idx="1423">
                  <c:v>10.1219110378939</c:v>
                </c:pt>
                <c:pt idx="1424">
                  <c:v>10.221856123012</c:v>
                </c:pt>
                <c:pt idx="1425">
                  <c:v>10.321801208129999</c:v>
                </c:pt>
                <c:pt idx="1426">
                  <c:v>10.4217462932481</c:v>
                </c:pt>
                <c:pt idx="1427">
                  <c:v>10.521691378366199</c:v>
                </c:pt>
                <c:pt idx="1428">
                  <c:v>10.6216364634843</c:v>
                </c:pt>
                <c:pt idx="1429">
                  <c:v>10.7215815486023</c:v>
                </c:pt>
                <c:pt idx="1430">
                  <c:v>10.821526633720399</c:v>
                </c:pt>
                <c:pt idx="1431">
                  <c:v>10.9214717188385</c:v>
                </c:pt>
                <c:pt idx="1432">
                  <c:v>11.0214168039565</c:v>
                </c:pt>
                <c:pt idx="1433">
                  <c:v>11.121361889074601</c:v>
                </c:pt>
                <c:pt idx="1434">
                  <c:v>11.2213069741927</c:v>
                </c:pt>
                <c:pt idx="1435">
                  <c:v>11.321252059310799</c:v>
                </c:pt>
                <c:pt idx="1436">
                  <c:v>11.421197144428801</c:v>
                </c:pt>
                <c:pt idx="1437">
                  <c:v>11.5211422295469</c:v>
                </c:pt>
                <c:pt idx="1438">
                  <c:v>11.621087314664999</c:v>
                </c:pt>
                <c:pt idx="1439">
                  <c:v>11.721032399783001</c:v>
                </c:pt>
                <c:pt idx="1440">
                  <c:v>11.8209774849011</c:v>
                </c:pt>
                <c:pt idx="1441">
                  <c:v>11.920922570019201</c:v>
                </c:pt>
                <c:pt idx="1442">
                  <c:v>12.0208676551372</c:v>
                </c:pt>
                <c:pt idx="1443">
                  <c:v>12.1208127402553</c:v>
                </c:pt>
                <c:pt idx="1444">
                  <c:v>12.220757825373401</c:v>
                </c:pt>
                <c:pt idx="1445">
                  <c:v>12.3207029104914</c:v>
                </c:pt>
                <c:pt idx="1446">
                  <c:v>12.4206479956095</c:v>
                </c:pt>
                <c:pt idx="1447">
                  <c:v>12.5205930807276</c:v>
                </c:pt>
                <c:pt idx="1448">
                  <c:v>12.6205381658457</c:v>
                </c:pt>
                <c:pt idx="1449">
                  <c:v>12.720483250963699</c:v>
                </c:pt>
                <c:pt idx="1450">
                  <c:v>12.8204283360818</c:v>
                </c:pt>
                <c:pt idx="1451">
                  <c:v>12.9203734211999</c:v>
                </c:pt>
                <c:pt idx="1452">
                  <c:v>13.020318506318</c:v>
                </c:pt>
                <c:pt idx="1453">
                  <c:v>13.120263591436</c:v>
                </c:pt>
                <c:pt idx="1454">
                  <c:v>13.220208676554099</c:v>
                </c:pt>
                <c:pt idx="1455">
                  <c:v>13.3201537616722</c:v>
                </c:pt>
                <c:pt idx="1456">
                  <c:v>13.4200988467902</c:v>
                </c:pt>
                <c:pt idx="1457">
                  <c:v>13.520043931908299</c:v>
                </c:pt>
                <c:pt idx="1458">
                  <c:v>13.6199890170264</c:v>
                </c:pt>
                <c:pt idx="1459">
                  <c:v>13.7199341021444</c:v>
                </c:pt>
                <c:pt idx="1460">
                  <c:v>13.819879187262501</c:v>
                </c:pt>
                <c:pt idx="1461">
                  <c:v>13.9198242723806</c:v>
                </c:pt>
                <c:pt idx="1462">
                  <c:v>14.0197693574986</c:v>
                </c:pt>
                <c:pt idx="1463">
                  <c:v>14.119714442616701</c:v>
                </c:pt>
                <c:pt idx="1464">
                  <c:v>14.2196595277348</c:v>
                </c:pt>
                <c:pt idx="1465">
                  <c:v>14.319604612852901</c:v>
                </c:pt>
                <c:pt idx="1466">
                  <c:v>14.419549697970901</c:v>
                </c:pt>
                <c:pt idx="1467">
                  <c:v>14.519494783089</c:v>
                </c:pt>
                <c:pt idx="1468">
                  <c:v>14.619439868207101</c:v>
                </c:pt>
                <c:pt idx="1469">
                  <c:v>14.7193849533251</c:v>
                </c:pt>
                <c:pt idx="1470">
                  <c:v>14.8193300384432</c:v>
                </c:pt>
                <c:pt idx="1471">
                  <c:v>14.919275123561301</c:v>
                </c:pt>
                <c:pt idx="1472">
                  <c:v>15.0192202086794</c:v>
                </c:pt>
                <c:pt idx="1473">
                  <c:v>15.119165293797399</c:v>
                </c:pt>
                <c:pt idx="1474">
                  <c:v>15.2191103789155</c:v>
                </c:pt>
                <c:pt idx="1475">
                  <c:v>15.3190554640335</c:v>
                </c:pt>
                <c:pt idx="1476">
                  <c:v>15.419000549151599</c:v>
                </c:pt>
                <c:pt idx="1477">
                  <c:v>15.5189456342697</c:v>
                </c:pt>
                <c:pt idx="1478">
                  <c:v>15.618890719387799</c:v>
                </c:pt>
                <c:pt idx="1479">
                  <c:v>15.718835804505799</c:v>
                </c:pt>
                <c:pt idx="1480">
                  <c:v>15.8187808896239</c:v>
                </c:pt>
                <c:pt idx="1481">
                  <c:v>15.918725974741999</c:v>
                </c:pt>
                <c:pt idx="1482">
                  <c:v>16.018671059860001</c:v>
                </c:pt>
                <c:pt idx="1483">
                  <c:v>16.118616144978098</c:v>
                </c:pt>
                <c:pt idx="1484">
                  <c:v>16.218561230096199</c:v>
                </c:pt>
                <c:pt idx="1485">
                  <c:v>16.3185063152143</c:v>
                </c:pt>
                <c:pt idx="1486">
                  <c:v>16.418451400332302</c:v>
                </c:pt>
                <c:pt idx="1487">
                  <c:v>16.518396485450399</c:v>
                </c:pt>
                <c:pt idx="1488">
                  <c:v>16.6183415705685</c:v>
                </c:pt>
                <c:pt idx="1489">
                  <c:v>16.718286655686502</c:v>
                </c:pt>
                <c:pt idx="1490">
                  <c:v>16.818231740804599</c:v>
                </c:pt>
                <c:pt idx="1491">
                  <c:v>16.9181768259227</c:v>
                </c:pt>
                <c:pt idx="1492">
                  <c:v>17.018121911040701</c:v>
                </c:pt>
                <c:pt idx="1493">
                  <c:v>17.118066996158799</c:v>
                </c:pt>
                <c:pt idx="1494">
                  <c:v>17.2180120812769</c:v>
                </c:pt>
                <c:pt idx="1495">
                  <c:v>17.317957166395001</c:v>
                </c:pt>
                <c:pt idx="1496">
                  <c:v>17.417902251512999</c:v>
                </c:pt>
                <c:pt idx="1497">
                  <c:v>17.5178473366311</c:v>
                </c:pt>
                <c:pt idx="1498">
                  <c:v>17.617792421749201</c:v>
                </c:pt>
                <c:pt idx="1499">
                  <c:v>17.717737506867199</c:v>
                </c:pt>
                <c:pt idx="1500">
                  <c:v>17.817682591985299</c:v>
                </c:pt>
                <c:pt idx="1501">
                  <c:v>17.9176276771034</c:v>
                </c:pt>
                <c:pt idx="1502">
                  <c:v>18.017572762221501</c:v>
                </c:pt>
                <c:pt idx="1503">
                  <c:v>18.117517847339499</c:v>
                </c:pt>
                <c:pt idx="1504">
                  <c:v>18.2174629324576</c:v>
                </c:pt>
                <c:pt idx="1505">
                  <c:v>18.317408017575701</c:v>
                </c:pt>
                <c:pt idx="1506">
                  <c:v>18.417353102693699</c:v>
                </c:pt>
                <c:pt idx="1507">
                  <c:v>18.5172981878118</c:v>
                </c:pt>
                <c:pt idx="1508">
                  <c:v>18.617243272929901</c:v>
                </c:pt>
                <c:pt idx="1509">
                  <c:v>18.717188358047899</c:v>
                </c:pt>
                <c:pt idx="1510">
                  <c:v>18.817133443166</c:v>
                </c:pt>
                <c:pt idx="1511">
                  <c:v>18.917078528284101</c:v>
                </c:pt>
                <c:pt idx="1512">
                  <c:v>19.017023613402099</c:v>
                </c:pt>
                <c:pt idx="1513">
                  <c:v>19.1169686985202</c:v>
                </c:pt>
                <c:pt idx="1514">
                  <c:v>19.216913783638301</c:v>
                </c:pt>
                <c:pt idx="1515">
                  <c:v>19.316858868756398</c:v>
                </c:pt>
                <c:pt idx="1516">
                  <c:v>19.4168039538744</c:v>
                </c:pt>
                <c:pt idx="1517">
                  <c:v>19.516749038992501</c:v>
                </c:pt>
                <c:pt idx="1518">
                  <c:v>19.616694124110602</c:v>
                </c:pt>
                <c:pt idx="1519">
                  <c:v>19.716639209228699</c:v>
                </c:pt>
                <c:pt idx="1520">
                  <c:v>19.816584294346701</c:v>
                </c:pt>
                <c:pt idx="1521">
                  <c:v>19.916529379464802</c:v>
                </c:pt>
                <c:pt idx="1522">
                  <c:v>20.016474464582899</c:v>
                </c:pt>
                <c:pt idx="1523">
                  <c:v>20.1164195497009</c:v>
                </c:pt>
                <c:pt idx="1524">
                  <c:v>20.216364634819001</c:v>
                </c:pt>
                <c:pt idx="1525">
                  <c:v>20.316309719937099</c:v>
                </c:pt>
                <c:pt idx="1526">
                  <c:v>20.4162548050551</c:v>
                </c:pt>
                <c:pt idx="1527">
                  <c:v>20.516199890173201</c:v>
                </c:pt>
                <c:pt idx="1528">
                  <c:v>20.616144975291299</c:v>
                </c:pt>
                <c:pt idx="1529">
                  <c:v>20.7160900604093</c:v>
                </c:pt>
                <c:pt idx="1530">
                  <c:v>20.816035145527401</c:v>
                </c:pt>
                <c:pt idx="1531">
                  <c:v>20.915980230645498</c:v>
                </c:pt>
                <c:pt idx="1532">
                  <c:v>21.015925315763599</c:v>
                </c:pt>
                <c:pt idx="1533">
                  <c:v>21.115870400881601</c:v>
                </c:pt>
                <c:pt idx="1534">
                  <c:v>21.215815485999698</c:v>
                </c:pt>
                <c:pt idx="1535">
                  <c:v>21.315760571117799</c:v>
                </c:pt>
                <c:pt idx="1536">
                  <c:v>21.415705656235801</c:v>
                </c:pt>
                <c:pt idx="1537">
                  <c:v>21.515650741353902</c:v>
                </c:pt>
                <c:pt idx="1538">
                  <c:v>21.615595826471999</c:v>
                </c:pt>
                <c:pt idx="1539">
                  <c:v>21.715540911590001</c:v>
                </c:pt>
                <c:pt idx="1540">
                  <c:v>21.815485996708102</c:v>
                </c:pt>
                <c:pt idx="1541">
                  <c:v>21.915431081826199</c:v>
                </c:pt>
                <c:pt idx="1542">
                  <c:v>22.015376166944201</c:v>
                </c:pt>
                <c:pt idx="1543">
                  <c:v>22.115321252062301</c:v>
                </c:pt>
                <c:pt idx="1544">
                  <c:v>22.215266337180399</c:v>
                </c:pt>
                <c:pt idx="1545">
                  <c:v>22.3152114222985</c:v>
                </c:pt>
                <c:pt idx="1546">
                  <c:v>22.415156507416501</c:v>
                </c:pt>
                <c:pt idx="1547">
                  <c:v>22.515101592534599</c:v>
                </c:pt>
                <c:pt idx="1548">
                  <c:v>22.6150466776527</c:v>
                </c:pt>
                <c:pt idx="1549">
                  <c:v>22.714991762770801</c:v>
                </c:pt>
                <c:pt idx="1550">
                  <c:v>22.814936847888799</c:v>
                </c:pt>
                <c:pt idx="1551">
                  <c:v>22.9148819330069</c:v>
                </c:pt>
                <c:pt idx="1552">
                  <c:v>23.014827018125001</c:v>
                </c:pt>
                <c:pt idx="1553">
                  <c:v>23.114772103242998</c:v>
                </c:pt>
                <c:pt idx="1554">
                  <c:v>23.214717188361099</c:v>
                </c:pt>
                <c:pt idx="1555">
                  <c:v>23.3146622734792</c:v>
                </c:pt>
                <c:pt idx="1556">
                  <c:v>23.414607358597198</c:v>
                </c:pt>
                <c:pt idx="1557">
                  <c:v>23.514552443715299</c:v>
                </c:pt>
                <c:pt idx="1558">
                  <c:v>23.6144975288334</c:v>
                </c:pt>
                <c:pt idx="1559">
                  <c:v>23.714442613951402</c:v>
                </c:pt>
                <c:pt idx="1560">
                  <c:v>23.814387699069499</c:v>
                </c:pt>
                <c:pt idx="1561">
                  <c:v>23.9143327841876</c:v>
                </c:pt>
                <c:pt idx="1562">
                  <c:v>24.014277869305701</c:v>
                </c:pt>
                <c:pt idx="1563">
                  <c:v>24.114222954423699</c:v>
                </c:pt>
                <c:pt idx="1564">
                  <c:v>24.2141680395418</c:v>
                </c:pt>
                <c:pt idx="1565">
                  <c:v>24.314113124659901</c:v>
                </c:pt>
                <c:pt idx="1566">
                  <c:v>24.414058209777899</c:v>
                </c:pt>
                <c:pt idx="1567">
                  <c:v>24.514003294896</c:v>
                </c:pt>
                <c:pt idx="1568">
                  <c:v>24.613948380014101</c:v>
                </c:pt>
                <c:pt idx="1569">
                  <c:v>24.713893465132202</c:v>
                </c:pt>
                <c:pt idx="1570">
                  <c:v>24.8138385502502</c:v>
                </c:pt>
                <c:pt idx="1571">
                  <c:v>24.913783635368301</c:v>
                </c:pt>
                <c:pt idx="1572">
                  <c:v>25.013728720486299</c:v>
                </c:pt>
                <c:pt idx="1573">
                  <c:v>25.1136738056044</c:v>
                </c:pt>
                <c:pt idx="1574">
                  <c:v>25.213618890722501</c:v>
                </c:pt>
                <c:pt idx="1575">
                  <c:v>25.313563975840601</c:v>
                </c:pt>
                <c:pt idx="1576">
                  <c:v>25.413509060958599</c:v>
                </c:pt>
                <c:pt idx="1577">
                  <c:v>25.5134541460767</c:v>
                </c:pt>
                <c:pt idx="1578">
                  <c:v>25.613399231194801</c:v>
                </c:pt>
                <c:pt idx="1579">
                  <c:v>25.713344316312899</c:v>
                </c:pt>
                <c:pt idx="1580">
                  <c:v>25.8132894014309</c:v>
                </c:pt>
                <c:pt idx="1581">
                  <c:v>25.913234486549001</c:v>
                </c:pt>
                <c:pt idx="1582">
                  <c:v>26.013179571667099</c:v>
                </c:pt>
                <c:pt idx="1583">
                  <c:v>26.1131246567851</c:v>
                </c:pt>
                <c:pt idx="1584">
                  <c:v>26.213069741903201</c:v>
                </c:pt>
                <c:pt idx="1585">
                  <c:v>26.313014827021298</c:v>
                </c:pt>
                <c:pt idx="1586">
                  <c:v>26.412959912139399</c:v>
                </c:pt>
                <c:pt idx="1587">
                  <c:v>26.512904997257401</c:v>
                </c:pt>
                <c:pt idx="1588">
                  <c:v>26.612850082375498</c:v>
                </c:pt>
                <c:pt idx="1589">
                  <c:v>26.7127951674935</c:v>
                </c:pt>
                <c:pt idx="1590">
                  <c:v>26.812740252611601</c:v>
                </c:pt>
                <c:pt idx="1591">
                  <c:v>26.912685337729702</c:v>
                </c:pt>
                <c:pt idx="1592">
                  <c:v>27.012630422847799</c:v>
                </c:pt>
                <c:pt idx="1593">
                  <c:v>27.112575507965801</c:v>
                </c:pt>
                <c:pt idx="1594">
                  <c:v>27.212520593083902</c:v>
                </c:pt>
                <c:pt idx="1595">
                  <c:v>27.312465678201999</c:v>
                </c:pt>
                <c:pt idx="1596">
                  <c:v>27.41241076332</c:v>
                </c:pt>
                <c:pt idx="1597">
                  <c:v>27.512355848438101</c:v>
                </c:pt>
                <c:pt idx="1598">
                  <c:v>27.612300933556199</c:v>
                </c:pt>
                <c:pt idx="1599">
                  <c:v>27.7122460186743</c:v>
                </c:pt>
                <c:pt idx="1600">
                  <c:v>27.812191103792301</c:v>
                </c:pt>
                <c:pt idx="1601">
                  <c:v>27.912136188910399</c:v>
                </c:pt>
                <c:pt idx="1602">
                  <c:v>28.0120812740285</c:v>
                </c:pt>
                <c:pt idx="1603">
                  <c:v>28.112026359146501</c:v>
                </c:pt>
                <c:pt idx="1604">
                  <c:v>28.211971444264599</c:v>
                </c:pt>
                <c:pt idx="1605">
                  <c:v>28.3119165293827</c:v>
                </c:pt>
                <c:pt idx="1606">
                  <c:v>28.411861614500701</c:v>
                </c:pt>
                <c:pt idx="1607">
                  <c:v>28.511806699618798</c:v>
                </c:pt>
                <c:pt idx="1608">
                  <c:v>28.611751784736899</c:v>
                </c:pt>
                <c:pt idx="1609">
                  <c:v>28.711696869854901</c:v>
                </c:pt>
                <c:pt idx="1610">
                  <c:v>28.811641954972998</c:v>
                </c:pt>
                <c:pt idx="1611">
                  <c:v>28.911587040091099</c:v>
                </c:pt>
                <c:pt idx="1612">
                  <c:v>29.0115321252092</c:v>
                </c:pt>
                <c:pt idx="1613">
                  <c:v>29.111477210327202</c:v>
                </c:pt>
                <c:pt idx="1614">
                  <c:v>29.211422295445299</c:v>
                </c:pt>
                <c:pt idx="1615">
                  <c:v>29.3113673805634</c:v>
                </c:pt>
                <c:pt idx="1616">
                  <c:v>29.411312465681501</c:v>
                </c:pt>
                <c:pt idx="1617">
                  <c:v>29.511257550799499</c:v>
                </c:pt>
                <c:pt idx="1618">
                  <c:v>29.6112026359176</c:v>
                </c:pt>
                <c:pt idx="1619">
                  <c:v>29.711147721035701</c:v>
                </c:pt>
                <c:pt idx="1620">
                  <c:v>29.811092806153699</c:v>
                </c:pt>
                <c:pt idx="1621">
                  <c:v>29.9110378912718</c:v>
                </c:pt>
                <c:pt idx="1622">
                  <c:v>30.010982976389901</c:v>
                </c:pt>
                <c:pt idx="1623">
                  <c:v>30.110928061507899</c:v>
                </c:pt>
                <c:pt idx="1624">
                  <c:v>30.210873146626</c:v>
                </c:pt>
                <c:pt idx="1625">
                  <c:v>30.310818231744101</c:v>
                </c:pt>
                <c:pt idx="1626">
                  <c:v>30.410763316862099</c:v>
                </c:pt>
                <c:pt idx="1627">
                  <c:v>30.5107084019802</c:v>
                </c:pt>
                <c:pt idx="1628">
                  <c:v>30.6106534870983</c:v>
                </c:pt>
                <c:pt idx="1629">
                  <c:v>30.710598572216401</c:v>
                </c:pt>
                <c:pt idx="1630">
                  <c:v>30.810543657334399</c:v>
                </c:pt>
                <c:pt idx="1631">
                  <c:v>30.9104887424525</c:v>
                </c:pt>
                <c:pt idx="1632">
                  <c:v>31.010433827570601</c:v>
                </c:pt>
                <c:pt idx="1633">
                  <c:v>31.110378912688599</c:v>
                </c:pt>
                <c:pt idx="1634">
                  <c:v>31.2103239978067</c:v>
                </c:pt>
                <c:pt idx="1635">
                  <c:v>31.310269082924801</c:v>
                </c:pt>
                <c:pt idx="1636">
                  <c:v>31.410214168042899</c:v>
                </c:pt>
                <c:pt idx="1637">
                  <c:v>31.5101592531609</c:v>
                </c:pt>
                <c:pt idx="1638">
                  <c:v>31.610104338279001</c:v>
                </c:pt>
                <c:pt idx="1639">
                  <c:v>31.710049423396999</c:v>
                </c:pt>
                <c:pt idx="1640">
                  <c:v>31.8099945085151</c:v>
                </c:pt>
                <c:pt idx="1641">
                  <c:v>31.909939593633201</c:v>
                </c:pt>
                <c:pt idx="1642">
                  <c:v>32.009884678751298</c:v>
                </c:pt>
                <c:pt idx="1643">
                  <c:v>32.1098297638693</c:v>
                </c:pt>
                <c:pt idx="1644">
                  <c:v>32.209774848987401</c:v>
                </c:pt>
                <c:pt idx="1645">
                  <c:v>32.309719934105502</c:v>
                </c:pt>
                <c:pt idx="1646">
                  <c:v>32.409665019223603</c:v>
                </c:pt>
                <c:pt idx="1647">
                  <c:v>32.509610104341597</c:v>
                </c:pt>
                <c:pt idx="1648">
                  <c:v>32.609555189459698</c:v>
                </c:pt>
                <c:pt idx="1649">
                  <c:v>32.709500274577799</c:v>
                </c:pt>
                <c:pt idx="1650">
                  <c:v>32.8094453596958</c:v>
                </c:pt>
                <c:pt idx="1651">
                  <c:v>32.909390444813901</c:v>
                </c:pt>
                <c:pt idx="1652">
                  <c:v>33.009335529932002</c:v>
                </c:pt>
                <c:pt idx="1653">
                  <c:v>33.109280615049997</c:v>
                </c:pt>
                <c:pt idx="1654">
                  <c:v>33.209225700168098</c:v>
                </c:pt>
                <c:pt idx="1655">
                  <c:v>33.309170785286199</c:v>
                </c:pt>
                <c:pt idx="1656">
                  <c:v>33.4091158704042</c:v>
                </c:pt>
                <c:pt idx="1657">
                  <c:v>33.509060955522301</c:v>
                </c:pt>
                <c:pt idx="1658">
                  <c:v>33.609006040640402</c:v>
                </c:pt>
                <c:pt idx="1659">
                  <c:v>33.708951125758503</c:v>
                </c:pt>
                <c:pt idx="1660">
                  <c:v>33.808896210876497</c:v>
                </c:pt>
                <c:pt idx="1661">
                  <c:v>33.908841295994598</c:v>
                </c:pt>
                <c:pt idx="1662">
                  <c:v>34.008786381112699</c:v>
                </c:pt>
                <c:pt idx="1663">
                  <c:v>34.108731466230701</c:v>
                </c:pt>
                <c:pt idx="1664">
                  <c:v>34.208676551348802</c:v>
                </c:pt>
                <c:pt idx="1665">
                  <c:v>34.308621636466903</c:v>
                </c:pt>
                <c:pt idx="1666">
                  <c:v>34.408566721584997</c:v>
                </c:pt>
                <c:pt idx="1667">
                  <c:v>34.508511806702998</c:v>
                </c:pt>
                <c:pt idx="1668">
                  <c:v>34.608456891821099</c:v>
                </c:pt>
                <c:pt idx="1669">
                  <c:v>34.7084019769392</c:v>
                </c:pt>
                <c:pt idx="1670">
                  <c:v>34.808347062057202</c:v>
                </c:pt>
                <c:pt idx="1671">
                  <c:v>34.908292147175302</c:v>
                </c:pt>
                <c:pt idx="1672">
                  <c:v>35.008237232293403</c:v>
                </c:pt>
                <c:pt idx="1673">
                  <c:v>35.108182317411398</c:v>
                </c:pt>
                <c:pt idx="1674">
                  <c:v>35.208127402529499</c:v>
                </c:pt>
                <c:pt idx="1675">
                  <c:v>35.3080724876476</c:v>
                </c:pt>
                <c:pt idx="1676">
                  <c:v>35.408017572765701</c:v>
                </c:pt>
                <c:pt idx="1677">
                  <c:v>35.507962657883702</c:v>
                </c:pt>
                <c:pt idx="1678">
                  <c:v>35.607907743001803</c:v>
                </c:pt>
                <c:pt idx="1679">
                  <c:v>35.707852828119897</c:v>
                </c:pt>
                <c:pt idx="1680">
                  <c:v>35.807797913237899</c:v>
                </c:pt>
                <c:pt idx="1681">
                  <c:v>35.907742998355999</c:v>
                </c:pt>
                <c:pt idx="1682">
                  <c:v>36.0076880834741</c:v>
                </c:pt>
                <c:pt idx="1683">
                  <c:v>36.107633168592201</c:v>
                </c:pt>
                <c:pt idx="1684">
                  <c:v>36.207578253710203</c:v>
                </c:pt>
                <c:pt idx="1685">
                  <c:v>36.307523338828297</c:v>
                </c:pt>
                <c:pt idx="1686">
                  <c:v>36.407468423946398</c:v>
                </c:pt>
                <c:pt idx="1687">
                  <c:v>36.507413509064399</c:v>
                </c:pt>
                <c:pt idx="1688">
                  <c:v>36.6073585941825</c:v>
                </c:pt>
                <c:pt idx="1689">
                  <c:v>36.707303679300601</c:v>
                </c:pt>
                <c:pt idx="1690">
                  <c:v>36.807248764418603</c:v>
                </c:pt>
                <c:pt idx="1691">
                  <c:v>36.907193849536696</c:v>
                </c:pt>
                <c:pt idx="1692">
                  <c:v>37.007138934654797</c:v>
                </c:pt>
                <c:pt idx="1693">
                  <c:v>37.107084019772799</c:v>
                </c:pt>
                <c:pt idx="1694">
                  <c:v>37.2070291048909</c:v>
                </c:pt>
                <c:pt idx="1695">
                  <c:v>37.306974190009001</c:v>
                </c:pt>
                <c:pt idx="1696">
                  <c:v>37.406919275127102</c:v>
                </c:pt>
                <c:pt idx="1697">
                  <c:v>37.506864360245103</c:v>
                </c:pt>
                <c:pt idx="1698">
                  <c:v>37.606809445363197</c:v>
                </c:pt>
                <c:pt idx="1699">
                  <c:v>37.706754530481298</c:v>
                </c:pt>
                <c:pt idx="1700">
                  <c:v>37.8066996155993</c:v>
                </c:pt>
                <c:pt idx="1701">
                  <c:v>37.906644700717401</c:v>
                </c:pt>
                <c:pt idx="1702">
                  <c:v>38.006589785835502</c:v>
                </c:pt>
                <c:pt idx="1703">
                  <c:v>38.106534870953503</c:v>
                </c:pt>
                <c:pt idx="1704">
                  <c:v>38.206479956071597</c:v>
                </c:pt>
                <c:pt idx="1705">
                  <c:v>38.306425041189698</c:v>
                </c:pt>
                <c:pt idx="1706">
                  <c:v>38.406370126307699</c:v>
                </c:pt>
                <c:pt idx="1707">
                  <c:v>38.5063152114258</c:v>
                </c:pt>
                <c:pt idx="1708">
                  <c:v>38.606260296543901</c:v>
                </c:pt>
                <c:pt idx="1709">
                  <c:v>38.706205381662002</c:v>
                </c:pt>
                <c:pt idx="1710">
                  <c:v>38.806150466779997</c:v>
                </c:pt>
                <c:pt idx="1711">
                  <c:v>38.906095551898098</c:v>
                </c:pt>
                <c:pt idx="1712">
                  <c:v>39.006040637016199</c:v>
                </c:pt>
                <c:pt idx="1713">
                  <c:v>39.105985722134299</c:v>
                </c:pt>
                <c:pt idx="1714">
                  <c:v>39.205930807252301</c:v>
                </c:pt>
                <c:pt idx="1715">
                  <c:v>39.305875892370402</c:v>
                </c:pt>
                <c:pt idx="1716">
                  <c:v>39.405820977488503</c:v>
                </c:pt>
                <c:pt idx="1717">
                  <c:v>39.505766062606497</c:v>
                </c:pt>
                <c:pt idx="1718">
                  <c:v>39.605711147724598</c:v>
                </c:pt>
                <c:pt idx="1719">
                  <c:v>39.705656232842699</c:v>
                </c:pt>
                <c:pt idx="1720">
                  <c:v>39.805601317960701</c:v>
                </c:pt>
                <c:pt idx="1721">
                  <c:v>39.905546403078802</c:v>
                </c:pt>
                <c:pt idx="1722">
                  <c:v>40.005491488196903</c:v>
                </c:pt>
                <c:pt idx="1723">
                  <c:v>40.105436573314897</c:v>
                </c:pt>
                <c:pt idx="1724">
                  <c:v>40.205381658432998</c:v>
                </c:pt>
                <c:pt idx="1725">
                  <c:v>40.305326743551099</c:v>
                </c:pt>
                <c:pt idx="1726">
                  <c:v>40.4052718286692</c:v>
                </c:pt>
                <c:pt idx="1727">
                  <c:v>40.505216913787201</c:v>
                </c:pt>
                <c:pt idx="1728">
                  <c:v>40.605161998905302</c:v>
                </c:pt>
                <c:pt idx="1729">
                  <c:v>40.705107084023403</c:v>
                </c:pt>
                <c:pt idx="1730">
                  <c:v>40.805052169141398</c:v>
                </c:pt>
                <c:pt idx="1731">
                  <c:v>40.904997254259499</c:v>
                </c:pt>
                <c:pt idx="1732">
                  <c:v>41.0049423393776</c:v>
                </c:pt>
                <c:pt idx="1733">
                  <c:v>41.104887424495701</c:v>
                </c:pt>
                <c:pt idx="1734">
                  <c:v>41.204832509613702</c:v>
                </c:pt>
                <c:pt idx="1735">
                  <c:v>41.304777594731803</c:v>
                </c:pt>
                <c:pt idx="1736">
                  <c:v>41.404722679849897</c:v>
                </c:pt>
                <c:pt idx="1737">
                  <c:v>41.504667764967898</c:v>
                </c:pt>
                <c:pt idx="1738">
                  <c:v>41.604612850085999</c:v>
                </c:pt>
                <c:pt idx="1739">
                  <c:v>41.7045579352041</c:v>
                </c:pt>
                <c:pt idx="1740">
                  <c:v>41.804503020322102</c:v>
                </c:pt>
                <c:pt idx="1741">
                  <c:v>41.904448105440203</c:v>
                </c:pt>
                <c:pt idx="1742">
                  <c:v>42.004393190558297</c:v>
                </c:pt>
                <c:pt idx="1743">
                  <c:v>42.104338275676398</c:v>
                </c:pt>
                <c:pt idx="1744">
                  <c:v>42.204283360794399</c:v>
                </c:pt>
                <c:pt idx="1745">
                  <c:v>42.3042284459125</c:v>
                </c:pt>
                <c:pt idx="1746">
                  <c:v>42.404173531030601</c:v>
                </c:pt>
                <c:pt idx="1747">
                  <c:v>42.504118616148602</c:v>
                </c:pt>
                <c:pt idx="1748">
                  <c:v>42.604063701266703</c:v>
                </c:pt>
                <c:pt idx="1749">
                  <c:v>42.704008786384797</c:v>
                </c:pt>
                <c:pt idx="1750">
                  <c:v>42.803953871502898</c:v>
                </c:pt>
                <c:pt idx="1751">
                  <c:v>42.9038989566209</c:v>
                </c:pt>
                <c:pt idx="1752">
                  <c:v>43.003844041739001</c:v>
                </c:pt>
                <c:pt idx="1753">
                  <c:v>43.103789126857002</c:v>
                </c:pt>
                <c:pt idx="1754">
                  <c:v>43.203734211975103</c:v>
                </c:pt>
                <c:pt idx="1755">
                  <c:v>43.303679297093197</c:v>
                </c:pt>
                <c:pt idx="1756">
                  <c:v>43.403624382211298</c:v>
                </c:pt>
                <c:pt idx="1757">
                  <c:v>43.503569467329299</c:v>
                </c:pt>
                <c:pt idx="1758">
                  <c:v>43.6035145524474</c:v>
                </c:pt>
                <c:pt idx="1759">
                  <c:v>43.703459637565501</c:v>
                </c:pt>
                <c:pt idx="1760">
                  <c:v>43.803404722683503</c:v>
                </c:pt>
                <c:pt idx="1761">
                  <c:v>43.903349807801597</c:v>
                </c:pt>
                <c:pt idx="1762">
                  <c:v>44.003294892919698</c:v>
                </c:pt>
                <c:pt idx="1763">
                  <c:v>44.103239978037799</c:v>
                </c:pt>
                <c:pt idx="1764">
                  <c:v>44.2031850631558</c:v>
                </c:pt>
                <c:pt idx="1765">
                  <c:v>44.303130148273901</c:v>
                </c:pt>
                <c:pt idx="1766">
                  <c:v>44.403075233392002</c:v>
                </c:pt>
                <c:pt idx="1767">
                  <c:v>44.503020318510004</c:v>
                </c:pt>
                <c:pt idx="1768">
                  <c:v>44.602965403628097</c:v>
                </c:pt>
                <c:pt idx="1769">
                  <c:v>44.702910488746198</c:v>
                </c:pt>
                <c:pt idx="1770">
                  <c:v>44.8028555738642</c:v>
                </c:pt>
                <c:pt idx="1771">
                  <c:v>44.902800658982301</c:v>
                </c:pt>
                <c:pt idx="1772">
                  <c:v>45.002745744100402</c:v>
                </c:pt>
                <c:pt idx="1773">
                  <c:v>45.102690829218503</c:v>
                </c:pt>
                <c:pt idx="1774">
                  <c:v>45.202635914336497</c:v>
                </c:pt>
                <c:pt idx="1775">
                  <c:v>45.302580999454598</c:v>
                </c:pt>
                <c:pt idx="1776">
                  <c:v>45.402526084572699</c:v>
                </c:pt>
                <c:pt idx="1777">
                  <c:v>45.5024711696907</c:v>
                </c:pt>
                <c:pt idx="1778">
                  <c:v>45.602416254808801</c:v>
                </c:pt>
                <c:pt idx="1779">
                  <c:v>45.702361339926902</c:v>
                </c:pt>
                <c:pt idx="1780">
                  <c:v>45.802306425045003</c:v>
                </c:pt>
                <c:pt idx="1781">
                  <c:v>45.902251510162998</c:v>
                </c:pt>
                <c:pt idx="1782">
                  <c:v>46.002196595281099</c:v>
                </c:pt>
                <c:pt idx="1783">
                  <c:v>46.1021416803992</c:v>
                </c:pt>
                <c:pt idx="1784">
                  <c:v>46.202086765517201</c:v>
                </c:pt>
                <c:pt idx="1785">
                  <c:v>46.302031850635302</c:v>
                </c:pt>
                <c:pt idx="1786">
                  <c:v>46.401976935753297</c:v>
                </c:pt>
                <c:pt idx="1787">
                  <c:v>46.501922020871397</c:v>
                </c:pt>
                <c:pt idx="1788">
                  <c:v>46.601867105989498</c:v>
                </c:pt>
                <c:pt idx="1789">
                  <c:v>46.7018121911075</c:v>
                </c:pt>
                <c:pt idx="1790">
                  <c:v>46.801757276225601</c:v>
                </c:pt>
                <c:pt idx="1791">
                  <c:v>46.901702361343702</c:v>
                </c:pt>
                <c:pt idx="1792">
                  <c:v>47.001647446461803</c:v>
                </c:pt>
                <c:pt idx="1793">
                  <c:v>47.101592531579797</c:v>
                </c:pt>
                <c:pt idx="1794">
                  <c:v>47.201537616697898</c:v>
                </c:pt>
                <c:pt idx="1795">
                  <c:v>47.301482701815999</c:v>
                </c:pt>
                <c:pt idx="1796">
                  <c:v>47.4014277869341</c:v>
                </c:pt>
                <c:pt idx="1797">
                  <c:v>47.501372872052102</c:v>
                </c:pt>
                <c:pt idx="1798">
                  <c:v>47.601317957170203</c:v>
                </c:pt>
                <c:pt idx="1799">
                  <c:v>47.701263042288303</c:v>
                </c:pt>
                <c:pt idx="1800">
                  <c:v>47.801208127406298</c:v>
                </c:pt>
                <c:pt idx="1801">
                  <c:v>47.901153212524399</c:v>
                </c:pt>
                <c:pt idx="1802">
                  <c:v>48.0010982976425</c:v>
                </c:pt>
                <c:pt idx="1803">
                  <c:v>48.101043382760501</c:v>
                </c:pt>
                <c:pt idx="1804">
                  <c:v>48.200988467878602</c:v>
                </c:pt>
                <c:pt idx="1805">
                  <c:v>48.300933552996703</c:v>
                </c:pt>
                <c:pt idx="1806">
                  <c:v>48.400878638114698</c:v>
                </c:pt>
                <c:pt idx="1807">
                  <c:v>48.500823723232799</c:v>
                </c:pt>
                <c:pt idx="1808">
                  <c:v>48.6007688083509</c:v>
                </c:pt>
                <c:pt idx="1809">
                  <c:v>48.700713893469</c:v>
                </c:pt>
                <c:pt idx="1810">
                  <c:v>48.800658978587002</c:v>
                </c:pt>
                <c:pt idx="1811">
                  <c:v>48.900604063705103</c:v>
                </c:pt>
                <c:pt idx="1812">
                  <c:v>49.000549148823197</c:v>
                </c:pt>
                <c:pt idx="1813">
                  <c:v>49.100494233941198</c:v>
                </c:pt>
                <c:pt idx="1814">
                  <c:v>49.200439319059299</c:v>
                </c:pt>
                <c:pt idx="1815">
                  <c:v>49.3003844041774</c:v>
                </c:pt>
                <c:pt idx="1816">
                  <c:v>49.400329489295501</c:v>
                </c:pt>
                <c:pt idx="1817">
                  <c:v>49.500274574413503</c:v>
                </c:pt>
                <c:pt idx="1818">
                  <c:v>49.600219659531597</c:v>
                </c:pt>
                <c:pt idx="1819">
                  <c:v>49.700164744649697</c:v>
                </c:pt>
                <c:pt idx="1820">
                  <c:v>49.800109829767699</c:v>
                </c:pt>
                <c:pt idx="1821">
                  <c:v>49.9000549148858</c:v>
                </c:pt>
              </c:numCache>
            </c:numRef>
          </c:xVal>
          <c:yVal>
            <c:numRef>
              <c:f>chkTurb!$D$2:$D$1823</c:f>
              <c:numCache>
                <c:formatCode>General</c:formatCode>
                <c:ptCount val="1822"/>
                <c:pt idx="1">
                  <c:v>3.30552</c:v>
                </c:pt>
                <c:pt idx="2">
                  <c:v>3.3005689545662</c:v>
                </c:pt>
                <c:pt idx="3">
                  <c:v>3.2956740537107199</c:v>
                </c:pt>
                <c:pt idx="4">
                  <c:v>3.2907791528552401</c:v>
                </c:pt>
                <c:pt idx="5">
                  <c:v>3.28588425199976</c:v>
                </c:pt>
                <c:pt idx="6">
                  <c:v>3.2809893511442798</c:v>
                </c:pt>
                <c:pt idx="7">
                  <c:v>3.2768841774489301</c:v>
                </c:pt>
                <c:pt idx="8">
                  <c:v>3.27281428889509</c:v>
                </c:pt>
                <c:pt idx="9">
                  <c:v>3.26874440034126</c:v>
                </c:pt>
                <c:pt idx="10">
                  <c:v>3.2646745117874301</c:v>
                </c:pt>
                <c:pt idx="11">
                  <c:v>3.2606046232335899</c:v>
                </c:pt>
                <c:pt idx="12">
                  <c:v>3.2569346681717399</c:v>
                </c:pt>
                <c:pt idx="13">
                  <c:v>3.2533498931889402</c:v>
                </c:pt>
                <c:pt idx="14">
                  <c:v>3.2497651182061502</c:v>
                </c:pt>
                <c:pt idx="15">
                  <c:v>3.2461803432233598</c:v>
                </c:pt>
                <c:pt idx="16">
                  <c:v>3.2425955682405698</c:v>
                </c:pt>
                <c:pt idx="17">
                  <c:v>3.23931665191565</c:v>
                </c:pt>
                <c:pt idx="18">
                  <c:v>3.2361741290638801</c:v>
                </c:pt>
                <c:pt idx="19">
                  <c:v>3.23303160621212</c:v>
                </c:pt>
                <c:pt idx="20">
                  <c:v>3.22988908336036</c:v>
                </c:pt>
                <c:pt idx="21">
                  <c:v>3.2267465605085901</c:v>
                </c:pt>
                <c:pt idx="22">
                  <c:v>3.22375100288704</c:v>
                </c:pt>
                <c:pt idx="23">
                  <c:v>3.2208714934171701</c:v>
                </c:pt>
                <c:pt idx="24">
                  <c:v>3.2179919839472899</c:v>
                </c:pt>
                <c:pt idx="25">
                  <c:v>3.21511247447742</c:v>
                </c:pt>
                <c:pt idx="26">
                  <c:v>3.2122329650075501</c:v>
                </c:pt>
                <c:pt idx="27">
                  <c:v>3.2094578114011001</c:v>
                </c:pt>
                <c:pt idx="28">
                  <c:v>3.2068232940258299</c:v>
                </c:pt>
                <c:pt idx="29">
                  <c:v>3.2041887766505699</c:v>
                </c:pt>
                <c:pt idx="30">
                  <c:v>3.2015542592753099</c:v>
                </c:pt>
                <c:pt idx="31">
                  <c:v>3.1989197419000499</c:v>
                </c:pt>
                <c:pt idx="32">
                  <c:v>3.1963832135589398</c:v>
                </c:pt>
                <c:pt idx="33">
                  <c:v>3.1938621815873498</c:v>
                </c:pt>
                <c:pt idx="34">
                  <c:v>3.19134114961575</c:v>
                </c:pt>
                <c:pt idx="35">
                  <c:v>3.18882011764416</c:v>
                </c:pt>
                <c:pt idx="36">
                  <c:v>3.1862990856725601</c:v>
                </c:pt>
                <c:pt idx="37">
                  <c:v>3.1838890829214699</c:v>
                </c:pt>
                <c:pt idx="38">
                  <c:v>3.18152001423719</c:v>
                </c:pt>
                <c:pt idx="39">
                  <c:v>3.1791509455529101</c:v>
                </c:pt>
                <c:pt idx="40">
                  <c:v>3.1767818768686298</c:v>
                </c:pt>
                <c:pt idx="41">
                  <c:v>3.1744128081843499</c:v>
                </c:pt>
                <c:pt idx="42">
                  <c:v>3.1721264323417602</c:v>
                </c:pt>
                <c:pt idx="43">
                  <c:v>3.1698956892138801</c:v>
                </c:pt>
                <c:pt idx="44">
                  <c:v>3.167664946086</c:v>
                </c:pt>
                <c:pt idx="45">
                  <c:v>3.1654342029581199</c:v>
                </c:pt>
                <c:pt idx="46">
                  <c:v>3.1632034598302399</c:v>
                </c:pt>
                <c:pt idx="47">
                  <c:v>3.1610071418248999</c:v>
                </c:pt>
                <c:pt idx="48">
                  <c:v>3.1588504320934101</c:v>
                </c:pt>
                <c:pt idx="49">
                  <c:v>3.15669372236191</c:v>
                </c:pt>
                <c:pt idx="50">
                  <c:v>3.1545370126304202</c:v>
                </c:pt>
                <c:pt idx="51">
                  <c:v>3.1523803028989201</c:v>
                </c:pt>
                <c:pt idx="52">
                  <c:v>3.1503115067551701</c:v>
                </c:pt>
                <c:pt idx="53">
                  <c:v>3.1482522093873402</c:v>
                </c:pt>
                <c:pt idx="54">
                  <c:v>3.1461929120195</c:v>
                </c:pt>
                <c:pt idx="55">
                  <c:v>3.1441336146516701</c:v>
                </c:pt>
                <c:pt idx="56">
                  <c:v>3.1420743172838401</c:v>
                </c:pt>
                <c:pt idx="57">
                  <c:v>3.1400929943382998</c:v>
                </c:pt>
                <c:pt idx="58">
                  <c:v>3.1381350058286799</c:v>
                </c:pt>
                <c:pt idx="59">
                  <c:v>3.13617701731906</c:v>
                </c:pt>
                <c:pt idx="60">
                  <c:v>3.1342190288094298</c:v>
                </c:pt>
                <c:pt idx="61">
                  <c:v>3.1322610402998099</c:v>
                </c:pt>
                <c:pt idx="62">
                  <c:v>3.1304172002830302</c:v>
                </c:pt>
                <c:pt idx="63">
                  <c:v>3.1286384505225402</c:v>
                </c:pt>
                <c:pt idx="64">
                  <c:v>3.12685970076206</c:v>
                </c:pt>
                <c:pt idx="65">
                  <c:v>3.1250809510015798</c:v>
                </c:pt>
                <c:pt idx="66">
                  <c:v>3.1233022012410898</c:v>
                </c:pt>
                <c:pt idx="67">
                  <c:v>3.12151743684788</c:v>
                </c:pt>
                <c:pt idx="68">
                  <c:v>3.1197267540728499</c:v>
                </c:pt>
                <c:pt idx="69">
                  <c:v>3.1179360712978199</c:v>
                </c:pt>
                <c:pt idx="70">
                  <c:v>3.1161453885227899</c:v>
                </c:pt>
                <c:pt idx="71">
                  <c:v>3.1143547057477501</c:v>
                </c:pt>
                <c:pt idx="72">
                  <c:v>3.1126046074870501</c:v>
                </c:pt>
                <c:pt idx="73">
                  <c:v>3.1108570296829301</c:v>
                </c:pt>
                <c:pt idx="74">
                  <c:v>3.1091094518788198</c:v>
                </c:pt>
                <c:pt idx="75">
                  <c:v>3.10736187407471</c:v>
                </c:pt>
                <c:pt idx="76">
                  <c:v>3.1056142962706001</c:v>
                </c:pt>
                <c:pt idx="77">
                  <c:v>3.10393919444257</c:v>
                </c:pt>
                <c:pt idx="78">
                  <c:v>3.1022812360130301</c:v>
                </c:pt>
                <c:pt idx="79">
                  <c:v>3.1006232775834799</c:v>
                </c:pt>
                <c:pt idx="80">
                  <c:v>3.0989653191539399</c:v>
                </c:pt>
                <c:pt idx="81">
                  <c:v>3.0973073607243999</c:v>
                </c:pt>
                <c:pt idx="82">
                  <c:v>3.0956810055203898</c:v>
                </c:pt>
                <c:pt idx="83">
                  <c:v>3.0940698050253999</c:v>
                </c:pt>
                <c:pt idx="84">
                  <c:v>3.0924586045304201</c:v>
                </c:pt>
                <c:pt idx="85">
                  <c:v>3.0908474040354399</c:v>
                </c:pt>
                <c:pt idx="86">
                  <c:v>3.0892362035404499</c:v>
                </c:pt>
                <c:pt idx="87">
                  <c:v>3.08770012370299</c:v>
                </c:pt>
                <c:pt idx="88">
                  <c:v>3.08622724876441</c:v>
                </c:pt>
                <c:pt idx="89">
                  <c:v>3.0847543738258301</c:v>
                </c:pt>
                <c:pt idx="90">
                  <c:v>3.0832814988872501</c:v>
                </c:pt>
                <c:pt idx="91">
                  <c:v>3.08180862394866</c:v>
                </c:pt>
                <c:pt idx="92">
                  <c:v>3.08034024492519</c:v>
                </c:pt>
                <c:pt idx="93">
                  <c:v>3.0788783288775199</c:v>
                </c:pt>
                <c:pt idx="94">
                  <c:v>3.0774164128298498</c:v>
                </c:pt>
                <c:pt idx="95">
                  <c:v>3.0759544967821801</c:v>
                </c:pt>
                <c:pt idx="96">
                  <c:v>3.07449258073451</c:v>
                </c:pt>
                <c:pt idx="97">
                  <c:v>3.0730494518788198</c:v>
                </c:pt>
                <c:pt idx="98">
                  <c:v>3.0716096971438902</c:v>
                </c:pt>
                <c:pt idx="99">
                  <c:v>3.0701699424089499</c:v>
                </c:pt>
                <c:pt idx="100">
                  <c:v>3.0687301876740101</c:v>
                </c:pt>
                <c:pt idx="101">
                  <c:v>3.06729043293908</c:v>
                </c:pt>
                <c:pt idx="102">
                  <c:v>3.0659119639402901</c:v>
                </c:pt>
                <c:pt idx="103">
                  <c:v>3.0645579320853802</c:v>
                </c:pt>
                <c:pt idx="104">
                  <c:v>3.0632039002304698</c:v>
                </c:pt>
                <c:pt idx="105">
                  <c:v>3.0618498683755502</c:v>
                </c:pt>
                <c:pt idx="106">
                  <c:v>3.0604958365206398</c:v>
                </c:pt>
                <c:pt idx="107">
                  <c:v>3.0591735592978999</c:v>
                </c:pt>
                <c:pt idx="108">
                  <c:v>3.0578740783666398</c:v>
                </c:pt>
                <c:pt idx="109">
                  <c:v>3.05657459743537</c:v>
                </c:pt>
                <c:pt idx="110">
                  <c:v>3.0552751165041099</c:v>
                </c:pt>
                <c:pt idx="111">
                  <c:v>3.0539756355728498</c:v>
                </c:pt>
                <c:pt idx="112">
                  <c:v>3.0526888469319902</c:v>
                </c:pt>
                <c:pt idx="113">
                  <c:v>3.0514176155861898</c:v>
                </c:pt>
                <c:pt idx="114">
                  <c:v>3.05014638424039</c:v>
                </c:pt>
                <c:pt idx="115">
                  <c:v>3.0488751528945901</c:v>
                </c:pt>
                <c:pt idx="116">
                  <c:v>3.0476039215487898</c:v>
                </c:pt>
                <c:pt idx="117">
                  <c:v>3.0463646522432102</c:v>
                </c:pt>
                <c:pt idx="118">
                  <c:v>3.0451294634719601</c:v>
                </c:pt>
                <c:pt idx="119">
                  <c:v>3.0438942747007198</c:v>
                </c:pt>
                <c:pt idx="120">
                  <c:v>3.04265908592948</c:v>
                </c:pt>
                <c:pt idx="121">
                  <c:v>3.0414238971582299</c:v>
                </c:pt>
                <c:pt idx="122">
                  <c:v>3.0402283690708201</c:v>
                </c:pt>
                <c:pt idx="123">
                  <c:v>3.0390457829759501</c:v>
                </c:pt>
                <c:pt idx="124">
                  <c:v>3.0378631968810899</c:v>
                </c:pt>
                <c:pt idx="125">
                  <c:v>3.0366806107862199</c:v>
                </c:pt>
                <c:pt idx="126">
                  <c:v>3.0354980246913499</c:v>
                </c:pt>
                <c:pt idx="127">
                  <c:v>3.0343614243186199</c:v>
                </c:pt>
                <c:pt idx="128">
                  <c:v>3.0332528716201299</c:v>
                </c:pt>
                <c:pt idx="129">
                  <c:v>3.0321443189216502</c:v>
                </c:pt>
                <c:pt idx="130">
                  <c:v>3.0310357662231699</c:v>
                </c:pt>
                <c:pt idx="131">
                  <c:v>3.0299272135246902</c:v>
                </c:pt>
                <c:pt idx="132">
                  <c:v>3.0288395913390702</c:v>
                </c:pt>
                <c:pt idx="133">
                  <c:v>3.0277739000806001</c:v>
                </c:pt>
                <c:pt idx="134">
                  <c:v>3.02670820882213</c:v>
                </c:pt>
                <c:pt idx="135">
                  <c:v>3.0256425175636599</c:v>
                </c:pt>
                <c:pt idx="136">
                  <c:v>3.0245768263051902</c:v>
                </c:pt>
                <c:pt idx="137">
                  <c:v>3.0235261130259001</c:v>
                </c:pt>
                <c:pt idx="138">
                  <c:v>3.0225025526147098</c:v>
                </c:pt>
                <c:pt idx="139">
                  <c:v>3.0214789922035301</c:v>
                </c:pt>
                <c:pt idx="140">
                  <c:v>3.0204554317923402</c:v>
                </c:pt>
                <c:pt idx="141">
                  <c:v>3.0194318713811499</c:v>
                </c:pt>
                <c:pt idx="142">
                  <c:v>3.0184212501003498</c:v>
                </c:pt>
                <c:pt idx="143">
                  <c:v>3.0174140062600801</c:v>
                </c:pt>
                <c:pt idx="144">
                  <c:v>3.0164067624198001</c:v>
                </c:pt>
                <c:pt idx="145">
                  <c:v>3.0153995185795299</c:v>
                </c:pt>
                <c:pt idx="146">
                  <c:v>3.0143922747392602</c:v>
                </c:pt>
                <c:pt idx="147">
                  <c:v>3.0134210446994198</c:v>
                </c:pt>
                <c:pt idx="148">
                  <c:v>3.0124683517827999</c:v>
                </c:pt>
                <c:pt idx="149">
                  <c:v>3.01151565886618</c:v>
                </c:pt>
                <c:pt idx="150">
                  <c:v>3.0105629659495601</c:v>
                </c:pt>
                <c:pt idx="151">
                  <c:v>3.0096102730329299</c:v>
                </c:pt>
                <c:pt idx="152">
                  <c:v>3.00868840342206</c:v>
                </c:pt>
                <c:pt idx="153">
                  <c:v>3.0077941579236298</c:v>
                </c:pt>
                <c:pt idx="154">
                  <c:v>3.0068999124252098</c:v>
                </c:pt>
                <c:pt idx="155">
                  <c:v>3.0060056669267898</c:v>
                </c:pt>
                <c:pt idx="156">
                  <c:v>3.0051114214283601</c:v>
                </c:pt>
                <c:pt idx="157">
                  <c:v>3.0042266883435902</c:v>
                </c:pt>
                <c:pt idx="158">
                  <c:v>3.0033565524051702</c:v>
                </c:pt>
                <c:pt idx="159">
                  <c:v>3.0024864164667502</c:v>
                </c:pt>
                <c:pt idx="160">
                  <c:v>3.0016162805283302</c:v>
                </c:pt>
                <c:pt idx="161">
                  <c:v>3.00074614458992</c:v>
                </c:pt>
                <c:pt idx="162">
                  <c:v>2.99989323206729</c:v>
                </c:pt>
                <c:pt idx="163">
                  <c:v>2.9990437962561498</c:v>
                </c:pt>
                <c:pt idx="164">
                  <c:v>2.9981943604450101</c:v>
                </c:pt>
                <c:pt idx="165">
                  <c:v>2.9973449246338699</c:v>
                </c:pt>
                <c:pt idx="166">
                  <c:v>2.9964954888227302</c:v>
                </c:pt>
                <c:pt idx="167">
                  <c:v>2.9956651247038799</c:v>
                </c:pt>
                <c:pt idx="168">
                  <c:v>2.99484296435456</c:v>
                </c:pt>
                <c:pt idx="169">
                  <c:v>2.9940208040052498</c:v>
                </c:pt>
                <c:pt idx="170">
                  <c:v>2.9931986436559299</c:v>
                </c:pt>
                <c:pt idx="171">
                  <c:v>2.9923764833066202</c:v>
                </c:pt>
                <c:pt idx="172">
                  <c:v>2.9915797034596299</c:v>
                </c:pt>
                <c:pt idx="173">
                  <c:v>2.9908023527976</c:v>
                </c:pt>
                <c:pt idx="174">
                  <c:v>2.9900250021355701</c:v>
                </c:pt>
                <c:pt idx="175">
                  <c:v>2.9892476514735402</c:v>
                </c:pt>
                <c:pt idx="176">
                  <c:v>2.9884703008115201</c:v>
                </c:pt>
                <c:pt idx="177">
                  <c:v>2.9877087889582499</c:v>
                </c:pt>
                <c:pt idx="178">
                  <c:v>2.98696796793259</c:v>
                </c:pt>
                <c:pt idx="179">
                  <c:v>2.9862271469069399</c:v>
                </c:pt>
                <c:pt idx="180">
                  <c:v>2.98548632588128</c:v>
                </c:pt>
                <c:pt idx="181">
                  <c:v>2.9847455048556299</c:v>
                </c:pt>
                <c:pt idx="182">
                  <c:v>2.9840237760243502</c:v>
                </c:pt>
                <c:pt idx="183">
                  <c:v>2.9833048727805198</c:v>
                </c:pt>
                <c:pt idx="184">
                  <c:v>2.9825859695366899</c:v>
                </c:pt>
                <c:pt idx="185">
                  <c:v>2.9818670662928599</c:v>
                </c:pt>
                <c:pt idx="186">
                  <c:v>2.9811481630490202</c:v>
                </c:pt>
                <c:pt idx="187">
                  <c:v>2.9804436430083001</c:v>
                </c:pt>
                <c:pt idx="188">
                  <c:v>2.9797442222371999</c:v>
                </c:pt>
                <c:pt idx="189">
                  <c:v>2.9790448014661002</c:v>
                </c:pt>
                <c:pt idx="190">
                  <c:v>2.9783453806950102</c:v>
                </c:pt>
                <c:pt idx="191">
                  <c:v>2.97764595992391</c:v>
                </c:pt>
                <c:pt idx="192">
                  <c:v>2.9769642325029699</c:v>
                </c:pt>
                <c:pt idx="193">
                  <c:v>2.9762940354409699</c:v>
                </c:pt>
                <c:pt idx="194">
                  <c:v>2.9756238383789699</c:v>
                </c:pt>
                <c:pt idx="195">
                  <c:v>2.9749536413169699</c:v>
                </c:pt>
                <c:pt idx="196">
                  <c:v>2.9742834442549699</c:v>
                </c:pt>
                <c:pt idx="197">
                  <c:v>2.9736427125703599</c:v>
                </c:pt>
                <c:pt idx="198">
                  <c:v>2.97303485942111</c:v>
                </c:pt>
                <c:pt idx="199">
                  <c:v>2.9724270062718499</c:v>
                </c:pt>
                <c:pt idx="200">
                  <c:v>2.9718191531225999</c:v>
                </c:pt>
                <c:pt idx="201">
                  <c:v>2.9712112999733402</c:v>
                </c:pt>
                <c:pt idx="202">
                  <c:v>2.97060890856672</c:v>
                </c:pt>
                <c:pt idx="203">
                  <c:v>2.9700171284574699</c:v>
                </c:pt>
                <c:pt idx="204">
                  <c:v>2.96942534834821</c:v>
                </c:pt>
                <c:pt idx="205">
                  <c:v>2.9688335682389599</c:v>
                </c:pt>
                <c:pt idx="206">
                  <c:v>2.9682417881297098</c:v>
                </c:pt>
                <c:pt idx="207">
                  <c:v>2.9676693163257699</c:v>
                </c:pt>
                <c:pt idx="208">
                  <c:v>2.9671023763692501</c:v>
                </c:pt>
                <c:pt idx="209">
                  <c:v>2.9665354364127401</c:v>
                </c:pt>
                <c:pt idx="210">
                  <c:v>2.9659684964562198</c:v>
                </c:pt>
                <c:pt idx="211">
                  <c:v>2.9654015564997001</c:v>
                </c:pt>
                <c:pt idx="212">
                  <c:v>2.9649476217360098</c:v>
                </c:pt>
                <c:pt idx="213">
                  <c:v>2.9645560240340898</c:v>
                </c:pt>
                <c:pt idx="214">
                  <c:v>2.96416442633216</c:v>
                </c:pt>
                <c:pt idx="215">
                  <c:v>2.9637728286302401</c:v>
                </c:pt>
                <c:pt idx="216">
                  <c:v>2.9633812309283099</c:v>
                </c:pt>
                <c:pt idx="217">
                  <c:v>2.9629577340385498</c:v>
                </c:pt>
                <c:pt idx="218">
                  <c:v>2.9625037924238802</c:v>
                </c:pt>
                <c:pt idx="219">
                  <c:v>2.9620498508092101</c:v>
                </c:pt>
                <c:pt idx="220">
                  <c:v>2.9615959091945401</c:v>
                </c:pt>
                <c:pt idx="221">
                  <c:v>2.9611419675798798</c:v>
                </c:pt>
                <c:pt idx="222">
                  <c:v>2.9606781540651399</c:v>
                </c:pt>
                <c:pt idx="223">
                  <c:v>2.9601981546431899</c:v>
                </c:pt>
                <c:pt idx="224">
                  <c:v>2.9597181552212399</c:v>
                </c:pt>
                <c:pt idx="225">
                  <c:v>2.9592381557993002</c:v>
                </c:pt>
                <c:pt idx="226">
                  <c:v>2.9587581563773502</c:v>
                </c:pt>
                <c:pt idx="227">
                  <c:v>2.95827080120063</c:v>
                </c:pt>
                <c:pt idx="228">
                  <c:v>2.9577817911350399</c:v>
                </c:pt>
                <c:pt idx="229">
                  <c:v>2.9572927810694498</c:v>
                </c:pt>
                <c:pt idx="230">
                  <c:v>2.9568037710038699</c:v>
                </c:pt>
                <c:pt idx="231">
                  <c:v>2.9563147609382798</c:v>
                </c:pt>
                <c:pt idx="232">
                  <c:v>2.9558590426184401</c:v>
                </c:pt>
                <c:pt idx="233">
                  <c:v>2.95541873873468</c:v>
                </c:pt>
                <c:pt idx="234">
                  <c:v>2.95497843485093</c:v>
                </c:pt>
                <c:pt idx="235">
                  <c:v>2.9545381309671699</c:v>
                </c:pt>
                <c:pt idx="236">
                  <c:v>2.9540978270834199</c:v>
                </c:pt>
                <c:pt idx="237">
                  <c:v>2.9536585961058601</c:v>
                </c:pt>
                <c:pt idx="238">
                  <c:v>2.9532202404693702</c:v>
                </c:pt>
                <c:pt idx="239">
                  <c:v>2.9527818848328899</c:v>
                </c:pt>
                <c:pt idx="240">
                  <c:v>2.9523435291964102</c:v>
                </c:pt>
                <c:pt idx="241">
                  <c:v>2.9519051735599202</c:v>
                </c:pt>
                <c:pt idx="242">
                  <c:v>2.9514686497442102</c:v>
                </c:pt>
                <c:pt idx="243">
                  <c:v>2.9510346776640901</c:v>
                </c:pt>
                <c:pt idx="244">
                  <c:v>2.95060070558397</c:v>
                </c:pt>
                <c:pt idx="245">
                  <c:v>2.9501667335038499</c:v>
                </c:pt>
                <c:pt idx="246">
                  <c:v>2.9497327614237401</c:v>
                </c:pt>
                <c:pt idx="247">
                  <c:v>2.9493550333824601</c:v>
                </c:pt>
                <c:pt idx="248">
                  <c:v>2.94898681464782</c:v>
                </c:pt>
                <c:pt idx="249">
                  <c:v>2.9486185959131701</c:v>
                </c:pt>
                <c:pt idx="250">
                  <c:v>2.94825037717853</c:v>
                </c:pt>
                <c:pt idx="251">
                  <c:v>2.9478821584438801</c:v>
                </c:pt>
                <c:pt idx="252">
                  <c:v>2.9474871929075199</c:v>
                </c:pt>
                <c:pt idx="253">
                  <c:v>2.9470819574746798</c:v>
                </c:pt>
                <c:pt idx="254">
                  <c:v>2.9466767220418402</c:v>
                </c:pt>
                <c:pt idx="255">
                  <c:v>2.9462714866090098</c:v>
                </c:pt>
                <c:pt idx="256">
                  <c:v>2.9458662511761702</c:v>
                </c:pt>
                <c:pt idx="257">
                  <c:v>2.9454782501849199</c:v>
                </c:pt>
                <c:pt idx="258">
                  <c:v>2.94510223846118</c:v>
                </c:pt>
                <c:pt idx="259">
                  <c:v>2.9447262267374401</c:v>
                </c:pt>
                <c:pt idx="260">
                  <c:v>2.9443502150137002</c:v>
                </c:pt>
                <c:pt idx="261">
                  <c:v>2.9439742032899598</c:v>
                </c:pt>
                <c:pt idx="262">
                  <c:v>2.94361065435417</c:v>
                </c:pt>
                <c:pt idx="263">
                  <c:v>2.9432619180922499</c:v>
                </c:pt>
                <c:pt idx="264">
                  <c:v>2.94291318183034</c:v>
                </c:pt>
                <c:pt idx="265">
                  <c:v>2.9425644455684301</c:v>
                </c:pt>
                <c:pt idx="266">
                  <c:v>2.9422157093065202</c:v>
                </c:pt>
                <c:pt idx="267">
                  <c:v>2.9418862318275001</c:v>
                </c:pt>
                <c:pt idx="268">
                  <c:v>2.9415969171074301</c:v>
                </c:pt>
                <c:pt idx="269">
                  <c:v>2.9413076023873499</c:v>
                </c:pt>
                <c:pt idx="270">
                  <c:v>2.9410182876672701</c:v>
                </c:pt>
                <c:pt idx="271">
                  <c:v>2.9407289729471899</c:v>
                </c:pt>
                <c:pt idx="272">
                  <c:v>2.9404389163356202</c:v>
                </c:pt>
                <c:pt idx="273">
                  <c:v>2.9401486274919</c:v>
                </c:pt>
                <c:pt idx="274">
                  <c:v>2.93985833864819</c:v>
                </c:pt>
                <c:pt idx="275">
                  <c:v>2.9395680498044698</c:v>
                </c:pt>
                <c:pt idx="276">
                  <c:v>2.9392777609607599</c:v>
                </c:pt>
                <c:pt idx="277">
                  <c:v>2.9390119725040198</c:v>
                </c:pt>
                <c:pt idx="278">
                  <c:v>2.9387606486057698</c:v>
                </c:pt>
                <c:pt idx="279">
                  <c:v>2.9385093247075198</c:v>
                </c:pt>
                <c:pt idx="280">
                  <c:v>2.9382580008092698</c:v>
                </c:pt>
                <c:pt idx="281">
                  <c:v>2.9380066769110198</c:v>
                </c:pt>
                <c:pt idx="282">
                  <c:v>2.9377476229670498</c:v>
                </c:pt>
                <c:pt idx="283">
                  <c:v>2.93748071309061</c:v>
                </c:pt>
                <c:pt idx="284">
                  <c:v>2.9372138032141799</c:v>
                </c:pt>
                <c:pt idx="285">
                  <c:v>2.9369468933377401</c:v>
                </c:pt>
                <c:pt idx="286">
                  <c:v>2.9366799834613002</c:v>
                </c:pt>
                <c:pt idx="287">
                  <c:v>2.93642801935508</c:v>
                </c:pt>
                <c:pt idx="288">
                  <c:v>2.9362022662022902</c:v>
                </c:pt>
                <c:pt idx="289">
                  <c:v>2.9359765130495101</c:v>
                </c:pt>
                <c:pt idx="290">
                  <c:v>2.9357507598967199</c:v>
                </c:pt>
                <c:pt idx="291">
                  <c:v>2.93552500674393</c:v>
                </c:pt>
                <c:pt idx="292">
                  <c:v>2.9352959389320801</c:v>
                </c:pt>
                <c:pt idx="293">
                  <c:v>2.93506604575383</c:v>
                </c:pt>
                <c:pt idx="294">
                  <c:v>2.9348361525755902</c:v>
                </c:pt>
                <c:pt idx="295">
                  <c:v>2.9346062593973401</c:v>
                </c:pt>
                <c:pt idx="296">
                  <c:v>2.9343763662190998</c:v>
                </c:pt>
                <c:pt idx="297">
                  <c:v>2.93414126873716</c:v>
                </c:pt>
                <c:pt idx="298">
                  <c:v>2.9339035825698199</c:v>
                </c:pt>
                <c:pt idx="299">
                  <c:v>2.9336658964024802</c:v>
                </c:pt>
                <c:pt idx="300">
                  <c:v>2.9334282102351401</c:v>
                </c:pt>
                <c:pt idx="301">
                  <c:v>2.9331905240678098</c:v>
                </c:pt>
                <c:pt idx="302">
                  <c:v>2.9329757687708802</c:v>
                </c:pt>
                <c:pt idx="303">
                  <c:v>2.9327809440435502</c:v>
                </c:pt>
                <c:pt idx="304">
                  <c:v>2.9325861193162202</c:v>
                </c:pt>
                <c:pt idx="305">
                  <c:v>2.9323912945888999</c:v>
                </c:pt>
                <c:pt idx="306">
                  <c:v>2.9321964698615699</c:v>
                </c:pt>
                <c:pt idx="307">
                  <c:v>2.9320126148154499</c:v>
                </c:pt>
                <c:pt idx="308">
                  <c:v>2.9318450655499499</c:v>
                </c:pt>
                <c:pt idx="309">
                  <c:v>2.9316775162844499</c:v>
                </c:pt>
                <c:pt idx="310">
                  <c:v>2.9315099670189499</c:v>
                </c:pt>
                <c:pt idx="311">
                  <c:v>2.9313424177534499</c:v>
                </c:pt>
                <c:pt idx="312">
                  <c:v>2.93117454049731</c:v>
                </c:pt>
                <c:pt idx="313">
                  <c:v>2.9310057735772701</c:v>
                </c:pt>
                <c:pt idx="314">
                  <c:v>2.93083700665722</c:v>
                </c:pt>
                <c:pt idx="315">
                  <c:v>2.9306682397371699</c:v>
                </c:pt>
                <c:pt idx="316">
                  <c:v>2.9304994728171301</c:v>
                </c:pt>
                <c:pt idx="317">
                  <c:v>2.93036317295102</c:v>
                </c:pt>
                <c:pt idx="318">
                  <c:v>2.9302403375947499</c:v>
                </c:pt>
                <c:pt idx="319">
                  <c:v>2.9301175022384802</c:v>
                </c:pt>
                <c:pt idx="320">
                  <c:v>2.9299946668822101</c:v>
                </c:pt>
                <c:pt idx="321">
                  <c:v>2.92987183152594</c:v>
                </c:pt>
                <c:pt idx="322">
                  <c:v>2.9297479253671401</c:v>
                </c:pt>
                <c:pt idx="323">
                  <c:v>2.9296232375416502</c:v>
                </c:pt>
                <c:pt idx="324">
                  <c:v>2.9294985497161599</c:v>
                </c:pt>
                <c:pt idx="325">
                  <c:v>2.92937386189067</c:v>
                </c:pt>
                <c:pt idx="326">
                  <c:v>2.92924917406518</c:v>
                </c:pt>
                <c:pt idx="327">
                  <c:v>2.9291366298747601</c:v>
                </c:pt>
                <c:pt idx="328">
                  <c:v>2.9290392175111002</c:v>
                </c:pt>
                <c:pt idx="329">
                  <c:v>2.9289418051474398</c:v>
                </c:pt>
                <c:pt idx="330">
                  <c:v>2.9288443927837702</c:v>
                </c:pt>
                <c:pt idx="331">
                  <c:v>2.9287469804201098</c:v>
                </c:pt>
                <c:pt idx="332">
                  <c:v>2.9287190289675999</c:v>
                </c:pt>
                <c:pt idx="333">
                  <c:v>2.9288439603239902</c:v>
                </c:pt>
                <c:pt idx="334">
                  <c:v>2.9289688916803902</c:v>
                </c:pt>
                <c:pt idx="335">
                  <c:v>2.9290938230367898</c:v>
                </c:pt>
                <c:pt idx="336">
                  <c:v>2.9292187543931898</c:v>
                </c:pt>
                <c:pt idx="337">
                  <c:v>2.9291842556143202</c:v>
                </c:pt>
                <c:pt idx="338">
                  <c:v>2.92909658448702</c:v>
                </c:pt>
                <c:pt idx="339">
                  <c:v>2.9290089133597301</c:v>
                </c:pt>
                <c:pt idx="340">
                  <c:v>2.92892124223243</c:v>
                </c:pt>
                <c:pt idx="341">
                  <c:v>2.9288335711051299</c:v>
                </c:pt>
                <c:pt idx="342">
                  <c:v>2.9287543155368398</c:v>
                </c:pt>
                <c:pt idx="343">
                  <c:v>2.9286802821404598</c:v>
                </c:pt>
                <c:pt idx="344">
                  <c:v>2.9286062487440701</c:v>
                </c:pt>
                <c:pt idx="345">
                  <c:v>2.92853221534769</c:v>
                </c:pt>
                <c:pt idx="346">
                  <c:v>2.9284581819512998</c:v>
                </c:pt>
                <c:pt idx="347">
                  <c:v>2.92839263968665</c:v>
                </c:pt>
                <c:pt idx="348">
                  <c:v>2.9283361405157202</c:v>
                </c:pt>
                <c:pt idx="349">
                  <c:v>2.9282796413447998</c:v>
                </c:pt>
                <c:pt idx="350">
                  <c:v>2.9282231421738798</c:v>
                </c:pt>
                <c:pt idx="351">
                  <c:v>2.92816664300295</c:v>
                </c:pt>
                <c:pt idx="352">
                  <c:v>2.9281184457643201</c:v>
                </c:pt>
                <c:pt idx="353">
                  <c:v>2.9280855690915901</c:v>
                </c:pt>
                <c:pt idx="354">
                  <c:v>2.9280526924188499</c:v>
                </c:pt>
                <c:pt idx="355">
                  <c:v>2.9280198157461199</c:v>
                </c:pt>
                <c:pt idx="356">
                  <c:v>2.9279869390733801</c:v>
                </c:pt>
                <c:pt idx="357">
                  <c:v>2.9279615554849001</c:v>
                </c:pt>
                <c:pt idx="358">
                  <c:v>2.9279381765176198</c:v>
                </c:pt>
                <c:pt idx="359">
                  <c:v>2.9279147975503399</c:v>
                </c:pt>
                <c:pt idx="360">
                  <c:v>2.92789141858306</c:v>
                </c:pt>
                <c:pt idx="361">
                  <c:v>2.9278680396157801</c:v>
                </c:pt>
                <c:pt idx="362">
                  <c:v>2.9278459389278</c:v>
                </c:pt>
                <c:pt idx="363">
                  <c:v>2.9278245082077898</c:v>
                </c:pt>
                <c:pt idx="364">
                  <c:v>2.9278030774877801</c:v>
                </c:pt>
                <c:pt idx="365">
                  <c:v>2.9277816467677802</c:v>
                </c:pt>
                <c:pt idx="366">
                  <c:v>2.92776021604777</c:v>
                </c:pt>
                <c:pt idx="367">
                  <c:v>2.92773572678079</c:v>
                </c:pt>
                <c:pt idx="368">
                  <c:v>2.9277084513189702</c:v>
                </c:pt>
                <c:pt idx="369">
                  <c:v>2.9276811758571402</c:v>
                </c:pt>
                <c:pt idx="370">
                  <c:v>2.9276539003953199</c:v>
                </c:pt>
                <c:pt idx="371">
                  <c:v>2.9276266249334899</c:v>
                </c:pt>
                <c:pt idx="372">
                  <c:v>2.9276084784959502</c:v>
                </c:pt>
                <c:pt idx="373">
                  <c:v>2.9276045820014001</c:v>
                </c:pt>
                <c:pt idx="374">
                  <c:v>2.9276006855068601</c:v>
                </c:pt>
                <c:pt idx="375">
                  <c:v>2.92759678901231</c:v>
                </c:pt>
                <c:pt idx="376">
                  <c:v>2.9275928925177599</c:v>
                </c:pt>
                <c:pt idx="377">
                  <c:v>2.92759395315856</c:v>
                </c:pt>
                <c:pt idx="378">
                  <c:v>2.9276092956058402</c:v>
                </c:pt>
                <c:pt idx="379">
                  <c:v>2.9276246380531199</c:v>
                </c:pt>
                <c:pt idx="380">
                  <c:v>2.9276399805003899</c:v>
                </c:pt>
                <c:pt idx="381">
                  <c:v>2.9276553229476701</c:v>
                </c:pt>
                <c:pt idx="382">
                  <c:v>2.92766541734346</c:v>
                </c:pt>
                <c:pt idx="383">
                  <c:v>2.9276732103325598</c:v>
                </c:pt>
                <c:pt idx="384">
                  <c:v>2.9276810033216498</c:v>
                </c:pt>
                <c:pt idx="385">
                  <c:v>2.9276887963107399</c:v>
                </c:pt>
                <c:pt idx="386">
                  <c:v>2.9276965892998401</c:v>
                </c:pt>
                <c:pt idx="387">
                  <c:v>2.9277197203002001</c:v>
                </c:pt>
                <c:pt idx="388">
                  <c:v>2.9277547887511202</c:v>
                </c:pt>
                <c:pt idx="389">
                  <c:v>2.92778985720203</c:v>
                </c:pt>
                <c:pt idx="390">
                  <c:v>2.92782492565295</c:v>
                </c:pt>
                <c:pt idx="391">
                  <c:v>2.9278599941038701</c:v>
                </c:pt>
                <c:pt idx="392">
                  <c:v>2.9278908785117901</c:v>
                </c:pt>
                <c:pt idx="393">
                  <c:v>2.9279162057263401</c:v>
                </c:pt>
                <c:pt idx="394">
                  <c:v>2.9279415329409</c:v>
                </c:pt>
                <c:pt idx="395">
                  <c:v>2.92796686015545</c:v>
                </c:pt>
                <c:pt idx="396">
                  <c:v>2.9279921873700001</c:v>
                </c:pt>
                <c:pt idx="397">
                  <c:v>2.9280197545087998</c:v>
                </c:pt>
                <c:pt idx="398">
                  <c:v>2.9280526311815298</c:v>
                </c:pt>
                <c:pt idx="399">
                  <c:v>2.92808550785427</c:v>
                </c:pt>
                <c:pt idx="400">
                  <c:v>2.928118384527</c:v>
                </c:pt>
                <c:pt idx="401">
                  <c:v>2.9281512611997398</c:v>
                </c:pt>
                <c:pt idx="402">
                  <c:v>2.9282286588372801</c:v>
                </c:pt>
                <c:pt idx="403">
                  <c:v>2.9283221747063899</c:v>
                </c:pt>
                <c:pt idx="404">
                  <c:v>2.9284156905755099</c:v>
                </c:pt>
                <c:pt idx="405">
                  <c:v>2.9285092064446299</c:v>
                </c:pt>
                <c:pt idx="406">
                  <c:v>2.9286027223137401</c:v>
                </c:pt>
                <c:pt idx="407">
                  <c:v>2.92867983537952</c:v>
                </c:pt>
                <c:pt idx="408">
                  <c:v>2.92874607578681</c:v>
                </c:pt>
                <c:pt idx="409">
                  <c:v>2.9288123161941</c:v>
                </c:pt>
                <c:pt idx="410">
                  <c:v>2.9288785566014002</c:v>
                </c:pt>
                <c:pt idx="411">
                  <c:v>2.9289447970086901</c:v>
                </c:pt>
                <c:pt idx="412">
                  <c:v>2.9290247303936199</c:v>
                </c:pt>
                <c:pt idx="413">
                  <c:v>2.92912019451001</c:v>
                </c:pt>
                <c:pt idx="414">
                  <c:v>2.92921565862639</c:v>
                </c:pt>
                <c:pt idx="415">
                  <c:v>2.9293111227427802</c:v>
                </c:pt>
                <c:pt idx="416">
                  <c:v>2.9294065868591699</c:v>
                </c:pt>
                <c:pt idx="417">
                  <c:v>2.9295170953110299</c:v>
                </c:pt>
                <c:pt idx="418">
                  <c:v>2.9296573691147101</c:v>
                </c:pt>
                <c:pt idx="419">
                  <c:v>2.9297976429183801</c:v>
                </c:pt>
                <c:pt idx="420">
                  <c:v>2.9299379167220598</c:v>
                </c:pt>
                <c:pt idx="421">
                  <c:v>2.9300781905257298</c:v>
                </c:pt>
                <c:pt idx="422">
                  <c:v>2.93021579579852</c:v>
                </c:pt>
                <c:pt idx="423">
                  <c:v>2.9303429189330998</c:v>
                </c:pt>
                <c:pt idx="424">
                  <c:v>2.9304700420676801</c:v>
                </c:pt>
                <c:pt idx="425">
                  <c:v>2.93059716520226</c:v>
                </c:pt>
                <c:pt idx="426">
                  <c:v>2.9307242883368398</c:v>
                </c:pt>
                <c:pt idx="427">
                  <c:v>2.93086482408932</c:v>
                </c:pt>
                <c:pt idx="428">
                  <c:v>2.9310128908820898</c:v>
                </c:pt>
                <c:pt idx="429">
                  <c:v>2.9311609576748601</c:v>
                </c:pt>
                <c:pt idx="430">
                  <c:v>2.9313090244676299</c:v>
                </c:pt>
                <c:pt idx="431">
                  <c:v>2.9314570912603899</c:v>
                </c:pt>
                <c:pt idx="432">
                  <c:v>2.9317475627854699</c:v>
                </c:pt>
                <c:pt idx="433">
                  <c:v>2.9321761771855899</c:v>
                </c:pt>
                <c:pt idx="434">
                  <c:v>2.9326047915857099</c:v>
                </c:pt>
                <c:pt idx="435">
                  <c:v>2.9330334059858201</c:v>
                </c:pt>
                <c:pt idx="436">
                  <c:v>2.9334620203859401</c:v>
                </c:pt>
                <c:pt idx="437">
                  <c:v>2.9337887976392598</c:v>
                </c:pt>
                <c:pt idx="438">
                  <c:v>2.9339456846716501</c:v>
                </c:pt>
                <c:pt idx="439">
                  <c:v>2.9341025717040301</c:v>
                </c:pt>
                <c:pt idx="440">
                  <c:v>2.9342594587364199</c:v>
                </c:pt>
                <c:pt idx="441">
                  <c:v>2.9344163457687999</c:v>
                </c:pt>
                <c:pt idx="442">
                  <c:v>2.9345987315143902</c:v>
                </c:pt>
                <c:pt idx="443">
                  <c:v>2.9348188834562698</c:v>
                </c:pt>
                <c:pt idx="444">
                  <c:v>2.9350390353981499</c:v>
                </c:pt>
                <c:pt idx="445">
                  <c:v>2.93525918734003</c:v>
                </c:pt>
                <c:pt idx="446">
                  <c:v>2.9354793392818999</c:v>
                </c:pt>
                <c:pt idx="447">
                  <c:v>2.93569626658886</c:v>
                </c:pt>
                <c:pt idx="448">
                  <c:v>2.9359044855161902</c:v>
                </c:pt>
                <c:pt idx="449">
                  <c:v>2.93611270444352</c:v>
                </c:pt>
                <c:pt idx="450">
                  <c:v>2.9363209233708498</c:v>
                </c:pt>
                <c:pt idx="451">
                  <c:v>2.9365291422981801</c:v>
                </c:pt>
                <c:pt idx="452">
                  <c:v>2.9367802769508402</c:v>
                </c:pt>
                <c:pt idx="453">
                  <c:v>2.9370491350745498</c:v>
                </c:pt>
                <c:pt idx="454">
                  <c:v>2.9373179931982598</c:v>
                </c:pt>
                <c:pt idx="455">
                  <c:v>2.9375868513219698</c:v>
                </c:pt>
                <c:pt idx="456">
                  <c:v>2.9378557094456799</c:v>
                </c:pt>
                <c:pt idx="457">
                  <c:v>2.93810776674662</c:v>
                </c:pt>
                <c:pt idx="458">
                  <c:v>2.93834740116124</c:v>
                </c:pt>
                <c:pt idx="459">
                  <c:v>2.9385870355758499</c:v>
                </c:pt>
                <c:pt idx="460">
                  <c:v>2.9388266699904602</c:v>
                </c:pt>
                <c:pt idx="461">
                  <c:v>2.93906630440507</c:v>
                </c:pt>
                <c:pt idx="462">
                  <c:v>2.9393111065669801</c:v>
                </c:pt>
                <c:pt idx="463">
                  <c:v>2.9395624304652301</c:v>
                </c:pt>
                <c:pt idx="464">
                  <c:v>2.9398137543634801</c:v>
                </c:pt>
                <c:pt idx="465">
                  <c:v>2.9400650782617301</c:v>
                </c:pt>
                <c:pt idx="466">
                  <c:v>2.9403164021599801</c:v>
                </c:pt>
                <c:pt idx="467">
                  <c:v>2.9405653159479002</c:v>
                </c:pt>
                <c:pt idx="468">
                  <c:v>2.9408088468570499</c:v>
                </c:pt>
                <c:pt idx="469">
                  <c:v>2.9410523777662099</c:v>
                </c:pt>
                <c:pt idx="470">
                  <c:v>2.9412959086753698</c:v>
                </c:pt>
                <c:pt idx="471">
                  <c:v>2.9415394395845298</c:v>
                </c:pt>
                <c:pt idx="472">
                  <c:v>2.9417910489465</c:v>
                </c:pt>
                <c:pt idx="473">
                  <c:v>2.94208036366657</c:v>
                </c:pt>
                <c:pt idx="474">
                  <c:v>2.9423696783866502</c:v>
                </c:pt>
                <c:pt idx="475">
                  <c:v>2.94265899310673</c:v>
                </c:pt>
                <c:pt idx="476">
                  <c:v>2.9429483078268102</c:v>
                </c:pt>
                <c:pt idx="477">
                  <c:v>2.9432346322683198</c:v>
                </c:pt>
                <c:pt idx="478">
                  <c:v>2.9435190763702201</c:v>
                </c:pt>
                <c:pt idx="479">
                  <c:v>2.9438035204721098</c:v>
                </c:pt>
                <c:pt idx="480">
                  <c:v>2.9440879645740101</c:v>
                </c:pt>
                <c:pt idx="481">
                  <c:v>2.9443724086759002</c:v>
                </c:pt>
                <c:pt idx="482">
                  <c:v>2.94465591543001</c:v>
                </c:pt>
                <c:pt idx="483">
                  <c:v>2.94493841128463</c:v>
                </c:pt>
                <c:pt idx="484">
                  <c:v>2.9452209071392499</c:v>
                </c:pt>
                <c:pt idx="485">
                  <c:v>2.9455034029938698</c:v>
                </c:pt>
                <c:pt idx="486">
                  <c:v>2.9457858988484902</c:v>
                </c:pt>
                <c:pt idx="487">
                  <c:v>2.9460731447922299</c:v>
                </c:pt>
                <c:pt idx="488">
                  <c:v>2.94636927837777</c:v>
                </c:pt>
                <c:pt idx="489">
                  <c:v>2.9466654119632998</c:v>
                </c:pt>
                <c:pt idx="490">
                  <c:v>2.9469615455488398</c:v>
                </c:pt>
                <c:pt idx="491">
                  <c:v>2.9472576791343701</c:v>
                </c:pt>
                <c:pt idx="492">
                  <c:v>2.94756131701181</c:v>
                </c:pt>
                <c:pt idx="493">
                  <c:v>2.9478922755173498</c:v>
                </c:pt>
                <c:pt idx="494">
                  <c:v>2.94822323402289</c:v>
                </c:pt>
                <c:pt idx="495">
                  <c:v>2.94855419252844</c:v>
                </c:pt>
                <c:pt idx="496">
                  <c:v>2.9488851510339802</c:v>
                </c:pt>
                <c:pt idx="497">
                  <c:v>2.94921881289654</c:v>
                </c:pt>
                <c:pt idx="498">
                  <c:v>2.94955391142754</c:v>
                </c:pt>
                <c:pt idx="499">
                  <c:v>2.94988900995854</c:v>
                </c:pt>
                <c:pt idx="500">
                  <c:v>2.95022410848954</c:v>
                </c:pt>
                <c:pt idx="501">
                  <c:v>2.95055920702054</c:v>
                </c:pt>
                <c:pt idx="502">
                  <c:v>2.9508963323602702</c:v>
                </c:pt>
                <c:pt idx="503">
                  <c:v>2.9512353273858198</c:v>
                </c:pt>
                <c:pt idx="504">
                  <c:v>2.95157432241137</c:v>
                </c:pt>
                <c:pt idx="505">
                  <c:v>2.9519133174369099</c:v>
                </c:pt>
                <c:pt idx="506">
                  <c:v>2.95225231246246</c:v>
                </c:pt>
                <c:pt idx="507">
                  <c:v>2.9526162106322902</c:v>
                </c:pt>
                <c:pt idx="508">
                  <c:v>2.9530194978178499</c:v>
                </c:pt>
                <c:pt idx="509">
                  <c:v>2.95342278500341</c:v>
                </c:pt>
                <c:pt idx="510">
                  <c:v>2.95382607218898</c:v>
                </c:pt>
                <c:pt idx="511">
                  <c:v>2.9542293593745401</c:v>
                </c:pt>
                <c:pt idx="512">
                  <c:v>2.9546287415279302</c:v>
                </c:pt>
                <c:pt idx="513">
                  <c:v>2.9550166862662199</c:v>
                </c:pt>
                <c:pt idx="514">
                  <c:v>2.9554046310044999</c:v>
                </c:pt>
                <c:pt idx="515">
                  <c:v>2.9557925757427901</c:v>
                </c:pt>
                <c:pt idx="516">
                  <c:v>2.9561805204810798</c:v>
                </c:pt>
                <c:pt idx="517">
                  <c:v>2.9565817789370898</c:v>
                </c:pt>
                <c:pt idx="518">
                  <c:v>2.9569889626172001</c:v>
                </c:pt>
                <c:pt idx="519">
                  <c:v>2.95739614629731</c:v>
                </c:pt>
                <c:pt idx="520">
                  <c:v>2.9578033299774198</c:v>
                </c:pt>
                <c:pt idx="521">
                  <c:v>2.9582105136575301</c:v>
                </c:pt>
                <c:pt idx="522">
                  <c:v>2.9587767586357101</c:v>
                </c:pt>
                <c:pt idx="523">
                  <c:v>2.95946838641771</c:v>
                </c:pt>
                <c:pt idx="524">
                  <c:v>2.9601600141997202</c:v>
                </c:pt>
                <c:pt idx="525">
                  <c:v>2.9608516419817299</c:v>
                </c:pt>
                <c:pt idx="526">
                  <c:v>2.9615432697637298</c:v>
                </c:pt>
                <c:pt idx="527">
                  <c:v>2.9621278171682501</c:v>
                </c:pt>
                <c:pt idx="528">
                  <c:v>2.96256830768225</c:v>
                </c:pt>
                <c:pt idx="529">
                  <c:v>2.9630087981962601</c:v>
                </c:pt>
                <c:pt idx="530">
                  <c:v>2.9634492887102599</c:v>
                </c:pt>
                <c:pt idx="531">
                  <c:v>2.96388977922427</c:v>
                </c:pt>
                <c:pt idx="532">
                  <c:v>2.9643354995295299</c:v>
                </c:pt>
                <c:pt idx="533">
                  <c:v>2.96478749289692</c:v>
                </c:pt>
                <c:pt idx="534">
                  <c:v>2.9652394862643199</c:v>
                </c:pt>
                <c:pt idx="535">
                  <c:v>2.96569147963171</c:v>
                </c:pt>
                <c:pt idx="536">
                  <c:v>2.9661434729991099</c:v>
                </c:pt>
                <c:pt idx="537">
                  <c:v>2.9665979744072999</c:v>
                </c:pt>
                <c:pt idx="538">
                  <c:v>2.9670577607637898</c:v>
                </c:pt>
                <c:pt idx="539">
                  <c:v>2.9675175471202802</c:v>
                </c:pt>
                <c:pt idx="540">
                  <c:v>2.9679773334767701</c:v>
                </c:pt>
                <c:pt idx="541">
                  <c:v>2.96843711983326</c:v>
                </c:pt>
                <c:pt idx="542">
                  <c:v>2.96889865536094</c:v>
                </c:pt>
                <c:pt idx="543">
                  <c:v>2.9693676958919801</c:v>
                </c:pt>
                <c:pt idx="544">
                  <c:v>2.96983673642301</c:v>
                </c:pt>
                <c:pt idx="545">
                  <c:v>2.9703057769540502</c:v>
                </c:pt>
                <c:pt idx="546">
                  <c:v>2.9707748174850899</c:v>
                </c:pt>
                <c:pt idx="547">
                  <c:v>2.9712624720753</c:v>
                </c:pt>
                <c:pt idx="548">
                  <c:v>2.9717612233772499</c:v>
                </c:pt>
                <c:pt idx="549">
                  <c:v>2.9722599746791998</c:v>
                </c:pt>
                <c:pt idx="550">
                  <c:v>2.9727587259811599</c:v>
                </c:pt>
                <c:pt idx="551">
                  <c:v>2.9732574772831102</c:v>
                </c:pt>
                <c:pt idx="552">
                  <c:v>2.9737783506844999</c:v>
                </c:pt>
                <c:pt idx="553">
                  <c:v>2.9743219116737398</c:v>
                </c:pt>
                <c:pt idx="554">
                  <c:v>2.9748654726629802</c:v>
                </c:pt>
                <c:pt idx="555">
                  <c:v>2.9754090336522201</c:v>
                </c:pt>
                <c:pt idx="556">
                  <c:v>2.97595259464146</c:v>
                </c:pt>
                <c:pt idx="557">
                  <c:v>2.9764827973619399</c:v>
                </c:pt>
                <c:pt idx="558">
                  <c:v>2.97698934165299</c:v>
                </c:pt>
                <c:pt idx="559">
                  <c:v>2.9774958859440299</c:v>
                </c:pt>
                <c:pt idx="560">
                  <c:v>2.97800243023508</c:v>
                </c:pt>
                <c:pt idx="561">
                  <c:v>2.9785089745261302</c:v>
                </c:pt>
                <c:pt idx="562">
                  <c:v>2.9790144635972098</c:v>
                </c:pt>
                <c:pt idx="563">
                  <c:v>2.9795163808009799</c:v>
                </c:pt>
                <c:pt idx="564">
                  <c:v>2.98001829800475</c:v>
                </c:pt>
                <c:pt idx="565">
                  <c:v>2.9805202152085299</c:v>
                </c:pt>
                <c:pt idx="566">
                  <c:v>2.9810221324123001</c:v>
                </c:pt>
                <c:pt idx="567">
                  <c:v>2.9815595454268098</c:v>
                </c:pt>
                <c:pt idx="568">
                  <c:v>2.9821147958996801</c:v>
                </c:pt>
                <c:pt idx="569">
                  <c:v>2.9826700463725602</c:v>
                </c:pt>
                <c:pt idx="570">
                  <c:v>2.9832252968454398</c:v>
                </c:pt>
                <c:pt idx="571">
                  <c:v>2.9837805473183199</c:v>
                </c:pt>
                <c:pt idx="572">
                  <c:v>2.9843441008870899</c:v>
                </c:pt>
                <c:pt idx="573">
                  <c:v>2.9849149373381501</c:v>
                </c:pt>
                <c:pt idx="574">
                  <c:v>2.98548577378922</c:v>
                </c:pt>
                <c:pt idx="575">
                  <c:v>2.9860566102402801</c:v>
                </c:pt>
                <c:pt idx="576">
                  <c:v>2.9866274466913501</c:v>
                </c:pt>
                <c:pt idx="577">
                  <c:v>2.98718659629212</c:v>
                </c:pt>
                <c:pt idx="578">
                  <c:v>2.98772820903408</c:v>
                </c:pt>
                <c:pt idx="579">
                  <c:v>2.9882698217760502</c:v>
                </c:pt>
                <c:pt idx="580">
                  <c:v>2.9888114345180101</c:v>
                </c:pt>
                <c:pt idx="581">
                  <c:v>2.9893530472599799</c:v>
                </c:pt>
                <c:pt idx="582">
                  <c:v>2.9899123522324</c:v>
                </c:pt>
                <c:pt idx="583">
                  <c:v>2.99052020538165</c:v>
                </c:pt>
                <c:pt idx="584">
                  <c:v>2.9911280585309101</c:v>
                </c:pt>
                <c:pt idx="585">
                  <c:v>2.9917359116801698</c:v>
                </c:pt>
                <c:pt idx="586">
                  <c:v>2.9923437648294202</c:v>
                </c:pt>
                <c:pt idx="587">
                  <c:v>2.9929479883329901</c:v>
                </c:pt>
                <c:pt idx="588">
                  <c:v>2.9935288095513299</c:v>
                </c:pt>
                <c:pt idx="589">
                  <c:v>2.9941096307696702</c:v>
                </c:pt>
                <c:pt idx="590">
                  <c:v>2.99469045198801</c:v>
                </c:pt>
                <c:pt idx="591">
                  <c:v>2.9952712732063498</c:v>
                </c:pt>
                <c:pt idx="592">
                  <c:v>2.9958619806738098</c:v>
                </c:pt>
                <c:pt idx="593">
                  <c:v>2.9964600925867</c:v>
                </c:pt>
                <c:pt idx="594">
                  <c:v>2.9970582044995902</c:v>
                </c:pt>
                <c:pt idx="595">
                  <c:v>2.9976563164124799</c:v>
                </c:pt>
                <c:pt idx="596">
                  <c:v>2.99825442832537</c:v>
                </c:pt>
                <c:pt idx="597">
                  <c:v>2.9988687886569099</c:v>
                </c:pt>
                <c:pt idx="598">
                  <c:v>2.999503917268</c:v>
                </c:pt>
                <c:pt idx="599">
                  <c:v>3.00013904587908</c:v>
                </c:pt>
                <c:pt idx="600">
                  <c:v>3.0007741744901599</c:v>
                </c:pt>
                <c:pt idx="601">
                  <c:v>3.0014093031012399</c:v>
                </c:pt>
                <c:pt idx="602">
                  <c:v>3.0020903557670802</c:v>
                </c:pt>
                <c:pt idx="603">
                  <c:v>3.0028754994182001</c:v>
                </c:pt>
                <c:pt idx="604">
                  <c:v>3.00366064306932</c:v>
                </c:pt>
                <c:pt idx="605">
                  <c:v>3.0044457867204399</c:v>
                </c:pt>
                <c:pt idx="606">
                  <c:v>3.0052309303715701</c:v>
                </c:pt>
                <c:pt idx="607">
                  <c:v>3.0060121167117502</c:v>
                </c:pt>
                <c:pt idx="608">
                  <c:v>3.0067744267793599</c:v>
                </c:pt>
                <c:pt idx="609">
                  <c:v>3.0075367368469799</c:v>
                </c:pt>
                <c:pt idx="610">
                  <c:v>3.00829904691459</c:v>
                </c:pt>
                <c:pt idx="611">
                  <c:v>3.0090613569821998</c:v>
                </c:pt>
                <c:pt idx="612">
                  <c:v>3.0098082897639098</c:v>
                </c:pt>
                <c:pt idx="613">
                  <c:v>3.0104943163350102</c:v>
                </c:pt>
                <c:pt idx="614">
                  <c:v>3.0111803429060999</c:v>
                </c:pt>
                <c:pt idx="615">
                  <c:v>3.0118663694771999</c:v>
                </c:pt>
                <c:pt idx="616">
                  <c:v>3.0125523960482901</c:v>
                </c:pt>
                <c:pt idx="617">
                  <c:v>3.0132233260648702</c:v>
                </c:pt>
                <c:pt idx="618">
                  <c:v>3.0138857301377802</c:v>
                </c:pt>
                <c:pt idx="619">
                  <c:v>3.0145481342106799</c:v>
                </c:pt>
                <c:pt idx="620">
                  <c:v>3.0152105382835899</c:v>
                </c:pt>
                <c:pt idx="621">
                  <c:v>3.0158729423564998</c:v>
                </c:pt>
                <c:pt idx="622">
                  <c:v>3.0165412643075702</c:v>
                </c:pt>
                <c:pt idx="623">
                  <c:v>3.0172153578641199</c:v>
                </c:pt>
                <c:pt idx="624">
                  <c:v>3.0178894514206598</c:v>
                </c:pt>
                <c:pt idx="625">
                  <c:v>3.0185635449772099</c:v>
                </c:pt>
                <c:pt idx="626">
                  <c:v>3.01923763853376</c:v>
                </c:pt>
                <c:pt idx="627">
                  <c:v>3.0199139147384901</c:v>
                </c:pt>
                <c:pt idx="628">
                  <c:v>3.0205938530368499</c:v>
                </c:pt>
                <c:pt idx="629">
                  <c:v>3.0212737913352199</c:v>
                </c:pt>
                <c:pt idx="630">
                  <c:v>3.0219537296335899</c:v>
                </c:pt>
                <c:pt idx="631">
                  <c:v>3.0226336679319501</c:v>
                </c:pt>
                <c:pt idx="632">
                  <c:v>3.0233220443739999</c:v>
                </c:pt>
                <c:pt idx="633">
                  <c:v>3.0240370511232899</c:v>
                </c:pt>
                <c:pt idx="634">
                  <c:v>3.0247520578725702</c:v>
                </c:pt>
                <c:pt idx="635">
                  <c:v>3.0254670646218602</c:v>
                </c:pt>
                <c:pt idx="636">
                  <c:v>3.0261820713711498</c:v>
                </c:pt>
                <c:pt idx="637">
                  <c:v>3.0269008060131801</c:v>
                </c:pt>
                <c:pt idx="638">
                  <c:v>3.0276503941515598</c:v>
                </c:pt>
                <c:pt idx="639">
                  <c:v>3.0283999822899501</c:v>
                </c:pt>
                <c:pt idx="640">
                  <c:v>3.0291495704283302</c:v>
                </c:pt>
                <c:pt idx="641">
                  <c:v>3.0298991585667201</c:v>
                </c:pt>
                <c:pt idx="642">
                  <c:v>3.0306500746671099</c:v>
                </c:pt>
                <c:pt idx="643">
                  <c:v>3.0314020981145902</c:v>
                </c:pt>
                <c:pt idx="644">
                  <c:v>3.0321541215620602</c:v>
                </c:pt>
                <c:pt idx="645">
                  <c:v>3.03290614500954</c:v>
                </c:pt>
                <c:pt idx="646">
                  <c:v>3.0336581684570199</c:v>
                </c:pt>
                <c:pt idx="647">
                  <c:v>3.0344029594507602</c:v>
                </c:pt>
                <c:pt idx="648">
                  <c:v>3.03513744867278</c:v>
                </c:pt>
                <c:pt idx="649">
                  <c:v>3.0358719378947998</c:v>
                </c:pt>
                <c:pt idx="650">
                  <c:v>3.0366064271168201</c:v>
                </c:pt>
                <c:pt idx="651">
                  <c:v>3.0373409163388301</c:v>
                </c:pt>
                <c:pt idx="652">
                  <c:v>3.0380824885112299</c:v>
                </c:pt>
                <c:pt idx="653">
                  <c:v>3.0388423049478002</c:v>
                </c:pt>
                <c:pt idx="654">
                  <c:v>3.03960212138437</c:v>
                </c:pt>
                <c:pt idx="655">
                  <c:v>3.0403619378209399</c:v>
                </c:pt>
                <c:pt idx="656">
                  <c:v>3.0411217542575102</c:v>
                </c:pt>
                <c:pt idx="657">
                  <c:v>3.04188714922878</c:v>
                </c:pt>
                <c:pt idx="658">
                  <c:v>3.0426849564871801</c:v>
                </c:pt>
                <c:pt idx="659">
                  <c:v>3.0434827637455801</c:v>
                </c:pt>
                <c:pt idx="660">
                  <c:v>3.0442805710039802</c:v>
                </c:pt>
                <c:pt idx="661">
                  <c:v>3.0450783782623798</c:v>
                </c:pt>
                <c:pt idx="662">
                  <c:v>3.0458767547338601</c:v>
                </c:pt>
                <c:pt idx="663">
                  <c:v>3.0466755361159001</c:v>
                </c:pt>
                <c:pt idx="664">
                  <c:v>3.04747431749793</c:v>
                </c:pt>
                <c:pt idx="665">
                  <c:v>3.04827309887997</c:v>
                </c:pt>
                <c:pt idx="666">
                  <c:v>3.04907188026201</c:v>
                </c:pt>
                <c:pt idx="667">
                  <c:v>3.04986274468112</c:v>
                </c:pt>
                <c:pt idx="668">
                  <c:v>3.0506439918377</c:v>
                </c:pt>
                <c:pt idx="669">
                  <c:v>3.0514252389942702</c:v>
                </c:pt>
                <c:pt idx="670">
                  <c:v>3.0522064861508502</c:v>
                </c:pt>
                <c:pt idx="671">
                  <c:v>3.0529877333074298</c:v>
                </c:pt>
                <c:pt idx="672">
                  <c:v>3.0537745685542199</c:v>
                </c:pt>
                <c:pt idx="673">
                  <c:v>3.0545733499362502</c:v>
                </c:pt>
                <c:pt idx="674">
                  <c:v>3.0553721313182902</c:v>
                </c:pt>
                <c:pt idx="675">
                  <c:v>3.05617091270032</c:v>
                </c:pt>
                <c:pt idx="676">
                  <c:v>3.0569696940823601</c:v>
                </c:pt>
                <c:pt idx="677">
                  <c:v>3.0577682943967499</c:v>
                </c:pt>
                <c:pt idx="678">
                  <c:v>3.05856610165515</c:v>
                </c:pt>
                <c:pt idx="679">
                  <c:v>3.05936390891355</c:v>
                </c:pt>
                <c:pt idx="680">
                  <c:v>3.0601617161719501</c:v>
                </c:pt>
                <c:pt idx="681">
                  <c:v>3.0609595234303502</c:v>
                </c:pt>
                <c:pt idx="682">
                  <c:v>3.0619684994260701</c:v>
                </c:pt>
                <c:pt idx="683">
                  <c:v>3.0631050590582798</c:v>
                </c:pt>
                <c:pt idx="684">
                  <c:v>3.0642416186904899</c:v>
                </c:pt>
                <c:pt idx="685">
                  <c:v>3.0653781783227001</c:v>
                </c:pt>
                <c:pt idx="686">
                  <c:v>3.0665147379549098</c:v>
                </c:pt>
                <c:pt idx="687">
                  <c:v>3.0676295441763699</c:v>
                </c:pt>
                <c:pt idx="688">
                  <c:v>3.0684952965584298</c:v>
                </c:pt>
                <c:pt idx="689">
                  <c:v>3.0693610489404799</c:v>
                </c:pt>
                <c:pt idx="690">
                  <c:v>3.07022680132253</c:v>
                </c:pt>
                <c:pt idx="691">
                  <c:v>3.0710925537045899</c:v>
                </c:pt>
                <c:pt idx="692">
                  <c:v>3.0719528835376302</c:v>
                </c:pt>
                <c:pt idx="693">
                  <c:v>3.0728081640905902</c:v>
                </c:pt>
                <c:pt idx="694">
                  <c:v>3.0736634446435498</c:v>
                </c:pt>
                <c:pt idx="695">
                  <c:v>3.0745187251965098</c:v>
                </c:pt>
                <c:pt idx="696">
                  <c:v>3.0753740057494698</c:v>
                </c:pt>
                <c:pt idx="697">
                  <c:v>3.07623078646782</c:v>
                </c:pt>
                <c:pt idx="698">
                  <c:v>3.0770899635153199</c:v>
                </c:pt>
                <c:pt idx="699">
                  <c:v>3.0779491405628301</c:v>
                </c:pt>
                <c:pt idx="700">
                  <c:v>3.07880831761033</c:v>
                </c:pt>
                <c:pt idx="701">
                  <c:v>3.0796674946578402</c:v>
                </c:pt>
                <c:pt idx="702">
                  <c:v>3.0805335501721798</c:v>
                </c:pt>
                <c:pt idx="703">
                  <c:v>3.0814200026815199</c:v>
                </c:pt>
                <c:pt idx="704">
                  <c:v>3.0823064551908499</c:v>
                </c:pt>
                <c:pt idx="705">
                  <c:v>3.0831929077001798</c:v>
                </c:pt>
                <c:pt idx="706">
                  <c:v>3.0840793602095098</c:v>
                </c:pt>
                <c:pt idx="707">
                  <c:v>3.0849633418174398</c:v>
                </c:pt>
                <c:pt idx="708">
                  <c:v>3.0858290941994899</c:v>
                </c:pt>
                <c:pt idx="709">
                  <c:v>3.0866948465815498</c:v>
                </c:pt>
                <c:pt idx="710">
                  <c:v>3.0875605989635999</c:v>
                </c:pt>
                <c:pt idx="711">
                  <c:v>3.08842635134565</c:v>
                </c:pt>
                <c:pt idx="712">
                  <c:v>3.0893307533936398</c:v>
                </c:pt>
                <c:pt idx="713">
                  <c:v>3.0902659120848099</c:v>
                </c:pt>
                <c:pt idx="714">
                  <c:v>3.0912010707759698</c:v>
                </c:pt>
                <c:pt idx="715">
                  <c:v>3.0921362294671302</c:v>
                </c:pt>
                <c:pt idx="716">
                  <c:v>3.0930713881582999</c:v>
                </c:pt>
                <c:pt idx="717">
                  <c:v>3.0939916763426001</c:v>
                </c:pt>
                <c:pt idx="718">
                  <c:v>3.0948917665828501</c:v>
                </c:pt>
                <c:pt idx="719">
                  <c:v>3.09579185682309</c:v>
                </c:pt>
                <c:pt idx="720">
                  <c:v>3.0966919470633401</c:v>
                </c:pt>
                <c:pt idx="721">
                  <c:v>3.0975920373035799</c:v>
                </c:pt>
                <c:pt idx="722">
                  <c:v>3.0985046098078199</c:v>
                </c:pt>
                <c:pt idx="723">
                  <c:v>3.0994475614880801</c:v>
                </c:pt>
                <c:pt idx="724">
                  <c:v>3.10039051316833</c:v>
                </c:pt>
                <c:pt idx="725">
                  <c:v>3.1013334648485902</c:v>
                </c:pt>
                <c:pt idx="726">
                  <c:v>3.1022764165288401</c:v>
                </c:pt>
                <c:pt idx="727">
                  <c:v>3.1032113057205399</c:v>
                </c:pt>
                <c:pt idx="728">
                  <c:v>3.1041033594407801</c:v>
                </c:pt>
                <c:pt idx="729">
                  <c:v>3.10499541316103</c:v>
                </c:pt>
                <c:pt idx="730">
                  <c:v>3.1058874668812702</c:v>
                </c:pt>
                <c:pt idx="731">
                  <c:v>3.1067795206015099</c:v>
                </c:pt>
                <c:pt idx="732">
                  <c:v>3.1076868119149199</c:v>
                </c:pt>
                <c:pt idx="733">
                  <c:v>3.10860443638063</c:v>
                </c:pt>
                <c:pt idx="734">
                  <c:v>3.1095220608463299</c:v>
                </c:pt>
                <c:pt idx="735">
                  <c:v>3.11043968531204</c:v>
                </c:pt>
                <c:pt idx="736">
                  <c:v>3.1113573097777398</c:v>
                </c:pt>
                <c:pt idx="737">
                  <c:v>3.1123001957271299</c:v>
                </c:pt>
                <c:pt idx="738">
                  <c:v>3.1132723711164898</c:v>
                </c:pt>
                <c:pt idx="739">
                  <c:v>3.1142445465058399</c:v>
                </c:pt>
                <c:pt idx="740">
                  <c:v>3.1152167218951998</c:v>
                </c:pt>
                <c:pt idx="741">
                  <c:v>3.11618889728455</c:v>
                </c:pt>
                <c:pt idx="742">
                  <c:v>3.1171462737330198</c:v>
                </c:pt>
                <c:pt idx="743">
                  <c:v>3.1180736394350901</c:v>
                </c:pt>
                <c:pt idx="744">
                  <c:v>3.1190010051371599</c:v>
                </c:pt>
                <c:pt idx="745">
                  <c:v>3.1199283708392298</c:v>
                </c:pt>
                <c:pt idx="746">
                  <c:v>3.1208557365413099</c:v>
                </c:pt>
                <c:pt idx="747">
                  <c:v>3.1217865642605802</c:v>
                </c:pt>
                <c:pt idx="748">
                  <c:v>3.1227314641881101</c:v>
                </c:pt>
                <c:pt idx="749">
                  <c:v>3.12367636411564</c:v>
                </c:pt>
                <c:pt idx="750">
                  <c:v>3.1246212640431699</c:v>
                </c:pt>
                <c:pt idx="751">
                  <c:v>3.1255661639707002</c:v>
                </c:pt>
                <c:pt idx="752">
                  <c:v>3.1265363096260002</c:v>
                </c:pt>
                <c:pt idx="753">
                  <c:v>3.1278718607734799</c:v>
                </c:pt>
                <c:pt idx="754">
                  <c:v>3.1292074119209601</c:v>
                </c:pt>
                <c:pt idx="755">
                  <c:v>3.13054296306845</c:v>
                </c:pt>
                <c:pt idx="756">
                  <c:v>3.1318785142159302</c:v>
                </c:pt>
                <c:pt idx="757">
                  <c:v>3.1331785678054298</c:v>
                </c:pt>
                <c:pt idx="758">
                  <c:v>3.13413199131478</c:v>
                </c:pt>
                <c:pt idx="759">
                  <c:v>3.1350854148241298</c:v>
                </c:pt>
                <c:pt idx="760">
                  <c:v>3.1360388383334801</c:v>
                </c:pt>
                <c:pt idx="761">
                  <c:v>3.1369922618428299</c:v>
                </c:pt>
                <c:pt idx="762">
                  <c:v>3.1379514978274901</c:v>
                </c:pt>
                <c:pt idx="763">
                  <c:v>3.1389158802277501</c:v>
                </c:pt>
                <c:pt idx="764">
                  <c:v>3.13988026262802</c:v>
                </c:pt>
                <c:pt idx="765">
                  <c:v>3.1408446450282801</c:v>
                </c:pt>
                <c:pt idx="766">
                  <c:v>3.1418090274285402</c:v>
                </c:pt>
                <c:pt idx="767">
                  <c:v>3.14275791852259</c:v>
                </c:pt>
                <c:pt idx="768">
                  <c:v>3.1436833359773799</c:v>
                </c:pt>
                <c:pt idx="769">
                  <c:v>3.14460875343218</c:v>
                </c:pt>
                <c:pt idx="770">
                  <c:v>3.1455341708869802</c:v>
                </c:pt>
                <c:pt idx="771">
                  <c:v>3.1464595883417799</c:v>
                </c:pt>
                <c:pt idx="772">
                  <c:v>3.1473875848049602</c:v>
                </c:pt>
                <c:pt idx="773">
                  <c:v>3.1483227434961201</c:v>
                </c:pt>
                <c:pt idx="774">
                  <c:v>3.14925790218728</c:v>
                </c:pt>
                <c:pt idx="775">
                  <c:v>3.1501930608784501</c:v>
                </c:pt>
                <c:pt idx="776">
                  <c:v>3.15112821956961</c:v>
                </c:pt>
                <c:pt idx="777">
                  <c:v>3.1520634746500402</c:v>
                </c:pt>
                <c:pt idx="778">
                  <c:v>3.15299936393393</c:v>
                </c:pt>
                <c:pt idx="779">
                  <c:v>3.1539352532178202</c:v>
                </c:pt>
                <c:pt idx="780">
                  <c:v>3.15487114250171</c:v>
                </c:pt>
                <c:pt idx="781">
                  <c:v>3.1558070317856002</c:v>
                </c:pt>
                <c:pt idx="782">
                  <c:v>3.1567569270616902</c:v>
                </c:pt>
                <c:pt idx="783">
                  <c:v>3.1577174129674099</c:v>
                </c:pt>
                <c:pt idx="784">
                  <c:v>3.1586778988731199</c:v>
                </c:pt>
                <c:pt idx="785">
                  <c:v>3.1596383847788401</c:v>
                </c:pt>
                <c:pt idx="786">
                  <c:v>3.16059887068455</c:v>
                </c:pt>
                <c:pt idx="787">
                  <c:v>3.1615499997495098</c:v>
                </c:pt>
                <c:pt idx="788">
                  <c:v>3.1624890549352198</c:v>
                </c:pt>
                <c:pt idx="789">
                  <c:v>3.1634281101209298</c:v>
                </c:pt>
                <c:pt idx="790">
                  <c:v>3.1643671653066399</c:v>
                </c:pt>
                <c:pt idx="791">
                  <c:v>3.1653062204923499</c:v>
                </c:pt>
                <c:pt idx="792">
                  <c:v>3.1662417245285401</c:v>
                </c:pt>
                <c:pt idx="793">
                  <c:v>3.16716909023061</c:v>
                </c:pt>
                <c:pt idx="794">
                  <c:v>3.1680964559326799</c:v>
                </c:pt>
                <c:pt idx="795">
                  <c:v>3.1690238216347502</c:v>
                </c:pt>
                <c:pt idx="796">
                  <c:v>3.16995118733682</c:v>
                </c:pt>
                <c:pt idx="797">
                  <c:v>3.1708792192281301</c:v>
                </c:pt>
                <c:pt idx="798">
                  <c:v>3.1718104814247501</c:v>
                </c:pt>
                <c:pt idx="799">
                  <c:v>3.1727417436213701</c:v>
                </c:pt>
                <c:pt idx="800">
                  <c:v>3.1736730058179798</c:v>
                </c:pt>
                <c:pt idx="801">
                  <c:v>3.1746042680145998</c:v>
                </c:pt>
                <c:pt idx="802">
                  <c:v>3.1755356231249499</c:v>
                </c:pt>
                <c:pt idx="803">
                  <c:v>3.1764693206306598</c:v>
                </c:pt>
                <c:pt idx="804">
                  <c:v>3.1774030181363599</c:v>
                </c:pt>
                <c:pt idx="805">
                  <c:v>3.1783367156420699</c:v>
                </c:pt>
                <c:pt idx="806">
                  <c:v>3.1792704131477798</c:v>
                </c:pt>
                <c:pt idx="807">
                  <c:v>3.1802066590192601</c:v>
                </c:pt>
                <c:pt idx="808">
                  <c:v>3.1811457142049702</c:v>
                </c:pt>
                <c:pt idx="809">
                  <c:v>3.1820847693906802</c:v>
                </c:pt>
                <c:pt idx="810">
                  <c:v>3.1830238245763902</c:v>
                </c:pt>
                <c:pt idx="811">
                  <c:v>3.1839628797620998</c:v>
                </c:pt>
                <c:pt idx="812">
                  <c:v>3.1849039386923002</c:v>
                </c:pt>
                <c:pt idx="813">
                  <c:v>3.18584883861983</c:v>
                </c:pt>
                <c:pt idx="814">
                  <c:v>3.1867937385473599</c:v>
                </c:pt>
                <c:pt idx="815">
                  <c:v>3.1877386384748898</c:v>
                </c:pt>
                <c:pt idx="816">
                  <c:v>3.1886835384024201</c:v>
                </c:pt>
                <c:pt idx="817">
                  <c:v>3.1897202566718201</c:v>
                </c:pt>
                <c:pt idx="818">
                  <c:v>3.19110236620803</c:v>
                </c:pt>
                <c:pt idx="819">
                  <c:v>3.1924844757442301</c:v>
                </c:pt>
                <c:pt idx="820">
                  <c:v>3.19386658528044</c:v>
                </c:pt>
                <c:pt idx="821">
                  <c:v>3.1952486948166401</c:v>
                </c:pt>
                <c:pt idx="822">
                  <c:v>3.19646016612954</c:v>
                </c:pt>
                <c:pt idx="823">
                  <c:v>3.1973713518122899</c:v>
                </c:pt>
                <c:pt idx="824">
                  <c:v>3.1982825374950399</c:v>
                </c:pt>
                <c:pt idx="825">
                  <c:v>3.1991937231777801</c:v>
                </c:pt>
                <c:pt idx="826">
                  <c:v>3.20010490886053</c:v>
                </c:pt>
                <c:pt idx="827">
                  <c:v>3.2010156948972499</c:v>
                </c:pt>
                <c:pt idx="828">
                  <c:v>3.2019230910647698</c:v>
                </c:pt>
                <c:pt idx="829">
                  <c:v>3.2028304872322901</c:v>
                </c:pt>
                <c:pt idx="830">
                  <c:v>3.20373788339981</c:v>
                </c:pt>
                <c:pt idx="831">
                  <c:v>3.2046452795673299</c:v>
                </c:pt>
                <c:pt idx="832">
                  <c:v>3.20552543708714</c:v>
                </c:pt>
                <c:pt idx="833">
                  <c:v>3.2063826658873702</c:v>
                </c:pt>
                <c:pt idx="834">
                  <c:v>3.2072398946876</c:v>
                </c:pt>
                <c:pt idx="835">
                  <c:v>3.2080971234878399</c:v>
                </c:pt>
                <c:pt idx="836">
                  <c:v>3.2089543522880701</c:v>
                </c:pt>
                <c:pt idx="837">
                  <c:v>3.2098083848965899</c:v>
                </c:pt>
                <c:pt idx="838">
                  <c:v>3.2106578207077301</c:v>
                </c:pt>
                <c:pt idx="839">
                  <c:v>3.2115072565188698</c:v>
                </c:pt>
                <c:pt idx="840">
                  <c:v>3.21235669233001</c:v>
                </c:pt>
                <c:pt idx="841">
                  <c:v>3.2132061281411501</c:v>
                </c:pt>
                <c:pt idx="842">
                  <c:v>3.2140550236680001</c:v>
                </c:pt>
                <c:pt idx="843">
                  <c:v>3.2149025112318599</c:v>
                </c:pt>
                <c:pt idx="844">
                  <c:v>3.2157499987957299</c:v>
                </c:pt>
                <c:pt idx="845">
                  <c:v>3.2165974863595999</c:v>
                </c:pt>
                <c:pt idx="846">
                  <c:v>3.2174449739234601</c:v>
                </c:pt>
                <c:pt idx="847">
                  <c:v>3.2182871125947798</c:v>
                </c:pt>
                <c:pt idx="848">
                  <c:v>3.2190975834604498</c:v>
                </c:pt>
                <c:pt idx="849">
                  <c:v>3.21990805432613</c:v>
                </c:pt>
                <c:pt idx="850">
                  <c:v>3.2207185251918</c:v>
                </c:pt>
                <c:pt idx="851">
                  <c:v>3.2215289960574802</c:v>
                </c:pt>
                <c:pt idx="852">
                  <c:v>3.2223391397908898</c:v>
                </c:pt>
                <c:pt idx="853">
                  <c:v>3.2231216046020101</c:v>
                </c:pt>
                <c:pt idx="854">
                  <c:v>3.2239040694131398</c:v>
                </c:pt>
                <c:pt idx="855">
                  <c:v>3.2246865342242601</c:v>
                </c:pt>
                <c:pt idx="856">
                  <c:v>3.22546899903538</c:v>
                </c:pt>
                <c:pt idx="857">
                  <c:v>3.2262614181602398</c:v>
                </c:pt>
                <c:pt idx="858">
                  <c:v>3.2270660442840899</c:v>
                </c:pt>
                <c:pt idx="859">
                  <c:v>3.2278706704079498</c:v>
                </c:pt>
                <c:pt idx="860">
                  <c:v>3.2286752965318</c:v>
                </c:pt>
                <c:pt idx="861">
                  <c:v>3.2294799226556599</c:v>
                </c:pt>
                <c:pt idx="862">
                  <c:v>3.2302685239168798</c:v>
                </c:pt>
                <c:pt idx="863">
                  <c:v>3.2310224956116298</c:v>
                </c:pt>
                <c:pt idx="864">
                  <c:v>3.2317764673063798</c:v>
                </c:pt>
                <c:pt idx="865">
                  <c:v>3.2325304390011298</c:v>
                </c:pt>
                <c:pt idx="866">
                  <c:v>3.2332844106958798</c:v>
                </c:pt>
                <c:pt idx="867">
                  <c:v>3.2340430308947101</c:v>
                </c:pt>
                <c:pt idx="868">
                  <c:v>3.2348223298040102</c:v>
                </c:pt>
                <c:pt idx="869">
                  <c:v>3.2356016287133098</c:v>
                </c:pt>
                <c:pt idx="870">
                  <c:v>3.2363809276226201</c:v>
                </c:pt>
                <c:pt idx="871">
                  <c:v>3.2371602265319201</c:v>
                </c:pt>
                <c:pt idx="872">
                  <c:v>3.2379370180460398</c:v>
                </c:pt>
                <c:pt idx="873">
                  <c:v>3.2386668801807899</c:v>
                </c:pt>
                <c:pt idx="874">
                  <c:v>3.2393967423155301</c:v>
                </c:pt>
                <c:pt idx="875">
                  <c:v>3.2401266044502801</c:v>
                </c:pt>
                <c:pt idx="876">
                  <c:v>3.2408564665850199</c:v>
                </c:pt>
                <c:pt idx="877">
                  <c:v>3.2415857342440901</c:v>
                </c:pt>
                <c:pt idx="878">
                  <c:v>3.2423143787242901</c:v>
                </c:pt>
                <c:pt idx="879">
                  <c:v>3.2430430232044798</c:v>
                </c:pt>
                <c:pt idx="880">
                  <c:v>3.2437716676846802</c:v>
                </c:pt>
                <c:pt idx="881">
                  <c:v>3.2445003121648801</c:v>
                </c:pt>
                <c:pt idx="882">
                  <c:v>3.2453981459976502</c:v>
                </c:pt>
                <c:pt idx="883">
                  <c:v>3.2466028504292099</c:v>
                </c:pt>
                <c:pt idx="884">
                  <c:v>3.2478075548607701</c:v>
                </c:pt>
                <c:pt idx="885">
                  <c:v>3.2490122592923298</c:v>
                </c:pt>
                <c:pt idx="886">
                  <c:v>3.2502169637238798</c:v>
                </c:pt>
                <c:pt idx="887">
                  <c:v>3.2511428913790801</c:v>
                </c:pt>
                <c:pt idx="888">
                  <c:v>3.2517985340114999</c:v>
                </c:pt>
                <c:pt idx="889">
                  <c:v>3.2524541766439201</c:v>
                </c:pt>
                <c:pt idx="890">
                  <c:v>3.2531098192763501</c:v>
                </c:pt>
                <c:pt idx="891">
                  <c:v>3.2537654619087699</c:v>
                </c:pt>
                <c:pt idx="892">
                  <c:v>3.2544211045411999</c:v>
                </c:pt>
                <c:pt idx="893">
                  <c:v>3.2550249202530002</c:v>
                </c:pt>
                <c:pt idx="894">
                  <c:v>3.2556254674749798</c:v>
                </c:pt>
                <c:pt idx="895">
                  <c:v>3.2562260146969599</c:v>
                </c:pt>
                <c:pt idx="896">
                  <c:v>3.25682656191894</c:v>
                </c:pt>
                <c:pt idx="897">
                  <c:v>3.2574143998702598</c:v>
                </c:pt>
                <c:pt idx="898">
                  <c:v>3.2579813398267801</c:v>
                </c:pt>
                <c:pt idx="899">
                  <c:v>3.2585482797832999</c:v>
                </c:pt>
                <c:pt idx="900">
                  <c:v>3.2591152197398099</c:v>
                </c:pt>
                <c:pt idx="901">
                  <c:v>3.2596821596963301</c:v>
                </c:pt>
                <c:pt idx="902">
                  <c:v>3.2608098003153798</c:v>
                </c:pt>
                <c:pt idx="903">
                  <c:v>3.2636620343234299</c:v>
                </c:pt>
                <c:pt idx="904">
                  <c:v>3.2665142683314801</c:v>
                </c:pt>
                <c:pt idx="905">
                  <c:v>3.2693665023395302</c:v>
                </c:pt>
                <c:pt idx="906">
                  <c:v>3.2722187363475799</c:v>
                </c:pt>
                <c:pt idx="907">
                  <c:v>3.2768426653309199</c:v>
                </c:pt>
                <c:pt idx="908">
                  <c:v>3.29543868555416</c:v>
                </c:pt>
                <c:pt idx="909">
                  <c:v>3.3140347057773898</c:v>
                </c:pt>
                <c:pt idx="910">
                  <c:v>3.3326307260006298</c:v>
                </c:pt>
                <c:pt idx="911">
                  <c:v>3.3512267462238601</c:v>
                </c:pt>
                <c:pt idx="912">
                  <c:v>3.3698227664471001</c:v>
                </c:pt>
                <c:pt idx="913">
                  <c:v>3.4032536412905801</c:v>
                </c:pt>
                <c:pt idx="914">
                  <c:v>3.43699168285247</c:v>
                </c:pt>
                <c:pt idx="915">
                  <c:v>3.4707297244143702</c:v>
                </c:pt>
                <c:pt idx="916">
                  <c:v>3.5044677659762602</c:v>
                </c:pt>
                <c:pt idx="917">
                  <c:v>3.5349048199961501</c:v>
                </c:pt>
                <c:pt idx="918">
                  <c:v>3.5607307858504398</c:v>
                </c:pt>
                <c:pt idx="919">
                  <c:v>3.5865567517047299</c:v>
                </c:pt>
                <c:pt idx="920">
                  <c:v>3.61238271755902</c:v>
                </c:pt>
                <c:pt idx="921">
                  <c:v>3.6382086834133101</c:v>
                </c:pt>
                <c:pt idx="922">
                  <c:v>3.6611562958468702</c:v>
                </c:pt>
                <c:pt idx="923">
                  <c:v>3.6768611171166001</c:v>
                </c:pt>
                <c:pt idx="924">
                  <c:v>3.6925659383863199</c:v>
                </c:pt>
                <c:pt idx="925">
                  <c:v>3.70827075965604</c:v>
                </c:pt>
                <c:pt idx="926">
                  <c:v>3.7239755809257602</c:v>
                </c:pt>
                <c:pt idx="927">
                  <c:v>3.7385124961437302</c:v>
                </c:pt>
                <c:pt idx="928">
                  <c:v>3.7465119994477298</c:v>
                </c:pt>
                <c:pt idx="929">
                  <c:v>3.7545115027517202</c:v>
                </c:pt>
                <c:pt idx="930">
                  <c:v>3.7625110060557101</c:v>
                </c:pt>
                <c:pt idx="931">
                  <c:v>3.7705105093597</c:v>
                </c:pt>
                <c:pt idx="932">
                  <c:v>3.7784321680702502</c:v>
                </c:pt>
                <c:pt idx="933">
                  <c:v>3.7822805679465099</c:v>
                </c:pt>
                <c:pt idx="934">
                  <c:v>3.7861289678227799</c:v>
                </c:pt>
                <c:pt idx="935">
                  <c:v>3.78997736769904</c:v>
                </c:pt>
                <c:pt idx="936">
                  <c:v>3.79382576757531</c:v>
                </c:pt>
                <c:pt idx="937">
                  <c:v>3.7974242070330302</c:v>
                </c:pt>
                <c:pt idx="938">
                  <c:v>3.8002851507566402</c:v>
                </c:pt>
                <c:pt idx="939">
                  <c:v>3.8031460944802502</c:v>
                </c:pt>
                <c:pt idx="940">
                  <c:v>3.80600703820385</c:v>
                </c:pt>
                <c:pt idx="941">
                  <c:v>3.80886798192746</c:v>
                </c:pt>
                <c:pt idx="942">
                  <c:v>3.8112416245492202</c:v>
                </c:pt>
                <c:pt idx="943">
                  <c:v>3.8130534945133499</c:v>
                </c:pt>
                <c:pt idx="944">
                  <c:v>3.8148653644774702</c:v>
                </c:pt>
                <c:pt idx="945">
                  <c:v>3.8166772344415998</c:v>
                </c:pt>
                <c:pt idx="946">
                  <c:v>3.8184891044057299</c:v>
                </c:pt>
                <c:pt idx="947">
                  <c:v>3.8203836891218401</c:v>
                </c:pt>
                <c:pt idx="948">
                  <c:v>3.82244493473695</c:v>
                </c:pt>
                <c:pt idx="949">
                  <c:v>3.8245061803520501</c:v>
                </c:pt>
                <c:pt idx="950">
                  <c:v>3.82656742596716</c:v>
                </c:pt>
                <c:pt idx="951">
                  <c:v>3.8286286715822602</c:v>
                </c:pt>
                <c:pt idx="952">
                  <c:v>3.8302164589599501</c:v>
                </c:pt>
                <c:pt idx="953">
                  <c:v>3.8298969464071302</c:v>
                </c:pt>
                <c:pt idx="954">
                  <c:v>3.82957743385432</c:v>
                </c:pt>
                <c:pt idx="955">
                  <c:v>3.8292579213015099</c:v>
                </c:pt>
                <c:pt idx="956">
                  <c:v>3.82893840874869</c:v>
                </c:pt>
                <c:pt idx="957">
                  <c:v>3.8285925164407302</c:v>
                </c:pt>
                <c:pt idx="958">
                  <c:v>3.8278736131968998</c:v>
                </c:pt>
                <c:pt idx="959">
                  <c:v>3.8271547099530698</c:v>
                </c:pt>
                <c:pt idx="960">
                  <c:v>3.8264358067092399</c:v>
                </c:pt>
                <c:pt idx="961">
                  <c:v>3.8257169034654002</c:v>
                </c:pt>
                <c:pt idx="962">
                  <c:v>3.8249980002215702</c:v>
                </c:pt>
                <c:pt idx="963">
                  <c:v>3.8240500081408699</c:v>
                </c:pt>
                <c:pt idx="964">
                  <c:v>3.8230856257406098</c:v>
                </c:pt>
                <c:pt idx="965">
                  <c:v>3.8221212433403502</c:v>
                </c:pt>
                <c:pt idx="966">
                  <c:v>3.8211568609400901</c:v>
                </c:pt>
                <c:pt idx="967">
                  <c:v>3.8200718601886199</c:v>
                </c:pt>
                <c:pt idx="968">
                  <c:v>3.81878212049372</c:v>
                </c:pt>
                <c:pt idx="969">
                  <c:v>3.8174923807988201</c:v>
                </c:pt>
                <c:pt idx="970">
                  <c:v>3.81620264110393</c:v>
                </c:pt>
                <c:pt idx="971">
                  <c:v>3.8149129014090302</c:v>
                </c:pt>
                <c:pt idx="972">
                  <c:v>3.81355502692861</c:v>
                </c:pt>
                <c:pt idx="973">
                  <c:v>3.8119788948845401</c:v>
                </c:pt>
                <c:pt idx="974">
                  <c:v>3.81040276284048</c:v>
                </c:pt>
                <c:pt idx="975">
                  <c:v>3.80882663079641</c:v>
                </c:pt>
                <c:pt idx="976">
                  <c:v>3.8072504987523499</c:v>
                </c:pt>
                <c:pt idx="977">
                  <c:v>3.8056506170644799</c:v>
                </c:pt>
                <c:pt idx="978">
                  <c:v>3.8038484883367101</c:v>
                </c:pt>
                <c:pt idx="979">
                  <c:v>3.80204635960895</c:v>
                </c:pt>
                <c:pt idx="980">
                  <c:v>3.8002442308811899</c:v>
                </c:pt>
                <c:pt idx="981">
                  <c:v>3.7984421021534298</c:v>
                </c:pt>
                <c:pt idx="982">
                  <c:v>3.79663997342566</c:v>
                </c:pt>
                <c:pt idx="983">
                  <c:v>3.79462734928391</c:v>
                </c:pt>
                <c:pt idx="984">
                  <c:v>3.7926087215779001</c:v>
                </c:pt>
                <c:pt idx="985">
                  <c:v>3.7905900938718999</c:v>
                </c:pt>
                <c:pt idx="986">
                  <c:v>3.7885714661658998</c:v>
                </c:pt>
                <c:pt idx="987">
                  <c:v>3.7864739043570799</c:v>
                </c:pt>
                <c:pt idx="988">
                  <c:v>3.7842626437019402</c:v>
                </c:pt>
                <c:pt idx="989">
                  <c:v>3.7820513830467899</c:v>
                </c:pt>
                <c:pt idx="990">
                  <c:v>3.77984012239164</c:v>
                </c:pt>
                <c:pt idx="991">
                  <c:v>3.7776288617364999</c:v>
                </c:pt>
                <c:pt idx="992">
                  <c:v>3.7753555518517099</c:v>
                </c:pt>
                <c:pt idx="993">
                  <c:v>3.77292024276014</c:v>
                </c:pt>
                <c:pt idx="994">
                  <c:v>3.7704849336685702</c:v>
                </c:pt>
                <c:pt idx="995">
                  <c:v>3.7680496245769901</c:v>
                </c:pt>
                <c:pt idx="996">
                  <c:v>3.7656143154854198</c:v>
                </c:pt>
                <c:pt idx="997">
                  <c:v>3.7631495229309402</c:v>
                </c:pt>
                <c:pt idx="998">
                  <c:v>3.7605096478756699</c:v>
                </c:pt>
                <c:pt idx="999">
                  <c:v>3.7578697728204098</c:v>
                </c:pt>
                <c:pt idx="1000">
                  <c:v>3.7552298977651501</c:v>
                </c:pt>
                <c:pt idx="1001">
                  <c:v>3.7525900227098901</c:v>
                </c:pt>
                <c:pt idx="1002">
                  <c:v>3.7499479004670002</c:v>
                </c:pt>
                <c:pt idx="1003">
                  <c:v>3.74710930418986</c:v>
                </c:pt>
                <c:pt idx="1004">
                  <c:v>3.74427070791273</c:v>
                </c:pt>
                <c:pt idx="1005">
                  <c:v>3.7414321116356</c:v>
                </c:pt>
                <c:pt idx="1006">
                  <c:v>3.7385935153584602</c:v>
                </c:pt>
                <c:pt idx="1007">
                  <c:v>3.73575491908132</c:v>
                </c:pt>
                <c:pt idx="1008">
                  <c:v>3.73351920392445</c:v>
                </c:pt>
                <c:pt idx="1009">
                  <c:v>3.7313668777493199</c:v>
                </c:pt>
                <c:pt idx="1010">
                  <c:v>3.7292145515741901</c:v>
                </c:pt>
                <c:pt idx="1011">
                  <c:v>3.72706222539906</c:v>
                </c:pt>
                <c:pt idx="1012">
                  <c:v>3.7245662320972199</c:v>
                </c:pt>
                <c:pt idx="1013">
                  <c:v>3.7213262968817902</c:v>
                </c:pt>
                <c:pt idx="1014">
                  <c:v>3.71808636166636</c:v>
                </c:pt>
                <c:pt idx="1015">
                  <c:v>3.71484642645094</c:v>
                </c:pt>
                <c:pt idx="1016">
                  <c:v>3.7116064912355098</c:v>
                </c:pt>
                <c:pt idx="1017">
                  <c:v>3.7083244475476702</c:v>
                </c:pt>
                <c:pt idx="1018">
                  <c:v>3.7048546191540002</c:v>
                </c:pt>
                <c:pt idx="1019">
                  <c:v>3.7013847907603301</c:v>
                </c:pt>
                <c:pt idx="1020">
                  <c:v>3.6979149623666601</c:v>
                </c:pt>
                <c:pt idx="1021">
                  <c:v>3.69444513397299</c:v>
                </c:pt>
                <c:pt idx="1022">
                  <c:v>3.6909654967965699</c:v>
                </c:pt>
                <c:pt idx="1023">
                  <c:v>3.6873008436755801</c:v>
                </c:pt>
                <c:pt idx="1024">
                  <c:v>3.68363619055458</c:v>
                </c:pt>
                <c:pt idx="1025">
                  <c:v>3.6799715374335902</c:v>
                </c:pt>
                <c:pt idx="1026">
                  <c:v>3.6763068843125901</c:v>
                </c:pt>
                <c:pt idx="1027">
                  <c:v>3.6726422311915998</c:v>
                </c:pt>
                <c:pt idx="1028">
                  <c:v>3.6688428398712798</c:v>
                </c:pt>
                <c:pt idx="1029">
                  <c:v>3.66503133761206</c:v>
                </c:pt>
                <c:pt idx="1030">
                  <c:v>3.6612198353528398</c:v>
                </c:pt>
                <c:pt idx="1031">
                  <c:v>3.65740833309362</c:v>
                </c:pt>
                <c:pt idx="1032">
                  <c:v>3.6535542065676698</c:v>
                </c:pt>
                <c:pt idx="1033">
                  <c:v>3.6496226435702401</c:v>
                </c:pt>
                <c:pt idx="1034">
                  <c:v>3.64569108057281</c:v>
                </c:pt>
                <c:pt idx="1035">
                  <c:v>3.6417595175753799</c:v>
                </c:pt>
                <c:pt idx="1036">
                  <c:v>3.6378279545779399</c:v>
                </c:pt>
                <c:pt idx="1037">
                  <c:v>3.6338738803625699</c:v>
                </c:pt>
                <c:pt idx="1038">
                  <c:v>3.6298410085069199</c:v>
                </c:pt>
                <c:pt idx="1039">
                  <c:v>3.6258081366512802</c:v>
                </c:pt>
                <c:pt idx="1040">
                  <c:v>3.62177526479564</c:v>
                </c:pt>
                <c:pt idx="1041">
                  <c:v>3.6177423929399999</c:v>
                </c:pt>
                <c:pt idx="1042">
                  <c:v>3.6137029035970198</c:v>
                </c:pt>
                <c:pt idx="1043">
                  <c:v>3.6095959983449899</c:v>
                </c:pt>
                <c:pt idx="1044">
                  <c:v>3.6054890930929702</c:v>
                </c:pt>
                <c:pt idx="1045">
                  <c:v>3.6013821878409402</c:v>
                </c:pt>
                <c:pt idx="1046">
                  <c:v>3.59727528258892</c:v>
                </c:pt>
                <c:pt idx="1047">
                  <c:v>3.5931683773368901</c:v>
                </c:pt>
                <c:pt idx="1048">
                  <c:v>3.5890190745468802</c:v>
                </c:pt>
                <c:pt idx="1049">
                  <c:v>3.5848678466693902</c:v>
                </c:pt>
                <c:pt idx="1050">
                  <c:v>3.5807166187919002</c:v>
                </c:pt>
                <c:pt idx="1051">
                  <c:v>3.5765653909144102</c:v>
                </c:pt>
                <c:pt idx="1052">
                  <c:v>3.5723970810834098</c:v>
                </c:pt>
                <c:pt idx="1053">
                  <c:v>3.56820250470409</c:v>
                </c:pt>
                <c:pt idx="1054">
                  <c:v>3.5640079283247701</c:v>
                </c:pt>
                <c:pt idx="1055">
                  <c:v>3.5598133519454498</c:v>
                </c:pt>
                <c:pt idx="1056">
                  <c:v>3.5556187755661299</c:v>
                </c:pt>
                <c:pt idx="1057">
                  <c:v>3.5514145288591399</c:v>
                </c:pt>
                <c:pt idx="1058">
                  <c:v>3.5471829357816298</c:v>
                </c:pt>
                <c:pt idx="1059">
                  <c:v>3.5429513427041202</c:v>
                </c:pt>
                <c:pt idx="1060">
                  <c:v>3.5387197496265999</c:v>
                </c:pt>
                <c:pt idx="1061">
                  <c:v>3.5344881565490902</c:v>
                </c:pt>
                <c:pt idx="1062">
                  <c:v>3.53025180965296</c:v>
                </c:pt>
                <c:pt idx="1063">
                  <c:v>3.52598319987725</c:v>
                </c:pt>
                <c:pt idx="1064">
                  <c:v>3.5217145901015501</c:v>
                </c:pt>
                <c:pt idx="1065">
                  <c:v>3.51744598032584</c:v>
                </c:pt>
                <c:pt idx="1066">
                  <c:v>3.5131773705501401</c:v>
                </c:pt>
                <c:pt idx="1067">
                  <c:v>3.50890876077443</c:v>
                </c:pt>
                <c:pt idx="1068">
                  <c:v>3.5047138590142701</c:v>
                </c:pt>
                <c:pt idx="1069">
                  <c:v>3.5005192826349401</c:v>
                </c:pt>
                <c:pt idx="1070">
                  <c:v>3.4963247062556202</c:v>
                </c:pt>
                <c:pt idx="1071">
                  <c:v>3.4921301298762999</c:v>
                </c:pt>
                <c:pt idx="1072">
                  <c:v>3.48793555349698</c:v>
                </c:pt>
                <c:pt idx="1073">
                  <c:v>3.4841433475786201</c:v>
                </c:pt>
                <c:pt idx="1074">
                  <c:v>3.4804151328903399</c:v>
                </c:pt>
                <c:pt idx="1075">
                  <c:v>3.4766869182020499</c:v>
                </c:pt>
                <c:pt idx="1076">
                  <c:v>3.4729587035137599</c:v>
                </c:pt>
                <c:pt idx="1077">
                  <c:v>3.4690255120260698</c:v>
                </c:pt>
                <c:pt idx="1078">
                  <c:v>3.46461468019942</c:v>
                </c:pt>
                <c:pt idx="1079">
                  <c:v>3.46020384837276</c:v>
                </c:pt>
                <c:pt idx="1080">
                  <c:v>3.4557930165461102</c:v>
                </c:pt>
                <c:pt idx="1081">
                  <c:v>3.4513821847194599</c:v>
                </c:pt>
                <c:pt idx="1082">
                  <c:v>3.44696058639345</c:v>
                </c:pt>
                <c:pt idx="1083">
                  <c:v>3.44248546240678</c:v>
                </c:pt>
                <c:pt idx="1084">
                  <c:v>3.4380103384201099</c:v>
                </c:pt>
                <c:pt idx="1085">
                  <c:v>3.4335352144334399</c:v>
                </c:pt>
                <c:pt idx="1086">
                  <c:v>3.4290600904467698</c:v>
                </c:pt>
                <c:pt idx="1087">
                  <c:v>3.4245835490877199</c:v>
                </c:pt>
                <c:pt idx="1088">
                  <c:v>3.4200675119083201</c:v>
                </c:pt>
                <c:pt idx="1089">
                  <c:v>3.4155514747289102</c:v>
                </c:pt>
                <c:pt idx="1090">
                  <c:v>3.4110354375494998</c:v>
                </c:pt>
                <c:pt idx="1091">
                  <c:v>3.4065194003700898</c:v>
                </c:pt>
                <c:pt idx="1092">
                  <c:v>3.4020033631906799</c:v>
                </c:pt>
                <c:pt idx="1093">
                  <c:v>3.39747239170199</c:v>
                </c:pt>
                <c:pt idx="1094">
                  <c:v>3.39293979442076</c:v>
                </c:pt>
                <c:pt idx="1095">
                  <c:v>3.38840719713953</c:v>
                </c:pt>
                <c:pt idx="1096">
                  <c:v>3.3838745998583</c:v>
                </c:pt>
                <c:pt idx="1097">
                  <c:v>3.37933902772712</c:v>
                </c:pt>
                <c:pt idx="1098">
                  <c:v>3.37479766333316</c:v>
                </c:pt>
                <c:pt idx="1099">
                  <c:v>3.3702562989391902</c:v>
                </c:pt>
                <c:pt idx="1100">
                  <c:v>3.3657149345452302</c:v>
                </c:pt>
                <c:pt idx="1101">
                  <c:v>3.3611735701512702</c:v>
                </c:pt>
                <c:pt idx="1102">
                  <c:v>3.3566338150138399</c:v>
                </c:pt>
                <c:pt idx="1103">
                  <c:v>3.35210024360897</c:v>
                </c:pt>
                <c:pt idx="1104">
                  <c:v>3.3475666722041</c:v>
                </c:pt>
                <c:pt idx="1105">
                  <c:v>3.34303310079923</c:v>
                </c:pt>
                <c:pt idx="1106">
                  <c:v>3.3384995293943698</c:v>
                </c:pt>
                <c:pt idx="1107">
                  <c:v>3.3339668192924901</c:v>
                </c:pt>
                <c:pt idx="1108">
                  <c:v>3.3294449373712598</c:v>
                </c:pt>
                <c:pt idx="1109">
                  <c:v>3.32492305545003</c:v>
                </c:pt>
                <c:pt idx="1110">
                  <c:v>3.3204011735288002</c:v>
                </c:pt>
                <c:pt idx="1111">
                  <c:v>3.3158792916075801</c:v>
                </c:pt>
                <c:pt idx="1112">
                  <c:v>3.3113574096863498</c:v>
                </c:pt>
                <c:pt idx="1113">
                  <c:v>3.3068522542016301</c:v>
                </c:pt>
                <c:pt idx="1114">
                  <c:v>3.30234815003677</c:v>
                </c:pt>
                <c:pt idx="1115">
                  <c:v>3.2978440458719098</c:v>
                </c:pt>
                <c:pt idx="1116">
                  <c:v>3.2933399417070501</c:v>
                </c:pt>
                <c:pt idx="1117">
                  <c:v>3.2888416424751301</c:v>
                </c:pt>
                <c:pt idx="1118">
                  <c:v>3.2843528807575502</c:v>
                </c:pt>
                <c:pt idx="1119">
                  <c:v>3.2798641190399702</c:v>
                </c:pt>
                <c:pt idx="1120">
                  <c:v>3.2753753573223801</c:v>
                </c:pt>
                <c:pt idx="1121">
                  <c:v>3.2708865956048001</c:v>
                </c:pt>
                <c:pt idx="1122">
                  <c:v>3.2664035743357198</c:v>
                </c:pt>
                <c:pt idx="1123">
                  <c:v>3.2619381915854202</c:v>
                </c:pt>
                <c:pt idx="1124">
                  <c:v>3.2574728088351099</c:v>
                </c:pt>
                <c:pt idx="1125">
                  <c:v>3.2530074260848099</c:v>
                </c:pt>
                <c:pt idx="1126">
                  <c:v>3.2485420433345</c:v>
                </c:pt>
                <c:pt idx="1127">
                  <c:v>3.2440792958691</c:v>
                </c:pt>
                <c:pt idx="1128">
                  <c:v>3.2396372920860701</c:v>
                </c:pt>
                <c:pt idx="1129">
                  <c:v>3.2351952883030499</c:v>
                </c:pt>
                <c:pt idx="1130">
                  <c:v>3.23075328452002</c:v>
                </c:pt>
                <c:pt idx="1131">
                  <c:v>3.2263112807369998</c:v>
                </c:pt>
                <c:pt idx="1132">
                  <c:v>3.2218692769539699</c:v>
                </c:pt>
                <c:pt idx="1133">
                  <c:v>3.2180496367438698</c:v>
                </c:pt>
                <c:pt idx="1134">
                  <c:v>3.21424276157193</c:v>
                </c:pt>
                <c:pt idx="1135">
                  <c:v>3.21043588639998</c:v>
                </c:pt>
                <c:pt idx="1136">
                  <c:v>3.2066290112280398</c:v>
                </c:pt>
                <c:pt idx="1137">
                  <c:v>3.2028221360561</c:v>
                </c:pt>
                <c:pt idx="1138">
                  <c:v>3.1984246500801201</c:v>
                </c:pt>
                <c:pt idx="1139">
                  <c:v>3.19392054591526</c:v>
                </c:pt>
                <c:pt idx="1140">
                  <c:v>3.1894164417503998</c:v>
                </c:pt>
                <c:pt idx="1141">
                  <c:v>3.1849123375855402</c:v>
                </c:pt>
                <c:pt idx="1142">
                  <c:v>3.1803992932807099</c:v>
                </c:pt>
                <c:pt idx="1143">
                  <c:v>3.1758637736285702</c:v>
                </c:pt>
                <c:pt idx="1144">
                  <c:v>3.1713282539764198</c:v>
                </c:pt>
                <c:pt idx="1145">
                  <c:v>3.1667927343242801</c:v>
                </c:pt>
                <c:pt idx="1146">
                  <c:v>3.1622572146721399</c:v>
                </c:pt>
                <c:pt idx="1147">
                  <c:v>3.1577163730742801</c:v>
                </c:pt>
                <c:pt idx="1148">
                  <c:v>3.1531457849712199</c:v>
                </c:pt>
                <c:pt idx="1149">
                  <c:v>3.1485751968681601</c:v>
                </c:pt>
                <c:pt idx="1150">
                  <c:v>3.1440046087650999</c:v>
                </c:pt>
                <c:pt idx="1151">
                  <c:v>3.1394340206620401</c:v>
                </c:pt>
                <c:pt idx="1152">
                  <c:v>3.1348629528587502</c:v>
                </c:pt>
                <c:pt idx="1153">
                  <c:v>3.1302670375411399</c:v>
                </c:pt>
                <c:pt idx="1154">
                  <c:v>3.1256711222235198</c:v>
                </c:pt>
                <c:pt idx="1155">
                  <c:v>3.12107520690591</c:v>
                </c:pt>
                <c:pt idx="1156">
                  <c:v>3.1164792915883002</c:v>
                </c:pt>
                <c:pt idx="1157">
                  <c:v>3.1118833762706899</c:v>
                </c:pt>
                <c:pt idx="1158">
                  <c:v>3.1072794764286602</c:v>
                </c:pt>
                <c:pt idx="1159">
                  <c:v>3.1026745504674098</c:v>
                </c:pt>
                <c:pt idx="1160">
                  <c:v>3.0980696245061599</c:v>
                </c:pt>
                <c:pt idx="1161">
                  <c:v>3.0934646985449099</c:v>
                </c:pt>
                <c:pt idx="1162">
                  <c:v>3.0888570142167602</c:v>
                </c:pt>
                <c:pt idx="1163">
                  <c:v>3.0842435646736899</c:v>
                </c:pt>
                <c:pt idx="1164">
                  <c:v>3.07963011513062</c:v>
                </c:pt>
                <c:pt idx="1165">
                  <c:v>3.0750166655875502</c:v>
                </c:pt>
                <c:pt idx="1166">
                  <c:v>3.0704032160444701</c:v>
                </c:pt>
                <c:pt idx="1167">
                  <c:v>3.0657875361800402</c:v>
                </c:pt>
                <c:pt idx="1168">
                  <c:v>3.0611623971533302</c:v>
                </c:pt>
                <c:pt idx="1169">
                  <c:v>3.0565372581266099</c:v>
                </c:pt>
                <c:pt idx="1170">
                  <c:v>3.0519121190998999</c:v>
                </c:pt>
                <c:pt idx="1171">
                  <c:v>3.0472869800731899</c:v>
                </c:pt>
                <c:pt idx="1172">
                  <c:v>3.0426611633069198</c:v>
                </c:pt>
                <c:pt idx="1173">
                  <c:v>3.0380243347965701</c:v>
                </c:pt>
                <c:pt idx="1174">
                  <c:v>3.0333875062862199</c:v>
                </c:pt>
                <c:pt idx="1175">
                  <c:v>3.0287506777758599</c:v>
                </c:pt>
                <c:pt idx="1176">
                  <c:v>3.0241138492655102</c:v>
                </c:pt>
                <c:pt idx="1177">
                  <c:v>3.01947702075516</c:v>
                </c:pt>
                <c:pt idx="1178">
                  <c:v>3.0148113532010798</c:v>
                </c:pt>
                <c:pt idx="1179">
                  <c:v>3.0101433527343602</c:v>
                </c:pt>
                <c:pt idx="1180">
                  <c:v>3.0054753522676299</c:v>
                </c:pt>
                <c:pt idx="1181">
                  <c:v>3.0008073518009102</c:v>
                </c:pt>
                <c:pt idx="1182">
                  <c:v>2.9961393513341901</c:v>
                </c:pt>
                <c:pt idx="1183">
                  <c:v>2.99143623222482</c:v>
                </c:pt>
                <c:pt idx="1184">
                  <c:v>2.9867239091326301</c:v>
                </c:pt>
                <c:pt idx="1185">
                  <c:v>2.9820115860404401</c:v>
                </c:pt>
                <c:pt idx="1186">
                  <c:v>2.9772992629482502</c:v>
                </c:pt>
                <c:pt idx="1187">
                  <c:v>2.97258100681342</c:v>
                </c:pt>
                <c:pt idx="1188">
                  <c:v>2.96784286944485</c:v>
                </c:pt>
                <c:pt idx="1189">
                  <c:v>2.9631047320762902</c:v>
                </c:pt>
                <c:pt idx="1190">
                  <c:v>2.95836659470773</c:v>
                </c:pt>
                <c:pt idx="1191">
                  <c:v>2.9536284573391698</c:v>
                </c:pt>
                <c:pt idx="1192">
                  <c:v>2.94888918589159</c:v>
                </c:pt>
                <c:pt idx="1193">
                  <c:v>2.9441393590393901</c:v>
                </c:pt>
                <c:pt idx="1194">
                  <c:v>2.9393895321871901</c:v>
                </c:pt>
                <c:pt idx="1195">
                  <c:v>2.9346397053349902</c:v>
                </c:pt>
                <c:pt idx="1196">
                  <c:v>2.9298898784828</c:v>
                </c:pt>
                <c:pt idx="1197">
                  <c:v>2.9251400516306001</c:v>
                </c:pt>
                <c:pt idx="1198">
                  <c:v>2.9203733183071101</c:v>
                </c:pt>
                <c:pt idx="1199">
                  <c:v>2.9156059572294502</c:v>
                </c:pt>
                <c:pt idx="1200">
                  <c:v>2.9108385961517902</c:v>
                </c:pt>
                <c:pt idx="1201">
                  <c:v>2.9060712350741298</c:v>
                </c:pt>
                <c:pt idx="1202">
                  <c:v>2.9013038739964698</c:v>
                </c:pt>
                <c:pt idx="1203">
                  <c:v>2.8971088861298102</c:v>
                </c:pt>
                <c:pt idx="1204">
                  <c:v>2.8930299869323401</c:v>
                </c:pt>
                <c:pt idx="1205">
                  <c:v>2.8889510877348701</c:v>
                </c:pt>
                <c:pt idx="1206">
                  <c:v>2.8848721885373898</c:v>
                </c:pt>
                <c:pt idx="1207">
                  <c:v>2.8805804165501501</c:v>
                </c:pt>
                <c:pt idx="1208">
                  <c:v>2.8757097983670099</c:v>
                </c:pt>
                <c:pt idx="1209">
                  <c:v>2.8708391801838702</c:v>
                </c:pt>
                <c:pt idx="1210">
                  <c:v>2.86596856200073</c:v>
                </c:pt>
                <c:pt idx="1211">
                  <c:v>2.8610979438175801</c:v>
                </c:pt>
                <c:pt idx="1212">
                  <c:v>2.8562313016806402</c:v>
                </c:pt>
                <c:pt idx="1213">
                  <c:v>2.85138990720659</c:v>
                </c:pt>
                <c:pt idx="1214">
                  <c:v>2.8465485127325501</c:v>
                </c:pt>
                <c:pt idx="1215">
                  <c:v>2.8417071182585101</c:v>
                </c:pt>
                <c:pt idx="1216">
                  <c:v>2.8368657237844599</c:v>
                </c:pt>
                <c:pt idx="1217">
                  <c:v>2.83202448126214</c:v>
                </c:pt>
                <c:pt idx="1218">
                  <c:v>2.8272300316407701</c:v>
                </c:pt>
                <c:pt idx="1219">
                  <c:v>2.8224355820193998</c:v>
                </c:pt>
                <c:pt idx="1220">
                  <c:v>2.8176411323980299</c:v>
                </c:pt>
                <c:pt idx="1221">
                  <c:v>2.8128466827766601</c:v>
                </c:pt>
                <c:pt idx="1222">
                  <c:v>2.80805223315528</c:v>
                </c:pt>
                <c:pt idx="1223">
                  <c:v>2.8032720317734499</c:v>
                </c:pt>
                <c:pt idx="1224">
                  <c:v>2.7984939553357902</c:v>
                </c:pt>
                <c:pt idx="1225">
                  <c:v>2.79371587889813</c:v>
                </c:pt>
                <c:pt idx="1226">
                  <c:v>2.7889378024604699</c:v>
                </c:pt>
                <c:pt idx="1227">
                  <c:v>2.7841558292722</c:v>
                </c:pt>
                <c:pt idx="1228">
                  <c:v>2.7793650892272699</c:v>
                </c:pt>
                <c:pt idx="1229">
                  <c:v>2.77457434918233</c:v>
                </c:pt>
                <c:pt idx="1230">
                  <c:v>2.7697836091373902</c:v>
                </c:pt>
                <c:pt idx="1231">
                  <c:v>2.7649928690924499</c:v>
                </c:pt>
                <c:pt idx="1232">
                  <c:v>2.7601980402100099</c:v>
                </c:pt>
                <c:pt idx="1233">
                  <c:v>2.7553839211977902</c:v>
                </c:pt>
                <c:pt idx="1234">
                  <c:v>2.75056980218557</c:v>
                </c:pt>
                <c:pt idx="1235">
                  <c:v>2.7457556831733498</c:v>
                </c:pt>
                <c:pt idx="1236">
                  <c:v>2.7409415641611399</c:v>
                </c:pt>
                <c:pt idx="1237">
                  <c:v>2.7361262975293701</c:v>
                </c:pt>
                <c:pt idx="1238">
                  <c:v>2.7312849030553199</c:v>
                </c:pt>
                <c:pt idx="1239">
                  <c:v>2.7264435085812799</c:v>
                </c:pt>
                <c:pt idx="1240">
                  <c:v>2.72160211410724</c:v>
                </c:pt>
                <c:pt idx="1241">
                  <c:v>2.7167607196331902</c:v>
                </c:pt>
                <c:pt idx="1242">
                  <c:v>2.7119193251591498</c:v>
                </c:pt>
                <c:pt idx="1243">
                  <c:v>2.70705135883814</c:v>
                </c:pt>
                <c:pt idx="1244">
                  <c:v>2.7021807406549998</c:v>
                </c:pt>
                <c:pt idx="1245">
                  <c:v>2.6973101224718499</c:v>
                </c:pt>
                <c:pt idx="1246">
                  <c:v>2.6924395042887102</c:v>
                </c:pt>
                <c:pt idx="1247">
                  <c:v>2.68756888610557</c:v>
                </c:pt>
                <c:pt idx="1248">
                  <c:v>2.6826714176246802</c:v>
                </c:pt>
                <c:pt idx="1249">
                  <c:v>2.67776621805243</c:v>
                </c:pt>
                <c:pt idx="1250">
                  <c:v>2.67286101848019</c:v>
                </c:pt>
                <c:pt idx="1251">
                  <c:v>2.66795581890795</c:v>
                </c:pt>
                <c:pt idx="1252">
                  <c:v>2.6630421792767498</c:v>
                </c:pt>
                <c:pt idx="1253">
                  <c:v>2.6580975276972199</c:v>
                </c:pt>
                <c:pt idx="1254">
                  <c:v>2.6531528761176899</c:v>
                </c:pt>
                <c:pt idx="1255">
                  <c:v>2.6482082245381702</c:v>
                </c:pt>
                <c:pt idx="1256">
                  <c:v>2.6432635729586398</c:v>
                </c:pt>
                <c:pt idx="1257">
                  <c:v>2.6383157607910901</c:v>
                </c:pt>
                <c:pt idx="1258">
                  <c:v>2.6333321442661002</c:v>
                </c:pt>
                <c:pt idx="1259">
                  <c:v>2.6283485277411098</c:v>
                </c:pt>
                <c:pt idx="1260">
                  <c:v>2.6233649112161199</c:v>
                </c:pt>
                <c:pt idx="1261">
                  <c:v>2.61838129469113</c:v>
                </c:pt>
                <c:pt idx="1262">
                  <c:v>2.6133976781661401</c:v>
                </c:pt>
                <c:pt idx="1263">
                  <c:v>2.6083715688411999</c:v>
                </c:pt>
                <c:pt idx="1264">
                  <c:v>2.6033431426289302</c:v>
                </c:pt>
                <c:pt idx="1265">
                  <c:v>2.5983147164166498</c:v>
                </c:pt>
                <c:pt idx="1266">
                  <c:v>2.5932862902043801</c:v>
                </c:pt>
                <c:pt idx="1267">
                  <c:v>2.5882578639921001</c:v>
                </c:pt>
                <c:pt idx="1268">
                  <c:v>2.5831958754486002</c:v>
                </c:pt>
                <c:pt idx="1269">
                  <c:v>2.5781262925126698</c:v>
                </c:pt>
                <c:pt idx="1270">
                  <c:v>2.57305670957675</c:v>
                </c:pt>
                <c:pt idx="1271">
                  <c:v>2.5679871266408298</c:v>
                </c:pt>
                <c:pt idx="1272">
                  <c:v>2.5629087340180998</c:v>
                </c:pt>
                <c:pt idx="1273">
                  <c:v>2.5578043261621701</c:v>
                </c:pt>
                <c:pt idx="1274">
                  <c:v>2.5526999183062302</c:v>
                </c:pt>
                <c:pt idx="1275">
                  <c:v>2.5475955104503001</c:v>
                </c:pt>
                <c:pt idx="1276">
                  <c:v>2.5424911025943699</c:v>
                </c:pt>
                <c:pt idx="1277">
                  <c:v>2.5373946536616798</c:v>
                </c:pt>
                <c:pt idx="1278">
                  <c:v>2.5323564862130401</c:v>
                </c:pt>
                <c:pt idx="1279">
                  <c:v>2.5273183187643902</c:v>
                </c:pt>
                <c:pt idx="1280">
                  <c:v>2.52228015131575</c:v>
                </c:pt>
                <c:pt idx="1281">
                  <c:v>2.5172419838671098</c:v>
                </c:pt>
                <c:pt idx="1282">
                  <c:v>2.5122038164184701</c:v>
                </c:pt>
                <c:pt idx="1283">
                  <c:v>2.50719065537485</c:v>
                </c:pt>
                <c:pt idx="1284">
                  <c:v>2.5021778151407599</c:v>
                </c:pt>
                <c:pt idx="1285">
                  <c:v>2.4971649749066702</c:v>
                </c:pt>
                <c:pt idx="1286">
                  <c:v>2.4921521346725801</c:v>
                </c:pt>
                <c:pt idx="1287">
                  <c:v>2.48713929443849</c:v>
                </c:pt>
                <c:pt idx="1288">
                  <c:v>2.4824875510732398</c:v>
                </c:pt>
                <c:pt idx="1289">
                  <c:v>2.4778972862005202</c:v>
                </c:pt>
                <c:pt idx="1290">
                  <c:v>2.4733070213278001</c:v>
                </c:pt>
                <c:pt idx="1291">
                  <c:v>2.4687167564550898</c:v>
                </c:pt>
                <c:pt idx="1292">
                  <c:v>2.4641739155339302</c:v>
                </c:pt>
                <c:pt idx="1293">
                  <c:v>2.4599567189707598</c:v>
                </c:pt>
                <c:pt idx="1294">
                  <c:v>2.45573952240759</c:v>
                </c:pt>
                <c:pt idx="1295">
                  <c:v>2.4515223258444201</c:v>
                </c:pt>
                <c:pt idx="1296">
                  <c:v>2.4473051292812502</c:v>
                </c:pt>
                <c:pt idx="1297">
                  <c:v>2.4432953010991101</c:v>
                </c:pt>
                <c:pt idx="1298">
                  <c:v>2.4398306540977401</c:v>
                </c:pt>
                <c:pt idx="1299">
                  <c:v>2.43636600709638</c:v>
                </c:pt>
                <c:pt idx="1300">
                  <c:v>2.4329013600950198</c:v>
                </c:pt>
                <c:pt idx="1301">
                  <c:v>2.4294367130936498</c:v>
                </c:pt>
                <c:pt idx="1302">
                  <c:v>2.4258790198255702</c:v>
                </c:pt>
                <c:pt idx="1303">
                  <c:v>2.4219833555034702</c:v>
                </c:pt>
                <c:pt idx="1304">
                  <c:v>2.4180876911813698</c:v>
                </c:pt>
                <c:pt idx="1305">
                  <c:v>2.41419202685928</c:v>
                </c:pt>
                <c:pt idx="1306">
                  <c:v>2.41029636253718</c:v>
                </c:pt>
                <c:pt idx="1307">
                  <c:v>2.4064196377884901</c:v>
                </c:pt>
                <c:pt idx="1308">
                  <c:v>2.4027184946189299</c:v>
                </c:pt>
                <c:pt idx="1309">
                  <c:v>2.39901735144938</c:v>
                </c:pt>
                <c:pt idx="1310">
                  <c:v>2.3953162082798301</c:v>
                </c:pt>
                <c:pt idx="1311">
                  <c:v>2.3916150651102801</c:v>
                </c:pt>
                <c:pt idx="1312">
                  <c:v>2.3879469766812802</c:v>
                </c:pt>
                <c:pt idx="1313">
                  <c:v>2.3844351919420999</c:v>
                </c:pt>
                <c:pt idx="1314">
                  <c:v>2.3809234072029302</c:v>
                </c:pt>
                <c:pt idx="1315">
                  <c:v>2.37741162246376</c:v>
                </c:pt>
                <c:pt idx="1316">
                  <c:v>2.3738998377245801</c:v>
                </c:pt>
                <c:pt idx="1317">
                  <c:v>2.37038805298541</c:v>
                </c:pt>
                <c:pt idx="1318">
                  <c:v>2.3669275932549798</c:v>
                </c:pt>
                <c:pt idx="1319">
                  <c:v>2.36346769576422</c:v>
                </c:pt>
                <c:pt idx="1320">
                  <c:v>2.3600077982734602</c:v>
                </c:pt>
                <c:pt idx="1321">
                  <c:v>2.3565479007826999</c:v>
                </c:pt>
                <c:pt idx="1322">
                  <c:v>2.3530880032919401</c:v>
                </c:pt>
                <c:pt idx="1323">
                  <c:v>2.3495118205220802</c:v>
                </c:pt>
                <c:pt idx="1324">
                  <c:v>2.3459051868277299</c:v>
                </c:pt>
                <c:pt idx="1325">
                  <c:v>2.34229855313338</c:v>
                </c:pt>
                <c:pt idx="1326">
                  <c:v>2.3386919194390301</c:v>
                </c:pt>
                <c:pt idx="1327">
                  <c:v>2.3350852857446802</c:v>
                </c:pt>
                <c:pt idx="1328">
                  <c:v>2.33127904585435</c:v>
                </c:pt>
                <c:pt idx="1329">
                  <c:v>2.32740292033581</c:v>
                </c:pt>
                <c:pt idx="1330">
                  <c:v>2.3235267948172602</c:v>
                </c:pt>
                <c:pt idx="1331">
                  <c:v>2.31965066929871</c:v>
                </c:pt>
                <c:pt idx="1332">
                  <c:v>2.31577454378017</c:v>
                </c:pt>
                <c:pt idx="1333">
                  <c:v>2.3119216196897501</c:v>
                </c:pt>
                <c:pt idx="1334">
                  <c:v>2.3080720887221</c:v>
                </c:pt>
                <c:pt idx="1335">
                  <c:v>2.3042225577544402</c:v>
                </c:pt>
                <c:pt idx="1336">
                  <c:v>2.3003730267867901</c:v>
                </c:pt>
                <c:pt idx="1337">
                  <c:v>2.2965234958191298</c:v>
                </c:pt>
                <c:pt idx="1338">
                  <c:v>2.2925932451894502</c:v>
                </c:pt>
                <c:pt idx="1339">
                  <c:v>2.2886371541760999</c:v>
                </c:pt>
                <c:pt idx="1340">
                  <c:v>2.2846810631627501</c:v>
                </c:pt>
                <c:pt idx="1341">
                  <c:v>2.2807249721493998</c:v>
                </c:pt>
                <c:pt idx="1342">
                  <c:v>2.27664326027908</c:v>
                </c:pt>
                <c:pt idx="1343">
                  <c:v>2.2720668274342</c:v>
                </c:pt>
                <c:pt idx="1344">
                  <c:v>2.2674903945893199</c:v>
                </c:pt>
                <c:pt idx="1345">
                  <c:v>2.2629139617444398</c:v>
                </c:pt>
                <c:pt idx="1346">
                  <c:v>2.2583375288995602</c:v>
                </c:pt>
                <c:pt idx="1347">
                  <c:v>2.2537225397667</c:v>
                </c:pt>
                <c:pt idx="1348">
                  <c:v>2.2485928046962198</c:v>
                </c:pt>
                <c:pt idx="1349">
                  <c:v>2.2434630696257298</c:v>
                </c:pt>
                <c:pt idx="1350">
                  <c:v>2.2383333345552501</c:v>
                </c:pt>
                <c:pt idx="1351">
                  <c:v>2.2332035994847601</c:v>
                </c:pt>
                <c:pt idx="1352">
                  <c:v>2.2280738644142799</c:v>
                </c:pt>
                <c:pt idx="1353">
                  <c:v>2.2227356131236502</c:v>
                </c:pt>
                <c:pt idx="1354">
                  <c:v>2.2173833100642</c:v>
                </c:pt>
                <c:pt idx="1355">
                  <c:v>2.2120310070047502</c:v>
                </c:pt>
                <c:pt idx="1356">
                  <c:v>2.2066787039452902</c:v>
                </c:pt>
                <c:pt idx="1357">
                  <c:v>2.20132640088584</c:v>
                </c:pt>
                <c:pt idx="1358">
                  <c:v>2.1958912340130401</c:v>
                </c:pt>
                <c:pt idx="1359">
                  <c:v>2.1904517267120198</c:v>
                </c:pt>
                <c:pt idx="1360">
                  <c:v>2.1850122194110102</c:v>
                </c:pt>
                <c:pt idx="1361">
                  <c:v>2.1795727121100001</c:v>
                </c:pt>
                <c:pt idx="1362">
                  <c:v>2.1741332048089901</c:v>
                </c:pt>
                <c:pt idx="1363">
                  <c:v>2.1685867011646298</c:v>
                </c:pt>
                <c:pt idx="1364">
                  <c:v>2.1630186104576601</c:v>
                </c:pt>
                <c:pt idx="1365">
                  <c:v>2.1574505197506899</c:v>
                </c:pt>
                <c:pt idx="1366">
                  <c:v>2.1518824290437299</c:v>
                </c:pt>
                <c:pt idx="1367">
                  <c:v>2.1463143383367602</c:v>
                </c:pt>
                <c:pt idx="1368">
                  <c:v>2.14070248038175</c:v>
                </c:pt>
                <c:pt idx="1369">
                  <c:v>2.1350718022311299</c:v>
                </c:pt>
                <c:pt idx="1370">
                  <c:v>2.1294411240805098</c:v>
                </c:pt>
                <c:pt idx="1371">
                  <c:v>2.1238104459298901</c:v>
                </c:pt>
                <c:pt idx="1372">
                  <c:v>2.11819872293405</c:v>
                </c:pt>
                <c:pt idx="1373">
                  <c:v>2.11270661387073</c:v>
                </c:pt>
                <c:pt idx="1374">
                  <c:v>2.1072145048074198</c:v>
                </c:pt>
                <c:pt idx="1375">
                  <c:v>2.10172239574411</c:v>
                </c:pt>
                <c:pt idx="1376">
                  <c:v>2.0962302866807998</c:v>
                </c:pt>
                <c:pt idx="1377">
                  <c:v>2.09073833244106</c:v>
                </c:pt>
                <c:pt idx="1378">
                  <c:v>2.08528518832322</c:v>
                </c:pt>
                <c:pt idx="1379">
                  <c:v>2.0798320442053702</c:v>
                </c:pt>
                <c:pt idx="1380">
                  <c:v>2.0743789000875301</c:v>
                </c:pt>
                <c:pt idx="1381">
                  <c:v>2.0689257559696799</c:v>
                </c:pt>
                <c:pt idx="1382">
                  <c:v>2.0634726118518398</c:v>
                </c:pt>
                <c:pt idx="1383">
                  <c:v>2.0580635955792599</c:v>
                </c:pt>
                <c:pt idx="1384">
                  <c:v>2.05266110589052</c:v>
                </c:pt>
                <c:pt idx="1385">
                  <c:v>2.0472586162017801</c:v>
                </c:pt>
                <c:pt idx="1386">
                  <c:v>2.0418561265130402</c:v>
                </c:pt>
                <c:pt idx="1387">
                  <c:v>2.0364536368242998</c:v>
                </c:pt>
                <c:pt idx="1388">
                  <c:v>2.0311561548020198</c:v>
                </c:pt>
                <c:pt idx="1389">
                  <c:v>2.0258958871642299</c:v>
                </c:pt>
                <c:pt idx="1390">
                  <c:v>2.0206356195264399</c:v>
                </c:pt>
                <c:pt idx="1391">
                  <c:v>2.0153753518886401</c:v>
                </c:pt>
                <c:pt idx="1392">
                  <c:v>2.01014317428471</c:v>
                </c:pt>
                <c:pt idx="1393">
                  <c:v>2.00504266292333</c:v>
                </c:pt>
                <c:pt idx="1394">
                  <c:v>1.99994215156194</c:v>
                </c:pt>
                <c:pt idx="1395">
                  <c:v>1.99484164020055</c:v>
                </c:pt>
                <c:pt idx="1396">
                  <c:v>1.98974112883917</c:v>
                </c:pt>
                <c:pt idx="1397">
                  <c:v>1.9846492486465299</c:v>
                </c:pt>
                <c:pt idx="1398">
                  <c:v>1.97974940675429</c:v>
                </c:pt>
                <c:pt idx="1399">
                  <c:v>1.9748495648620501</c:v>
                </c:pt>
                <c:pt idx="1400">
                  <c:v>1.96994972296981</c:v>
                </c:pt>
                <c:pt idx="1401">
                  <c:v>1.9650498810775701</c:v>
                </c:pt>
                <c:pt idx="1402">
                  <c:v>1.9601500391853299</c:v>
                </c:pt>
                <c:pt idx="1403">
                  <c:v>1.9553654605837201</c:v>
                </c:pt>
                <c:pt idx="1404">
                  <c:v>1.95059225476424</c:v>
                </c:pt>
                <c:pt idx="1405">
                  <c:v>1.94581904894477</c:v>
                </c:pt>
                <c:pt idx="1406">
                  <c:v>1.9410458431252899</c:v>
                </c:pt>
                <c:pt idx="1407">
                  <c:v>1.9362726373058099</c:v>
                </c:pt>
                <c:pt idx="1408">
                  <c:v>1.9468282797054</c:v>
                </c:pt>
                <c:pt idx="1409">
                  <c:v>1.9617738170531001</c:v>
                </c:pt>
                <c:pt idx="1410">
                  <c:v>1.9767193544007899</c:v>
                </c:pt>
                <c:pt idx="1411">
                  <c:v>1.99166489174849</c:v>
                </c:pt>
                <c:pt idx="1412">
                  <c:v>2.0066104290961801</c:v>
                </c:pt>
                <c:pt idx="1413">
                  <c:v>2.0228465045073998</c:v>
                </c:pt>
                <c:pt idx="1414">
                  <c:v>2.0392448765627198</c:v>
                </c:pt>
                <c:pt idx="1415">
                  <c:v>2.05564324861805</c:v>
                </c:pt>
                <c:pt idx="1416">
                  <c:v>2.0720416206733701</c:v>
                </c:pt>
                <c:pt idx="1417">
                  <c:v>2.0869190546126899</c:v>
                </c:pt>
                <c:pt idx="1418">
                  <c:v>2.0954496139523902</c:v>
                </c:pt>
                <c:pt idx="1419">
                  <c:v>2.1039801732920802</c:v>
                </c:pt>
                <c:pt idx="1420">
                  <c:v>2.11251073263178</c:v>
                </c:pt>
                <c:pt idx="1421">
                  <c:v>2.1210412919714701</c:v>
                </c:pt>
                <c:pt idx="1422">
                  <c:v>2.1295718513111601</c:v>
                </c:pt>
                <c:pt idx="1423">
                  <c:v>2.1360748313409599</c:v>
                </c:pt>
                <c:pt idx="1424">
                  <c:v>2.1423714113169798</c:v>
                </c:pt>
                <c:pt idx="1425">
                  <c:v>2.14866799129301</c:v>
                </c:pt>
                <c:pt idx="1426">
                  <c:v>2.1549645712690402</c:v>
                </c:pt>
                <c:pt idx="1427">
                  <c:v>2.1612611512450699</c:v>
                </c:pt>
                <c:pt idx="1428">
                  <c:v>2.1664739488989602</c:v>
                </c:pt>
                <c:pt idx="1429">
                  <c:v>2.1715086092660298</c:v>
                </c:pt>
                <c:pt idx="1430">
                  <c:v>2.1765432696330902</c:v>
                </c:pt>
                <c:pt idx="1431">
                  <c:v>2.1815779300001599</c:v>
                </c:pt>
                <c:pt idx="1432">
                  <c:v>2.1866125903672202</c:v>
                </c:pt>
                <c:pt idx="1433">
                  <c:v>2.1910313666227799</c:v>
                </c:pt>
                <c:pt idx="1434">
                  <c:v>2.19539154402033</c:v>
                </c:pt>
                <c:pt idx="1435">
                  <c:v>2.1997517214178801</c:v>
                </c:pt>
                <c:pt idx="1436">
                  <c:v>2.2041118988154298</c:v>
                </c:pt>
                <c:pt idx="1437">
                  <c:v>2.2084720762129799</c:v>
                </c:pt>
                <c:pt idx="1438">
                  <c:v>2.2127030348630301</c:v>
                </c:pt>
                <c:pt idx="1439">
                  <c:v>2.21689761124235</c:v>
                </c:pt>
                <c:pt idx="1440">
                  <c:v>2.2210921876216698</c:v>
                </c:pt>
                <c:pt idx="1441">
                  <c:v>2.2252867640009999</c:v>
                </c:pt>
                <c:pt idx="1442">
                  <c:v>2.2294813403803202</c:v>
                </c:pt>
                <c:pt idx="1443">
                  <c:v>2.2336450110649801</c:v>
                </c:pt>
                <c:pt idx="1444">
                  <c:v>2.2377918553860998</c:v>
                </c:pt>
                <c:pt idx="1445">
                  <c:v>2.2419386997072301</c:v>
                </c:pt>
                <c:pt idx="1446">
                  <c:v>2.24608554402836</c:v>
                </c:pt>
                <c:pt idx="1447">
                  <c:v>2.2502238621573301</c:v>
                </c:pt>
                <c:pt idx="1448">
                  <c:v>2.2542703717438899</c:v>
                </c:pt>
                <c:pt idx="1449">
                  <c:v>2.25831688133044</c:v>
                </c:pt>
                <c:pt idx="1450">
                  <c:v>2.26236339091699</c:v>
                </c:pt>
                <c:pt idx="1451">
                  <c:v>2.2664099005035498</c:v>
                </c:pt>
                <c:pt idx="1452">
                  <c:v>2.2704564100900999</c:v>
                </c:pt>
                <c:pt idx="1453">
                  <c:v>2.27438976218976</c:v>
                </c:pt>
                <c:pt idx="1454">
                  <c:v>2.2783174286926502</c:v>
                </c:pt>
                <c:pt idx="1455">
                  <c:v>2.2822450951955302</c:v>
                </c:pt>
                <c:pt idx="1456">
                  <c:v>2.28617276169842</c:v>
                </c:pt>
                <c:pt idx="1457">
                  <c:v>2.2901004282013102</c:v>
                </c:pt>
                <c:pt idx="1458">
                  <c:v>2.2939514734017101</c:v>
                </c:pt>
                <c:pt idx="1459">
                  <c:v>2.2977856240354799</c:v>
                </c:pt>
                <c:pt idx="1460">
                  <c:v>2.3016197746692502</c:v>
                </c:pt>
                <c:pt idx="1461">
                  <c:v>2.30545392530302</c:v>
                </c:pt>
                <c:pt idx="1462">
                  <c:v>2.3092880759367902</c:v>
                </c:pt>
                <c:pt idx="1463">
                  <c:v>2.31310968738148</c:v>
                </c:pt>
                <c:pt idx="1464">
                  <c:v>2.3169255731970599</c:v>
                </c:pt>
                <c:pt idx="1465">
                  <c:v>2.3207414590126501</c:v>
                </c:pt>
                <c:pt idx="1466">
                  <c:v>2.32455734482823</c:v>
                </c:pt>
                <c:pt idx="1467">
                  <c:v>2.32862314925783</c:v>
                </c:pt>
                <c:pt idx="1468">
                  <c:v>2.3344542488106002</c:v>
                </c:pt>
                <c:pt idx="1469">
                  <c:v>2.3402853483633801</c:v>
                </c:pt>
                <c:pt idx="1470">
                  <c:v>2.3461164479161498</c:v>
                </c:pt>
                <c:pt idx="1471">
                  <c:v>2.3519475474689302</c:v>
                </c:pt>
                <c:pt idx="1472">
                  <c:v>2.3577786470216999</c:v>
                </c:pt>
                <c:pt idx="1473">
                  <c:v>2.3666142948695401</c:v>
                </c:pt>
                <c:pt idx="1474">
                  <c:v>2.3755518851108999</c:v>
                </c:pt>
                <c:pt idx="1475">
                  <c:v>2.3844894753522601</c:v>
                </c:pt>
                <c:pt idx="1476">
                  <c:v>2.3934270655936101</c:v>
                </c:pt>
                <c:pt idx="1477">
                  <c:v>2.4023646558349698</c:v>
                </c:pt>
                <c:pt idx="1478">
                  <c:v>2.4115264618357299</c:v>
                </c:pt>
                <c:pt idx="1479">
                  <c:v>2.4206904294920299</c:v>
                </c:pt>
                <c:pt idx="1480">
                  <c:v>2.4298543971483402</c:v>
                </c:pt>
                <c:pt idx="1481">
                  <c:v>2.4390183648046402</c:v>
                </c:pt>
                <c:pt idx="1482">
                  <c:v>2.4481823324609402</c:v>
                </c:pt>
                <c:pt idx="1483">
                  <c:v>2.4569301626855902</c:v>
                </c:pt>
                <c:pt idx="1484">
                  <c:v>2.4656753576334198</c:v>
                </c:pt>
                <c:pt idx="1485">
                  <c:v>2.4744205525812499</c:v>
                </c:pt>
                <c:pt idx="1486">
                  <c:v>2.48316574752908</c:v>
                </c:pt>
                <c:pt idx="1487">
                  <c:v>2.4919427352120498</c:v>
                </c:pt>
                <c:pt idx="1488">
                  <c:v>2.5008695396396301</c:v>
                </c:pt>
                <c:pt idx="1489">
                  <c:v>2.50979634406721</c:v>
                </c:pt>
                <c:pt idx="1490">
                  <c:v>2.5187231484947898</c:v>
                </c:pt>
                <c:pt idx="1491">
                  <c:v>2.5276499529223702</c:v>
                </c:pt>
                <c:pt idx="1492">
                  <c:v>2.5364852451963902</c:v>
                </c:pt>
                <c:pt idx="1493">
                  <c:v>2.5448550992207002</c:v>
                </c:pt>
                <c:pt idx="1494">
                  <c:v>2.5532249532450102</c:v>
                </c:pt>
                <c:pt idx="1495">
                  <c:v>2.56159480726933</c:v>
                </c:pt>
                <c:pt idx="1496">
                  <c:v>2.56996466129364</c:v>
                </c:pt>
                <c:pt idx="1497">
                  <c:v>2.5782994122771399</c:v>
                </c:pt>
                <c:pt idx="1498">
                  <c:v>2.58641029463065</c:v>
                </c:pt>
                <c:pt idx="1499">
                  <c:v>2.5945211769841698</c:v>
                </c:pt>
                <c:pt idx="1500">
                  <c:v>2.6026320593376902</c:v>
                </c:pt>
                <c:pt idx="1501">
                  <c:v>2.61074294169121</c:v>
                </c:pt>
                <c:pt idx="1502">
                  <c:v>2.6188407767030601</c:v>
                </c:pt>
                <c:pt idx="1503">
                  <c:v>2.6268013012306102</c:v>
                </c:pt>
                <c:pt idx="1504">
                  <c:v>2.6347618257581602</c:v>
                </c:pt>
                <c:pt idx="1505">
                  <c:v>2.6427223502857</c:v>
                </c:pt>
                <c:pt idx="1506">
                  <c:v>2.65068287481325</c:v>
                </c:pt>
                <c:pt idx="1507">
                  <c:v>2.6586438499330098</c:v>
                </c:pt>
                <c:pt idx="1508">
                  <c:v>2.6666390647240799</c:v>
                </c:pt>
                <c:pt idx="1509">
                  <c:v>2.6746342795151499</c:v>
                </c:pt>
                <c:pt idx="1510">
                  <c:v>2.6826294943062199</c:v>
                </c:pt>
                <c:pt idx="1511">
                  <c:v>2.6906247090972899</c:v>
                </c:pt>
                <c:pt idx="1512">
                  <c:v>2.6986199238883599</c:v>
                </c:pt>
                <c:pt idx="1513">
                  <c:v>2.70672777722665</c:v>
                </c:pt>
                <c:pt idx="1514">
                  <c:v>2.7148466093458801</c:v>
                </c:pt>
                <c:pt idx="1515">
                  <c:v>2.7229654414651101</c:v>
                </c:pt>
                <c:pt idx="1516">
                  <c:v>2.7310842735843401</c:v>
                </c:pt>
                <c:pt idx="1517">
                  <c:v>2.7392031057035702</c:v>
                </c:pt>
                <c:pt idx="1518">
                  <c:v>2.7469120394790001</c:v>
                </c:pt>
                <c:pt idx="1519">
                  <c:v>2.75450695339687</c:v>
                </c:pt>
                <c:pt idx="1520">
                  <c:v>2.7621018673147502</c:v>
                </c:pt>
                <c:pt idx="1521">
                  <c:v>2.7696967812326201</c:v>
                </c:pt>
                <c:pt idx="1522">
                  <c:v>2.7772916951504998</c:v>
                </c:pt>
                <c:pt idx="1523">
                  <c:v>2.7859580454991</c:v>
                </c:pt>
                <c:pt idx="1524">
                  <c:v>2.7946681990280902</c:v>
                </c:pt>
                <c:pt idx="1525">
                  <c:v>2.8033783525570799</c:v>
                </c:pt>
                <c:pt idx="1526">
                  <c:v>2.8120885060860701</c:v>
                </c:pt>
                <c:pt idx="1527">
                  <c:v>2.8207986596150598</c:v>
                </c:pt>
                <c:pt idx="1528">
                  <c:v>2.8306846083972199</c:v>
                </c:pt>
                <c:pt idx="1529">
                  <c:v>2.8406577528216501</c:v>
                </c:pt>
                <c:pt idx="1530">
                  <c:v>2.8506308972460799</c:v>
                </c:pt>
                <c:pt idx="1531">
                  <c:v>2.8606040416705101</c:v>
                </c:pt>
                <c:pt idx="1532">
                  <c:v>2.8705771860949398</c:v>
                </c:pt>
                <c:pt idx="1533">
                  <c:v>2.88080937674536</c:v>
                </c:pt>
                <c:pt idx="1534">
                  <c:v>2.8911137257793902</c:v>
                </c:pt>
                <c:pt idx="1535">
                  <c:v>2.9014180748134102</c:v>
                </c:pt>
                <c:pt idx="1536">
                  <c:v>2.91172242384744</c:v>
                </c:pt>
                <c:pt idx="1537">
                  <c:v>2.9220689789144099</c:v>
                </c:pt>
                <c:pt idx="1538">
                  <c:v>2.9326869378413001</c:v>
                </c:pt>
                <c:pt idx="1539">
                  <c:v>2.9433048967681898</c:v>
                </c:pt>
                <c:pt idx="1540">
                  <c:v>2.9539228556950801</c:v>
                </c:pt>
                <c:pt idx="1541">
                  <c:v>2.9645408146219698</c:v>
                </c:pt>
                <c:pt idx="1542">
                  <c:v>2.9751587735488698</c:v>
                </c:pt>
                <c:pt idx="1543">
                  <c:v>2.9859647088368901</c:v>
                </c:pt>
                <c:pt idx="1544">
                  <c:v>2.99677976246205</c:v>
                </c:pt>
                <c:pt idx="1545">
                  <c:v>3.0075948160872099</c:v>
                </c:pt>
                <c:pt idx="1546">
                  <c:v>3.0184098697123698</c:v>
                </c:pt>
                <c:pt idx="1547">
                  <c:v>3.0292249233375301</c:v>
                </c:pt>
                <c:pt idx="1548">
                  <c:v>3.0401285868371399</c:v>
                </c:pt>
                <c:pt idx="1549">
                  <c:v>3.0510618060931498</c:v>
                </c:pt>
                <c:pt idx="1550">
                  <c:v>3.0619950253491601</c:v>
                </c:pt>
                <c:pt idx="1551">
                  <c:v>3.07292824460517</c:v>
                </c:pt>
                <c:pt idx="1552">
                  <c:v>3.0838677637946899</c:v>
                </c:pt>
                <c:pt idx="1553">
                  <c:v>3.0949535501999299</c:v>
                </c:pt>
                <c:pt idx="1554">
                  <c:v>3.10603933660517</c:v>
                </c:pt>
                <c:pt idx="1555">
                  <c:v>3.11712512301041</c:v>
                </c:pt>
                <c:pt idx="1556">
                  <c:v>3.1282109094156501</c:v>
                </c:pt>
                <c:pt idx="1557">
                  <c:v>3.1392966958208799</c:v>
                </c:pt>
                <c:pt idx="1558">
                  <c:v>3.15055869069755</c:v>
                </c:pt>
                <c:pt idx="1559">
                  <c:v>3.1618699793810099</c:v>
                </c:pt>
                <c:pt idx="1560">
                  <c:v>3.17318126806448</c:v>
                </c:pt>
                <c:pt idx="1561">
                  <c:v>3.1844925567479399</c:v>
                </c:pt>
                <c:pt idx="1562">
                  <c:v>3.1958089479472598</c:v>
                </c:pt>
                <c:pt idx="1563">
                  <c:v>3.2073780753973802</c:v>
                </c:pt>
                <c:pt idx="1564">
                  <c:v>3.2189472028475099</c:v>
                </c:pt>
                <c:pt idx="1565">
                  <c:v>3.2305163302976299</c:v>
                </c:pt>
                <c:pt idx="1566">
                  <c:v>3.2420854577477498</c:v>
                </c:pt>
                <c:pt idx="1567">
                  <c:v>3.2536545851978702</c:v>
                </c:pt>
                <c:pt idx="1568">
                  <c:v>3.2653613984442602</c:v>
                </c:pt>
                <c:pt idx="1569">
                  <c:v>3.2771278210663199</c:v>
                </c:pt>
                <c:pt idx="1570">
                  <c:v>3.2888942436883801</c:v>
                </c:pt>
                <c:pt idx="1571">
                  <c:v>3.3006606663104301</c:v>
                </c:pt>
                <c:pt idx="1572">
                  <c:v>3.3124270889324898</c:v>
                </c:pt>
                <c:pt idx="1573">
                  <c:v>3.3242986515560902</c:v>
                </c:pt>
                <c:pt idx="1574">
                  <c:v>3.3361847935674498</c:v>
                </c:pt>
                <c:pt idx="1575">
                  <c:v>3.3480709355788099</c:v>
                </c:pt>
                <c:pt idx="1576">
                  <c:v>3.3599570775901699</c:v>
                </c:pt>
                <c:pt idx="1577">
                  <c:v>3.3718459048296201</c:v>
                </c:pt>
                <c:pt idx="1578">
                  <c:v>3.3838199193081002</c:v>
                </c:pt>
                <c:pt idx="1579">
                  <c:v>3.3957939337865701</c:v>
                </c:pt>
                <c:pt idx="1580">
                  <c:v>3.40776794826504</c:v>
                </c:pt>
                <c:pt idx="1581">
                  <c:v>3.4197419627435099</c:v>
                </c:pt>
                <c:pt idx="1582">
                  <c:v>3.4317159772219799</c:v>
                </c:pt>
                <c:pt idx="1583">
                  <c:v>3.44338282277617</c:v>
                </c:pt>
                <c:pt idx="1584">
                  <c:v>3.4549587800630301</c:v>
                </c:pt>
                <c:pt idx="1585">
                  <c:v>3.4665347373498898</c:v>
                </c:pt>
                <c:pt idx="1586">
                  <c:v>3.4781106946367499</c:v>
                </c:pt>
                <c:pt idx="1587">
                  <c:v>3.4896866519236198</c:v>
                </c:pt>
                <c:pt idx="1588">
                  <c:v>3.50110052012226</c:v>
                </c:pt>
                <c:pt idx="1589">
                  <c:v>3.51250181440825</c:v>
                </c:pt>
                <c:pt idx="1590">
                  <c:v>3.5239031086942401</c:v>
                </c:pt>
                <c:pt idx="1591">
                  <c:v>3.5353044029802398</c:v>
                </c:pt>
                <c:pt idx="1592">
                  <c:v>3.5467180791122801</c:v>
                </c:pt>
                <c:pt idx="1593">
                  <c:v>3.5585277337887899</c:v>
                </c:pt>
                <c:pt idx="1594">
                  <c:v>3.5703373884652998</c:v>
                </c:pt>
                <c:pt idx="1595">
                  <c:v>3.5821470431417999</c:v>
                </c:pt>
                <c:pt idx="1596">
                  <c:v>3.5939566978183102</c:v>
                </c:pt>
                <c:pt idx="1597">
                  <c:v>3.6058017773833599</c:v>
                </c:pt>
                <c:pt idx="1598">
                  <c:v>3.6179026946170798</c:v>
                </c:pt>
                <c:pt idx="1599">
                  <c:v>3.6300036118507899</c:v>
                </c:pt>
                <c:pt idx="1600">
                  <c:v>3.6421045290845</c:v>
                </c:pt>
                <c:pt idx="1601">
                  <c:v>3.6542054463182101</c:v>
                </c:pt>
                <c:pt idx="1602">
                  <c:v>3.6663063635519202</c:v>
                </c:pt>
                <c:pt idx="1603">
                  <c:v>3.6784678544914202</c:v>
                </c:pt>
                <c:pt idx="1604">
                  <c:v>3.6906643724238402</c:v>
                </c:pt>
                <c:pt idx="1605">
                  <c:v>3.7028608903562601</c:v>
                </c:pt>
                <c:pt idx="1606">
                  <c:v>3.7150574082886698</c:v>
                </c:pt>
                <c:pt idx="1607">
                  <c:v>3.7272539262210902</c:v>
                </c:pt>
                <c:pt idx="1608">
                  <c:v>3.7394824983817498</c:v>
                </c:pt>
                <c:pt idx="1609">
                  <c:v>3.75172751860041</c:v>
                </c:pt>
                <c:pt idx="1610">
                  <c:v>3.7639725388190701</c:v>
                </c:pt>
                <c:pt idx="1611">
                  <c:v>3.77621755903774</c:v>
                </c:pt>
                <c:pt idx="1612">
                  <c:v>3.7884625792564002</c:v>
                </c:pt>
                <c:pt idx="1613">
                  <c:v>3.8007741126074102</c:v>
                </c:pt>
                <c:pt idx="1614">
                  <c:v>3.8131209702152602</c:v>
                </c:pt>
                <c:pt idx="1615">
                  <c:v>3.82546782782312</c:v>
                </c:pt>
                <c:pt idx="1616">
                  <c:v>3.8378146854309798</c:v>
                </c:pt>
                <c:pt idx="1617">
                  <c:v>3.8501615430388401</c:v>
                </c:pt>
                <c:pt idx="1618">
                  <c:v>3.8625212138898499</c:v>
                </c:pt>
                <c:pt idx="1619">
                  <c:v>3.87488903001542</c:v>
                </c:pt>
                <c:pt idx="1620">
                  <c:v>3.8872568461410002</c:v>
                </c:pt>
                <c:pt idx="1621">
                  <c:v>3.8996246622665698</c:v>
                </c:pt>
                <c:pt idx="1622">
                  <c:v>3.91199604862866</c:v>
                </c:pt>
                <c:pt idx="1623">
                  <c:v>3.92439856556254</c:v>
                </c:pt>
                <c:pt idx="1624">
                  <c:v>3.9368010824964301</c:v>
                </c:pt>
                <c:pt idx="1625">
                  <c:v>3.9492035994303101</c:v>
                </c:pt>
                <c:pt idx="1626">
                  <c:v>3.96160611636419</c:v>
                </c:pt>
                <c:pt idx="1627">
                  <c:v>3.9740086332980802</c:v>
                </c:pt>
                <c:pt idx="1628">
                  <c:v>3.9864262163607602</c:v>
                </c:pt>
                <c:pt idx="1629">
                  <c:v>3.9988438132439699</c:v>
                </c:pt>
                <c:pt idx="1630">
                  <c:v>4.0112614101271804</c:v>
                </c:pt>
                <c:pt idx="1631">
                  <c:v>4.0236790070103901</c:v>
                </c:pt>
                <c:pt idx="1632">
                  <c:v>4.0360966038935899</c:v>
                </c:pt>
                <c:pt idx="1633">
                  <c:v>4.0501652033407396</c:v>
                </c:pt>
                <c:pt idx="1634">
                  <c:v>4.0644821056673202</c:v>
                </c:pt>
                <c:pt idx="1635">
                  <c:v>4.0787990079938901</c:v>
                </c:pt>
                <c:pt idx="1636">
                  <c:v>4.0931159103204697</c:v>
                </c:pt>
                <c:pt idx="1637">
                  <c:v>4.1074287251383303</c:v>
                </c:pt>
                <c:pt idx="1638">
                  <c:v>4.1191803634323101</c:v>
                </c:pt>
                <c:pt idx="1639">
                  <c:v>4.1309320017262898</c:v>
                </c:pt>
                <c:pt idx="1640">
                  <c:v>4.1426836400202696</c:v>
                </c:pt>
                <c:pt idx="1641">
                  <c:v>4.1544352783142404</c:v>
                </c:pt>
                <c:pt idx="1642">
                  <c:v>4.1661869166082202</c:v>
                </c:pt>
                <c:pt idx="1643">
                  <c:v>4.1773712740256297</c:v>
                </c:pt>
                <c:pt idx="1644">
                  <c:v>4.1883652333886197</c:v>
                </c:pt>
                <c:pt idx="1645">
                  <c:v>4.1993591927515999</c:v>
                </c:pt>
                <c:pt idx="1646">
                  <c:v>4.2103531521145898</c:v>
                </c:pt>
                <c:pt idx="1647">
                  <c:v>4.2213471114775798</c:v>
                </c:pt>
                <c:pt idx="1648">
                  <c:v>4.2327114019577898</c:v>
                </c:pt>
                <c:pt idx="1649">
                  <c:v>4.2442970432476104</c:v>
                </c:pt>
                <c:pt idx="1650">
                  <c:v>4.25588268453743</c:v>
                </c:pt>
                <c:pt idx="1651">
                  <c:v>4.2674683258272399</c:v>
                </c:pt>
                <c:pt idx="1652">
                  <c:v>4.2790737970517903</c:v>
                </c:pt>
                <c:pt idx="1653">
                  <c:v>4.2909451994202401</c:v>
                </c:pt>
                <c:pt idx="1654">
                  <c:v>4.30281660178869</c:v>
                </c:pt>
                <c:pt idx="1655">
                  <c:v>4.3146880041571398</c:v>
                </c:pt>
                <c:pt idx="1656">
                  <c:v>4.3265594065255897</c:v>
                </c:pt>
                <c:pt idx="1657">
                  <c:v>4.3384308088940404</c:v>
                </c:pt>
                <c:pt idx="1658">
                  <c:v>4.3502302099422403</c:v>
                </c:pt>
                <c:pt idx="1659">
                  <c:v>4.36202489893454</c:v>
                </c:pt>
                <c:pt idx="1660">
                  <c:v>4.37381958792683</c:v>
                </c:pt>
                <c:pt idx="1661">
                  <c:v>4.3856142769191298</c:v>
                </c:pt>
                <c:pt idx="1662">
                  <c:v>4.3974089659114304</c:v>
                </c:pt>
                <c:pt idx="1663">
                  <c:v>4.4089995790633703</c:v>
                </c:pt>
                <c:pt idx="1664">
                  <c:v>4.4205409959101498</c:v>
                </c:pt>
                <c:pt idx="1665">
                  <c:v>4.4320824127569196</c:v>
                </c:pt>
                <c:pt idx="1666">
                  <c:v>4.4436238296036903</c:v>
                </c:pt>
                <c:pt idx="1667">
                  <c:v>4.4551652464504601</c:v>
                </c:pt>
                <c:pt idx="1668">
                  <c:v>4.4663539907066001</c:v>
                </c:pt>
                <c:pt idx="1669">
                  <c:v>4.4773713290368597</c:v>
                </c:pt>
                <c:pt idx="1670">
                  <c:v>4.48838866736713</c:v>
                </c:pt>
                <c:pt idx="1671">
                  <c:v>4.4994060056973897</c:v>
                </c:pt>
                <c:pt idx="1672">
                  <c:v>4.51042334402766</c:v>
                </c:pt>
                <c:pt idx="1673">
                  <c:v>4.5211818197832097</c:v>
                </c:pt>
                <c:pt idx="1674">
                  <c:v>4.5317198892842496</c:v>
                </c:pt>
                <c:pt idx="1675">
                  <c:v>4.5422579587853003</c:v>
                </c:pt>
                <c:pt idx="1676">
                  <c:v>4.5527960282863402</c:v>
                </c:pt>
                <c:pt idx="1677">
                  <c:v>4.56333409778739</c:v>
                </c:pt>
                <c:pt idx="1678">
                  <c:v>4.5733217279565199</c:v>
                </c:pt>
                <c:pt idx="1679">
                  <c:v>4.5832967539955902</c:v>
                </c:pt>
                <c:pt idx="1680">
                  <c:v>4.5932717800346596</c:v>
                </c:pt>
                <c:pt idx="1681">
                  <c:v>4.6032468060737397</c:v>
                </c:pt>
                <c:pt idx="1682">
                  <c:v>4.61322183211281</c:v>
                </c:pt>
                <c:pt idx="1683">
                  <c:v>4.6227030969320504</c:v>
                </c:pt>
                <c:pt idx="1684">
                  <c:v>4.6320936487891498</c:v>
                </c:pt>
                <c:pt idx="1685">
                  <c:v>4.6414842006462402</c:v>
                </c:pt>
                <c:pt idx="1686">
                  <c:v>4.6508747525033396</c:v>
                </c:pt>
                <c:pt idx="1687">
                  <c:v>4.6602653043604398</c:v>
                </c:pt>
                <c:pt idx="1688">
                  <c:v>4.6724879727493498</c:v>
                </c:pt>
                <c:pt idx="1689">
                  <c:v>4.6858563452911897</c:v>
                </c:pt>
                <c:pt idx="1690">
                  <c:v>4.6992247178330304</c:v>
                </c:pt>
                <c:pt idx="1691">
                  <c:v>4.7125930903748703</c:v>
                </c:pt>
                <c:pt idx="1692">
                  <c:v>4.7259614629167102</c:v>
                </c:pt>
                <c:pt idx="1693">
                  <c:v>4.7343238137518497</c:v>
                </c:pt>
                <c:pt idx="1694">
                  <c:v>4.7416847041027097</c:v>
                </c:pt>
                <c:pt idx="1695">
                  <c:v>4.7490455944535697</c:v>
                </c:pt>
                <c:pt idx="1696">
                  <c:v>4.7564064848044296</c:v>
                </c:pt>
                <c:pt idx="1697">
                  <c:v>4.7637673751552896</c:v>
                </c:pt>
                <c:pt idx="1698">
                  <c:v>4.7699456891081198</c:v>
                </c:pt>
                <c:pt idx="1699">
                  <c:v>4.7761235812116203</c:v>
                </c:pt>
                <c:pt idx="1700">
                  <c:v>4.7823014733151199</c:v>
                </c:pt>
                <c:pt idx="1701">
                  <c:v>4.7884793654186097</c:v>
                </c:pt>
                <c:pt idx="1702">
                  <c:v>4.7946572575221102</c:v>
                </c:pt>
                <c:pt idx="1703">
                  <c:v>4.8009398545378703</c:v>
                </c:pt>
                <c:pt idx="1704">
                  <c:v>4.8072385379723102</c:v>
                </c:pt>
                <c:pt idx="1705">
                  <c:v>4.81353722140675</c:v>
                </c:pt>
                <c:pt idx="1706">
                  <c:v>4.8198359048411898</c:v>
                </c:pt>
                <c:pt idx="1707">
                  <c:v>4.8261345882756297</c:v>
                </c:pt>
                <c:pt idx="1708">
                  <c:v>4.8328107983823401</c:v>
                </c:pt>
                <c:pt idx="1709">
                  <c:v>4.8396238190969196</c:v>
                </c:pt>
                <c:pt idx="1710">
                  <c:v>4.8464368398115001</c:v>
                </c:pt>
                <c:pt idx="1711">
                  <c:v>4.8532498605260699</c:v>
                </c:pt>
                <c:pt idx="1712">
                  <c:v>4.8600628812406503</c:v>
                </c:pt>
                <c:pt idx="1713">
                  <c:v>4.8670927317663404</c:v>
                </c:pt>
                <c:pt idx="1714">
                  <c:v>4.8742664217573797</c:v>
                </c:pt>
                <c:pt idx="1715">
                  <c:v>4.8814401117484296</c:v>
                </c:pt>
                <c:pt idx="1716">
                  <c:v>4.8886138017394698</c:v>
                </c:pt>
                <c:pt idx="1717">
                  <c:v>4.8957951692183803</c:v>
                </c:pt>
                <c:pt idx="1718">
                  <c:v>4.9031673369003901</c:v>
                </c:pt>
                <c:pt idx="1719">
                  <c:v>4.9105395045823901</c:v>
                </c:pt>
                <c:pt idx="1720">
                  <c:v>4.9179116722643901</c:v>
                </c:pt>
                <c:pt idx="1721">
                  <c:v>4.9252838399463998</c:v>
                </c:pt>
                <c:pt idx="1722">
                  <c:v>4.9326560076283998</c:v>
                </c:pt>
                <c:pt idx="1723">
                  <c:v>4.9400811206749102</c:v>
                </c:pt>
                <c:pt idx="1724">
                  <c:v>4.9475117357751204</c:v>
                </c:pt>
                <c:pt idx="1725">
                  <c:v>4.9549423508753199</c:v>
                </c:pt>
                <c:pt idx="1726">
                  <c:v>4.9623729659755202</c:v>
                </c:pt>
                <c:pt idx="1727">
                  <c:v>4.9698035810757197</c:v>
                </c:pt>
                <c:pt idx="1728">
                  <c:v>4.9771634103289699</c:v>
                </c:pt>
                <c:pt idx="1729">
                  <c:v>4.9845024578073298</c:v>
                </c:pt>
                <c:pt idx="1730">
                  <c:v>4.9918415052856897</c:v>
                </c:pt>
                <c:pt idx="1731">
                  <c:v>4.9991805527640496</c:v>
                </c:pt>
                <c:pt idx="1732">
                  <c:v>5.0065196002423997</c:v>
                </c:pt>
                <c:pt idx="1733">
                  <c:v>5.0137289266262703</c:v>
                </c:pt>
                <c:pt idx="1734">
                  <c:v>5.0208653563882102</c:v>
                </c:pt>
                <c:pt idx="1735">
                  <c:v>5.02800178615015</c:v>
                </c:pt>
                <c:pt idx="1736">
                  <c:v>5.0351382159120899</c:v>
                </c:pt>
                <c:pt idx="1737">
                  <c:v>5.04227464567402</c:v>
                </c:pt>
                <c:pt idx="1738">
                  <c:v>5.0493232176474399</c:v>
                </c:pt>
                <c:pt idx="1739">
                  <c:v>5.0562864969329704</c:v>
                </c:pt>
                <c:pt idx="1740">
                  <c:v>5.0632497762184903</c:v>
                </c:pt>
                <c:pt idx="1741">
                  <c:v>5.0702130555040199</c:v>
                </c:pt>
                <c:pt idx="1742">
                  <c:v>5.0771763347895504</c:v>
                </c:pt>
                <c:pt idx="1743">
                  <c:v>5.0838466805347897</c:v>
                </c:pt>
                <c:pt idx="1744">
                  <c:v>5.0904999449729598</c:v>
                </c:pt>
                <c:pt idx="1745">
                  <c:v>5.0971532094111298</c:v>
                </c:pt>
                <c:pt idx="1746">
                  <c:v>5.1038064738493096</c:v>
                </c:pt>
                <c:pt idx="1747">
                  <c:v>5.1104597382874797</c:v>
                </c:pt>
                <c:pt idx="1748">
                  <c:v>5.1203128299612999</c:v>
                </c:pt>
                <c:pt idx="1749">
                  <c:v>5.1309063657330602</c:v>
                </c:pt>
                <c:pt idx="1750">
                  <c:v>5.1414999015048304</c:v>
                </c:pt>
                <c:pt idx="1751">
                  <c:v>5.1520934372765899</c:v>
                </c:pt>
                <c:pt idx="1752">
                  <c:v>5.16268697304836</c:v>
                </c:pt>
                <c:pt idx="1753">
                  <c:v>5.1699535809424004</c:v>
                </c:pt>
                <c:pt idx="1754">
                  <c:v>5.1765739591199997</c:v>
                </c:pt>
                <c:pt idx="1755">
                  <c:v>5.1831943372976097</c:v>
                </c:pt>
                <c:pt idx="1756">
                  <c:v>5.1898147154752099</c:v>
                </c:pt>
                <c:pt idx="1757">
                  <c:v>5.1964350936528199</c:v>
                </c:pt>
                <c:pt idx="1758">
                  <c:v>5.2014029374710598</c:v>
                </c:pt>
                <c:pt idx="1759">
                  <c:v>5.2058332517704402</c:v>
                </c:pt>
                <c:pt idx="1760">
                  <c:v>5.2102635660698304</c:v>
                </c:pt>
                <c:pt idx="1761">
                  <c:v>5.2146938803692198</c:v>
                </c:pt>
                <c:pt idx="1762">
                  <c:v>5.2191241946686002</c:v>
                </c:pt>
                <c:pt idx="1763">
                  <c:v>5.2235423959118403</c:v>
                </c:pt>
                <c:pt idx="1764">
                  <c:v>5.2279532277384897</c:v>
                </c:pt>
                <c:pt idx="1765">
                  <c:v>5.2323640595651497</c:v>
                </c:pt>
                <c:pt idx="1766">
                  <c:v>5.2367748913918</c:v>
                </c:pt>
                <c:pt idx="1767">
                  <c:v>5.2411857232184502</c:v>
                </c:pt>
                <c:pt idx="1768">
                  <c:v>5.2456196541881397</c:v>
                </c:pt>
                <c:pt idx="1769">
                  <c:v>5.2500777310111797</c:v>
                </c:pt>
                <c:pt idx="1770">
                  <c:v>5.2545358078342099</c:v>
                </c:pt>
                <c:pt idx="1771">
                  <c:v>5.2589938846572304</c:v>
                </c:pt>
                <c:pt idx="1772">
                  <c:v>5.2634519614802597</c:v>
                </c:pt>
                <c:pt idx="1773">
                  <c:v>5.2679330506438902</c:v>
                </c:pt>
                <c:pt idx="1774">
                  <c:v>5.2724159676196498</c:v>
                </c:pt>
                <c:pt idx="1775">
                  <c:v>5.2768988845954201</c:v>
                </c:pt>
                <c:pt idx="1776">
                  <c:v>5.2813818015711798</c:v>
                </c:pt>
                <c:pt idx="1777">
                  <c:v>5.2858647185469403</c:v>
                </c:pt>
                <c:pt idx="1778">
                  <c:v>5.2902625986023502</c:v>
                </c:pt>
                <c:pt idx="1779">
                  <c:v>5.2946383619780804</c:v>
                </c:pt>
                <c:pt idx="1780">
                  <c:v>5.2990141253538203</c:v>
                </c:pt>
                <c:pt idx="1781">
                  <c:v>5.3033898887295496</c:v>
                </c:pt>
                <c:pt idx="1782">
                  <c:v>5.3077656521052896</c:v>
                </c:pt>
                <c:pt idx="1783">
                  <c:v>5.31207189792271</c:v>
                </c:pt>
                <c:pt idx="1784">
                  <c:v>5.31634245594568</c:v>
                </c:pt>
                <c:pt idx="1785">
                  <c:v>5.3206130139686598</c:v>
                </c:pt>
                <c:pt idx="1786">
                  <c:v>5.3248835719916396</c:v>
                </c:pt>
                <c:pt idx="1787">
                  <c:v>5.3291541300146203</c:v>
                </c:pt>
                <c:pt idx="1788">
                  <c:v>5.3333315998681599</c:v>
                </c:pt>
                <c:pt idx="1789">
                  <c:v>5.3374258415129097</c:v>
                </c:pt>
                <c:pt idx="1790">
                  <c:v>5.3415200831576604</c:v>
                </c:pt>
                <c:pt idx="1791">
                  <c:v>5.3456143248024102</c:v>
                </c:pt>
                <c:pt idx="1792">
                  <c:v>5.34970856644716</c:v>
                </c:pt>
                <c:pt idx="1793">
                  <c:v>5.3536401062599097</c:v>
                </c:pt>
                <c:pt idx="1794">
                  <c:v>5.35756582451552</c:v>
                </c:pt>
                <c:pt idx="1795">
                  <c:v>5.3614915427711303</c:v>
                </c:pt>
                <c:pt idx="1796">
                  <c:v>5.3654172610267397</c:v>
                </c:pt>
                <c:pt idx="1797">
                  <c:v>5.3693429792823597</c:v>
                </c:pt>
                <c:pt idx="1798">
                  <c:v>5.3730123927186098</c:v>
                </c:pt>
                <c:pt idx="1799">
                  <c:v>5.3766302879050496</c:v>
                </c:pt>
                <c:pt idx="1800">
                  <c:v>5.3802481830914903</c:v>
                </c:pt>
                <c:pt idx="1801">
                  <c:v>5.3838660782779302</c:v>
                </c:pt>
                <c:pt idx="1802">
                  <c:v>5.3874839734643603</c:v>
                </c:pt>
                <c:pt idx="1803">
                  <c:v>5.3909546194239404</c:v>
                </c:pt>
                <c:pt idx="1804">
                  <c:v>5.3943621039048599</c:v>
                </c:pt>
                <c:pt idx="1805">
                  <c:v>5.3977695883857901</c:v>
                </c:pt>
                <c:pt idx="1806">
                  <c:v>5.4011770728667203</c:v>
                </c:pt>
                <c:pt idx="1807">
                  <c:v>5.4045845573476399</c:v>
                </c:pt>
                <c:pt idx="1808">
                  <c:v>5.4103612777998196</c:v>
                </c:pt>
                <c:pt idx="1809">
                  <c:v>5.4179473130162004</c:v>
                </c:pt>
                <c:pt idx="1810">
                  <c:v>5.4255333482325696</c:v>
                </c:pt>
                <c:pt idx="1811">
                  <c:v>5.4331193834489504</c:v>
                </c:pt>
                <c:pt idx="1812">
                  <c:v>5.4407054186653196</c:v>
                </c:pt>
                <c:pt idx="1813">
                  <c:v>5.4451007850389104</c:v>
                </c:pt>
                <c:pt idx="1814">
                  <c:v>5.4494687554255501</c:v>
                </c:pt>
                <c:pt idx="1815">
                  <c:v>5.4538367258121898</c:v>
                </c:pt>
                <c:pt idx="1816">
                  <c:v>5.4582046961988402</c:v>
                </c:pt>
                <c:pt idx="1817">
                  <c:v>5.4625726665854799</c:v>
                </c:pt>
                <c:pt idx="1818">
                  <c:v>5.4649197763734003</c:v>
                </c:pt>
                <c:pt idx="1819">
                  <c:v>5.4669342640539504</c:v>
                </c:pt>
                <c:pt idx="1820">
                  <c:v>5.4689487517344997</c:v>
                </c:pt>
                <c:pt idx="1821">
                  <c:v>5.47096323941504</c:v>
                </c:pt>
              </c:numCache>
            </c:numRef>
          </c:yVal>
          <c:smooth val="0"/>
        </c:ser>
        <c:ser>
          <c:idx val="1"/>
          <c:order val="1"/>
          <c:spPr>
            <a:ln w="15875"/>
          </c:spPr>
          <c:marker>
            <c:symbol val="none"/>
          </c:marker>
          <c:xVal>
            <c:numRef>
              <c:f>chkTurb!$F$3:$F$492</c:f>
              <c:numCache>
                <c:formatCode>General</c:formatCode>
                <c:ptCount val="490"/>
                <c:pt idx="0">
                  <c:v>-132</c:v>
                </c:pt>
                <c:pt idx="1">
                  <c:v>-131.994</c:v>
                </c:pt>
                <c:pt idx="2">
                  <c:v>-131.49600000000001</c:v>
                </c:pt>
                <c:pt idx="3">
                  <c:v>-130.983</c:v>
                </c:pt>
                <c:pt idx="4">
                  <c:v>-130.47</c:v>
                </c:pt>
                <c:pt idx="5">
                  <c:v>-129.95699999999999</c:v>
                </c:pt>
                <c:pt idx="6">
                  <c:v>-129.44399999999999</c:v>
                </c:pt>
                <c:pt idx="7">
                  <c:v>-128.988</c:v>
                </c:pt>
                <c:pt idx="8">
                  <c:v>-128.47499999999999</c:v>
                </c:pt>
                <c:pt idx="9">
                  <c:v>-127.962</c:v>
                </c:pt>
                <c:pt idx="10">
                  <c:v>-127.449</c:v>
                </c:pt>
                <c:pt idx="11">
                  <c:v>-126.99299999999999</c:v>
                </c:pt>
                <c:pt idx="12">
                  <c:v>-126.48</c:v>
                </c:pt>
                <c:pt idx="13">
                  <c:v>-125.967</c:v>
                </c:pt>
                <c:pt idx="14">
                  <c:v>-125.45399999999999</c:v>
                </c:pt>
                <c:pt idx="15">
                  <c:v>-124.998</c:v>
                </c:pt>
                <c:pt idx="16">
                  <c:v>-124.485</c:v>
                </c:pt>
                <c:pt idx="17">
                  <c:v>-123.97199999999999</c:v>
                </c:pt>
                <c:pt idx="18">
                  <c:v>-123.459</c:v>
                </c:pt>
                <c:pt idx="19">
                  <c:v>-122.946</c:v>
                </c:pt>
                <c:pt idx="20">
                  <c:v>-122.49</c:v>
                </c:pt>
                <c:pt idx="21">
                  <c:v>-121.977</c:v>
                </c:pt>
                <c:pt idx="22">
                  <c:v>-121.464</c:v>
                </c:pt>
                <c:pt idx="23">
                  <c:v>-120.95099999999999</c:v>
                </c:pt>
                <c:pt idx="24">
                  <c:v>-120.495</c:v>
                </c:pt>
                <c:pt idx="25">
                  <c:v>-119.982</c:v>
                </c:pt>
                <c:pt idx="26">
                  <c:v>-119.46899999999999</c:v>
                </c:pt>
                <c:pt idx="27">
                  <c:v>-118.956</c:v>
                </c:pt>
                <c:pt idx="28">
                  <c:v>-118.443</c:v>
                </c:pt>
                <c:pt idx="29">
                  <c:v>-117.98699999999999</c:v>
                </c:pt>
                <c:pt idx="30">
                  <c:v>-117.474</c:v>
                </c:pt>
                <c:pt idx="31">
                  <c:v>-116.961</c:v>
                </c:pt>
                <c:pt idx="32">
                  <c:v>-116.44799999999999</c:v>
                </c:pt>
                <c:pt idx="33">
                  <c:v>-115.992</c:v>
                </c:pt>
                <c:pt idx="34">
                  <c:v>-115.479</c:v>
                </c:pt>
                <c:pt idx="35">
                  <c:v>-114.96599999999999</c:v>
                </c:pt>
                <c:pt idx="36">
                  <c:v>-114.453</c:v>
                </c:pt>
                <c:pt idx="37">
                  <c:v>-113.997</c:v>
                </c:pt>
                <c:pt idx="38">
                  <c:v>-113.48399999999999</c:v>
                </c:pt>
                <c:pt idx="39">
                  <c:v>-112.971</c:v>
                </c:pt>
                <c:pt idx="40">
                  <c:v>-112.458</c:v>
                </c:pt>
                <c:pt idx="41">
                  <c:v>-111.94499999999999</c:v>
                </c:pt>
                <c:pt idx="42">
                  <c:v>-111.489</c:v>
                </c:pt>
                <c:pt idx="43">
                  <c:v>-110.976</c:v>
                </c:pt>
                <c:pt idx="44">
                  <c:v>-110.46299999999999</c:v>
                </c:pt>
                <c:pt idx="45">
                  <c:v>-109.95</c:v>
                </c:pt>
                <c:pt idx="46">
                  <c:v>-109.494</c:v>
                </c:pt>
                <c:pt idx="47">
                  <c:v>-108.98099999999999</c:v>
                </c:pt>
                <c:pt idx="48">
                  <c:v>-108.468</c:v>
                </c:pt>
                <c:pt idx="49">
                  <c:v>-107.955</c:v>
                </c:pt>
                <c:pt idx="50">
                  <c:v>-107.499</c:v>
                </c:pt>
                <c:pt idx="51">
                  <c:v>-106.986</c:v>
                </c:pt>
                <c:pt idx="52">
                  <c:v>-106.473</c:v>
                </c:pt>
                <c:pt idx="53">
                  <c:v>-105.96</c:v>
                </c:pt>
                <c:pt idx="54">
                  <c:v>-105.447</c:v>
                </c:pt>
                <c:pt idx="55">
                  <c:v>-104.991</c:v>
                </c:pt>
                <c:pt idx="56">
                  <c:v>-104.47799999999999</c:v>
                </c:pt>
                <c:pt idx="57">
                  <c:v>-103.965</c:v>
                </c:pt>
                <c:pt idx="58">
                  <c:v>-103.452</c:v>
                </c:pt>
                <c:pt idx="59">
                  <c:v>-102.996</c:v>
                </c:pt>
                <c:pt idx="60">
                  <c:v>-102.483</c:v>
                </c:pt>
                <c:pt idx="61">
                  <c:v>-101.97</c:v>
                </c:pt>
                <c:pt idx="62">
                  <c:v>-101.45699999999999</c:v>
                </c:pt>
                <c:pt idx="63">
                  <c:v>-100.944</c:v>
                </c:pt>
                <c:pt idx="64">
                  <c:v>-100.488</c:v>
                </c:pt>
                <c:pt idx="65">
                  <c:v>-99.975399999999993</c:v>
                </c:pt>
                <c:pt idx="66">
                  <c:v>-99.462400000000002</c:v>
                </c:pt>
                <c:pt idx="67">
                  <c:v>-98.949399999999997</c:v>
                </c:pt>
                <c:pt idx="68">
                  <c:v>-98.493399999999994</c:v>
                </c:pt>
                <c:pt idx="69">
                  <c:v>-97.980400000000003</c:v>
                </c:pt>
                <c:pt idx="70">
                  <c:v>-97.467399999999998</c:v>
                </c:pt>
                <c:pt idx="71">
                  <c:v>-96.954400000000007</c:v>
                </c:pt>
                <c:pt idx="72">
                  <c:v>-96.498400000000004</c:v>
                </c:pt>
                <c:pt idx="73">
                  <c:v>-95.985399999999998</c:v>
                </c:pt>
                <c:pt idx="74">
                  <c:v>-95.472399999999993</c:v>
                </c:pt>
                <c:pt idx="75">
                  <c:v>-94.959400000000002</c:v>
                </c:pt>
                <c:pt idx="76">
                  <c:v>-94.446399999999997</c:v>
                </c:pt>
                <c:pt idx="77">
                  <c:v>-93.990399999999994</c:v>
                </c:pt>
                <c:pt idx="78">
                  <c:v>-93.477400000000003</c:v>
                </c:pt>
                <c:pt idx="79">
                  <c:v>-92.964399999999998</c:v>
                </c:pt>
                <c:pt idx="80">
                  <c:v>-92.451400000000007</c:v>
                </c:pt>
                <c:pt idx="81">
                  <c:v>-91.995400000000004</c:v>
                </c:pt>
                <c:pt idx="82">
                  <c:v>-91.482399999999998</c:v>
                </c:pt>
                <c:pt idx="83">
                  <c:v>-90.969399999999993</c:v>
                </c:pt>
                <c:pt idx="84">
                  <c:v>-90.456400000000002</c:v>
                </c:pt>
                <c:pt idx="85">
                  <c:v>-89.943399999999997</c:v>
                </c:pt>
                <c:pt idx="86">
                  <c:v>-89.487399999999994</c:v>
                </c:pt>
                <c:pt idx="87">
                  <c:v>-88.974400000000003</c:v>
                </c:pt>
                <c:pt idx="88">
                  <c:v>-88.461399999999998</c:v>
                </c:pt>
                <c:pt idx="89">
                  <c:v>-87.964500000000001</c:v>
                </c:pt>
                <c:pt idx="90">
                  <c:v>-87.451499999999996</c:v>
                </c:pt>
                <c:pt idx="91">
                  <c:v>-86.995500000000007</c:v>
                </c:pt>
                <c:pt idx="92">
                  <c:v>-86.482500000000002</c:v>
                </c:pt>
                <c:pt idx="93">
                  <c:v>-85.969499999999996</c:v>
                </c:pt>
                <c:pt idx="94">
                  <c:v>-85.456500000000005</c:v>
                </c:pt>
                <c:pt idx="95">
                  <c:v>-84.9435</c:v>
                </c:pt>
                <c:pt idx="96">
                  <c:v>-84.487499999999997</c:v>
                </c:pt>
                <c:pt idx="97">
                  <c:v>-83.974500000000006</c:v>
                </c:pt>
                <c:pt idx="98">
                  <c:v>-83.461500000000001</c:v>
                </c:pt>
                <c:pt idx="99">
                  <c:v>-82.948499999999996</c:v>
                </c:pt>
                <c:pt idx="100">
                  <c:v>-82.492500000000007</c:v>
                </c:pt>
                <c:pt idx="101">
                  <c:v>-81.979500000000002</c:v>
                </c:pt>
                <c:pt idx="102">
                  <c:v>-81.466499999999996</c:v>
                </c:pt>
                <c:pt idx="103">
                  <c:v>-80.953500000000005</c:v>
                </c:pt>
                <c:pt idx="104">
                  <c:v>-80.497500000000002</c:v>
                </c:pt>
                <c:pt idx="105">
                  <c:v>-79.984499999999997</c:v>
                </c:pt>
                <c:pt idx="106">
                  <c:v>-79.471500000000006</c:v>
                </c:pt>
                <c:pt idx="107">
                  <c:v>-78.974599999999995</c:v>
                </c:pt>
                <c:pt idx="108">
                  <c:v>-78.461600000000004</c:v>
                </c:pt>
                <c:pt idx="109">
                  <c:v>-77.948599999999999</c:v>
                </c:pt>
                <c:pt idx="110">
                  <c:v>-77.492599999999996</c:v>
                </c:pt>
                <c:pt idx="111">
                  <c:v>-76.979600000000005</c:v>
                </c:pt>
                <c:pt idx="112">
                  <c:v>-76.4666</c:v>
                </c:pt>
                <c:pt idx="113">
                  <c:v>-75.953599999999994</c:v>
                </c:pt>
                <c:pt idx="114">
                  <c:v>-75.497600000000006</c:v>
                </c:pt>
                <c:pt idx="115">
                  <c:v>-74.9846</c:v>
                </c:pt>
                <c:pt idx="116">
                  <c:v>-74.471599999999995</c:v>
                </c:pt>
                <c:pt idx="117">
                  <c:v>-73.958600000000004</c:v>
                </c:pt>
                <c:pt idx="118">
                  <c:v>-73.445599999999999</c:v>
                </c:pt>
                <c:pt idx="119">
                  <c:v>-72.989599999999996</c:v>
                </c:pt>
                <c:pt idx="120">
                  <c:v>-72.476600000000005</c:v>
                </c:pt>
                <c:pt idx="121">
                  <c:v>-71.9636</c:v>
                </c:pt>
                <c:pt idx="122">
                  <c:v>-71.450599999999994</c:v>
                </c:pt>
                <c:pt idx="123">
                  <c:v>-70.953699999999998</c:v>
                </c:pt>
                <c:pt idx="124">
                  <c:v>-70.497699999999995</c:v>
                </c:pt>
                <c:pt idx="125">
                  <c:v>-69.984700000000004</c:v>
                </c:pt>
                <c:pt idx="126">
                  <c:v>-69.471699999999998</c:v>
                </c:pt>
                <c:pt idx="127">
                  <c:v>-68.958699999999993</c:v>
                </c:pt>
                <c:pt idx="128">
                  <c:v>-68.445700000000002</c:v>
                </c:pt>
                <c:pt idx="129">
                  <c:v>-67.989699999999999</c:v>
                </c:pt>
                <c:pt idx="130">
                  <c:v>-67.476699999999994</c:v>
                </c:pt>
                <c:pt idx="131">
                  <c:v>-66.963700000000003</c:v>
                </c:pt>
                <c:pt idx="132">
                  <c:v>-66.450699999999998</c:v>
                </c:pt>
                <c:pt idx="133">
                  <c:v>-65.994699999999995</c:v>
                </c:pt>
                <c:pt idx="134">
                  <c:v>-65.481700000000004</c:v>
                </c:pt>
                <c:pt idx="135">
                  <c:v>-64.968699999999998</c:v>
                </c:pt>
                <c:pt idx="136">
                  <c:v>-64.455699999999993</c:v>
                </c:pt>
                <c:pt idx="137">
                  <c:v>-63.999699999999997</c:v>
                </c:pt>
                <c:pt idx="138">
                  <c:v>-63.445700000000002</c:v>
                </c:pt>
                <c:pt idx="139">
                  <c:v>-62.989699999999999</c:v>
                </c:pt>
                <c:pt idx="140">
                  <c:v>-62.476700000000001</c:v>
                </c:pt>
                <c:pt idx="141">
                  <c:v>-61.963700000000003</c:v>
                </c:pt>
                <c:pt idx="142">
                  <c:v>-61.450699999999998</c:v>
                </c:pt>
                <c:pt idx="143">
                  <c:v>-60.994700000000002</c:v>
                </c:pt>
                <c:pt idx="144">
                  <c:v>-60.481699999999996</c:v>
                </c:pt>
                <c:pt idx="145">
                  <c:v>-59.968699999999998</c:v>
                </c:pt>
                <c:pt idx="146">
                  <c:v>-59.4557</c:v>
                </c:pt>
                <c:pt idx="147">
                  <c:v>-58.999699999999997</c:v>
                </c:pt>
                <c:pt idx="148">
                  <c:v>-58.486699999999999</c:v>
                </c:pt>
                <c:pt idx="149">
                  <c:v>-57.973700000000001</c:v>
                </c:pt>
                <c:pt idx="150">
                  <c:v>-57.460700000000003</c:v>
                </c:pt>
                <c:pt idx="151">
                  <c:v>-56.947699999999998</c:v>
                </c:pt>
                <c:pt idx="152">
                  <c:v>-56.450800000000001</c:v>
                </c:pt>
                <c:pt idx="153">
                  <c:v>-55.994799999999998</c:v>
                </c:pt>
                <c:pt idx="154">
                  <c:v>-55.4818</c:v>
                </c:pt>
                <c:pt idx="155">
                  <c:v>-54.968800000000002</c:v>
                </c:pt>
                <c:pt idx="156">
                  <c:v>-54.455800000000004</c:v>
                </c:pt>
                <c:pt idx="157">
                  <c:v>-53.9998</c:v>
                </c:pt>
                <c:pt idx="158">
                  <c:v>-53.486800000000002</c:v>
                </c:pt>
                <c:pt idx="159">
                  <c:v>-52.973799999999997</c:v>
                </c:pt>
                <c:pt idx="160">
                  <c:v>-52.460799999999999</c:v>
                </c:pt>
                <c:pt idx="161">
                  <c:v>-51.947800000000001</c:v>
                </c:pt>
                <c:pt idx="162">
                  <c:v>-51.491799999999998</c:v>
                </c:pt>
                <c:pt idx="163">
                  <c:v>-50.9788</c:v>
                </c:pt>
                <c:pt idx="164">
                  <c:v>-50.465800000000002</c:v>
                </c:pt>
                <c:pt idx="165">
                  <c:v>-49.981299999999997</c:v>
                </c:pt>
                <c:pt idx="166">
                  <c:v>-49.4559</c:v>
                </c:pt>
                <c:pt idx="167">
                  <c:v>-48.999899999999997</c:v>
                </c:pt>
                <c:pt idx="168">
                  <c:v>-48.486899999999999</c:v>
                </c:pt>
                <c:pt idx="169">
                  <c:v>-47.9739</c:v>
                </c:pt>
                <c:pt idx="170">
                  <c:v>-47.460900000000002</c:v>
                </c:pt>
                <c:pt idx="171">
                  <c:v>-46.947899999999997</c:v>
                </c:pt>
                <c:pt idx="172">
                  <c:v>-46.491900000000001</c:v>
                </c:pt>
                <c:pt idx="173">
                  <c:v>-45.978900000000003</c:v>
                </c:pt>
                <c:pt idx="174">
                  <c:v>-45.465899999999998</c:v>
                </c:pt>
                <c:pt idx="175">
                  <c:v>-44.9529</c:v>
                </c:pt>
                <c:pt idx="176">
                  <c:v>-44.496899999999997</c:v>
                </c:pt>
                <c:pt idx="177">
                  <c:v>-43.983899999999998</c:v>
                </c:pt>
                <c:pt idx="178">
                  <c:v>-43.499400000000001</c:v>
                </c:pt>
                <c:pt idx="179">
                  <c:v>-42.942999999999998</c:v>
                </c:pt>
                <c:pt idx="180">
                  <c:v>-42.487000000000002</c:v>
                </c:pt>
                <c:pt idx="181">
                  <c:v>-41.973999999999997</c:v>
                </c:pt>
                <c:pt idx="182">
                  <c:v>-41.460999999999999</c:v>
                </c:pt>
                <c:pt idx="183">
                  <c:v>-40.948</c:v>
                </c:pt>
                <c:pt idx="184">
                  <c:v>-40.491999999999997</c:v>
                </c:pt>
                <c:pt idx="185">
                  <c:v>-39.978999999999999</c:v>
                </c:pt>
                <c:pt idx="186">
                  <c:v>-39.466000000000001</c:v>
                </c:pt>
                <c:pt idx="187">
                  <c:v>-38.953000000000003</c:v>
                </c:pt>
                <c:pt idx="188">
                  <c:v>-38.476700000000001</c:v>
                </c:pt>
                <c:pt idx="189">
                  <c:v>-37.998100000000001</c:v>
                </c:pt>
                <c:pt idx="190">
                  <c:v>-37.485100000000003</c:v>
                </c:pt>
                <c:pt idx="191">
                  <c:v>-36.972099999999998</c:v>
                </c:pt>
                <c:pt idx="192">
                  <c:v>-36.459099999999999</c:v>
                </c:pt>
                <c:pt idx="193">
                  <c:v>-35.946100000000001</c:v>
                </c:pt>
                <c:pt idx="194">
                  <c:v>-35.490099999999998</c:v>
                </c:pt>
                <c:pt idx="195">
                  <c:v>-34.9771</c:v>
                </c:pt>
                <c:pt idx="196">
                  <c:v>-34.464100000000002</c:v>
                </c:pt>
                <c:pt idx="197">
                  <c:v>-33.951099999999997</c:v>
                </c:pt>
                <c:pt idx="198">
                  <c:v>-33.495100000000001</c:v>
                </c:pt>
                <c:pt idx="199">
                  <c:v>-32.982100000000003</c:v>
                </c:pt>
                <c:pt idx="200">
                  <c:v>-32.469099999999997</c:v>
                </c:pt>
                <c:pt idx="201">
                  <c:v>-31.956099999999999</c:v>
                </c:pt>
                <c:pt idx="202">
                  <c:v>-31.443100000000001</c:v>
                </c:pt>
                <c:pt idx="203">
                  <c:v>-30.987100000000002</c:v>
                </c:pt>
                <c:pt idx="204">
                  <c:v>-30.4741</c:v>
                </c:pt>
                <c:pt idx="205">
                  <c:v>-29.961099999999998</c:v>
                </c:pt>
                <c:pt idx="206">
                  <c:v>-29.4481</c:v>
                </c:pt>
                <c:pt idx="207">
                  <c:v>-28.992100000000001</c:v>
                </c:pt>
                <c:pt idx="208">
                  <c:v>-28.479099999999999</c:v>
                </c:pt>
                <c:pt idx="209">
                  <c:v>-27.966100000000001</c:v>
                </c:pt>
                <c:pt idx="210">
                  <c:v>-27.453099999999999</c:v>
                </c:pt>
                <c:pt idx="211">
                  <c:v>-26.9971</c:v>
                </c:pt>
                <c:pt idx="212">
                  <c:v>-26.484100000000002</c:v>
                </c:pt>
                <c:pt idx="213">
                  <c:v>-25.9711</c:v>
                </c:pt>
                <c:pt idx="214">
                  <c:v>-25.458100000000002</c:v>
                </c:pt>
                <c:pt idx="215">
                  <c:v>-24.9451</c:v>
                </c:pt>
                <c:pt idx="216">
                  <c:v>-24.489100000000001</c:v>
                </c:pt>
                <c:pt idx="217">
                  <c:v>-23.976099999999999</c:v>
                </c:pt>
                <c:pt idx="218">
                  <c:v>-23.463100000000001</c:v>
                </c:pt>
                <c:pt idx="219">
                  <c:v>-22.950099999999999</c:v>
                </c:pt>
                <c:pt idx="220">
                  <c:v>-22.4941</c:v>
                </c:pt>
                <c:pt idx="221">
                  <c:v>-21.981100000000001</c:v>
                </c:pt>
                <c:pt idx="222">
                  <c:v>-21.4681</c:v>
                </c:pt>
                <c:pt idx="223">
                  <c:v>-20.955100000000002</c:v>
                </c:pt>
                <c:pt idx="224">
                  <c:v>-20.499099999999999</c:v>
                </c:pt>
                <c:pt idx="225">
                  <c:v>-19.9861</c:v>
                </c:pt>
                <c:pt idx="226">
                  <c:v>-19.473099999999999</c:v>
                </c:pt>
                <c:pt idx="227">
                  <c:v>-18.960100000000001</c:v>
                </c:pt>
                <c:pt idx="228">
                  <c:v>-18.447099999999999</c:v>
                </c:pt>
                <c:pt idx="229">
                  <c:v>-17.991099999999999</c:v>
                </c:pt>
                <c:pt idx="230">
                  <c:v>-17.478100000000001</c:v>
                </c:pt>
                <c:pt idx="231">
                  <c:v>-16.9651</c:v>
                </c:pt>
                <c:pt idx="232">
                  <c:v>-16.452100000000002</c:v>
                </c:pt>
                <c:pt idx="233">
                  <c:v>-15.9961</c:v>
                </c:pt>
                <c:pt idx="234">
                  <c:v>-15.4831</c:v>
                </c:pt>
                <c:pt idx="235">
                  <c:v>-14.9701</c:v>
                </c:pt>
                <c:pt idx="236">
                  <c:v>-14.457100000000001</c:v>
                </c:pt>
                <c:pt idx="237">
                  <c:v>-13.944100000000001</c:v>
                </c:pt>
                <c:pt idx="238">
                  <c:v>-13.488099999999999</c:v>
                </c:pt>
                <c:pt idx="239">
                  <c:v>-12.975099999999999</c:v>
                </c:pt>
                <c:pt idx="240">
                  <c:v>-12.4621</c:v>
                </c:pt>
                <c:pt idx="241">
                  <c:v>-11.9491</c:v>
                </c:pt>
                <c:pt idx="242">
                  <c:v>-11.4931</c:v>
                </c:pt>
                <c:pt idx="243">
                  <c:v>-10.9801</c:v>
                </c:pt>
                <c:pt idx="244">
                  <c:v>-10.4671</c:v>
                </c:pt>
                <c:pt idx="245">
                  <c:v>-9.9540799999999994</c:v>
                </c:pt>
                <c:pt idx="246">
                  <c:v>-9.4980799999999999</c:v>
                </c:pt>
                <c:pt idx="247">
                  <c:v>-8.98508</c:v>
                </c:pt>
                <c:pt idx="248">
                  <c:v>-8.4720800000000001</c:v>
                </c:pt>
                <c:pt idx="249">
                  <c:v>-7.9590800000000002</c:v>
                </c:pt>
                <c:pt idx="250">
                  <c:v>-7.4460800000000003</c:v>
                </c:pt>
                <c:pt idx="251">
                  <c:v>-6.9900799999999998</c:v>
                </c:pt>
                <c:pt idx="252">
                  <c:v>-6.4770799999999999</c:v>
                </c:pt>
                <c:pt idx="253">
                  <c:v>-5.96408</c:v>
                </c:pt>
                <c:pt idx="254">
                  <c:v>-5.4510800000000001</c:v>
                </c:pt>
                <c:pt idx="255">
                  <c:v>-4.9950799999999997</c:v>
                </c:pt>
                <c:pt idx="256">
                  <c:v>-4.4820799999999998</c:v>
                </c:pt>
                <c:pt idx="257">
                  <c:v>-3.9690799999999999</c:v>
                </c:pt>
                <c:pt idx="258">
                  <c:v>-3.45608</c:v>
                </c:pt>
                <c:pt idx="259">
                  <c:v>-2.9836</c:v>
                </c:pt>
                <c:pt idx="260">
                  <c:v>-2.49871</c:v>
                </c:pt>
                <c:pt idx="261">
                  <c:v>-1.99302</c:v>
                </c:pt>
                <c:pt idx="262">
                  <c:v>-1.4814499999999999</c:v>
                </c:pt>
                <c:pt idx="263">
                  <c:v>-0.98943999999999999</c:v>
                </c:pt>
                <c:pt idx="264">
                  <c:v>-0.47118500000000002</c:v>
                </c:pt>
                <c:pt idx="265">
                  <c:v>4.8198199999999997E-2</c:v>
                </c:pt>
                <c:pt idx="266">
                  <c:v>0.55310099999999995</c:v>
                </c:pt>
                <c:pt idx="267">
                  <c:v>1.03966</c:v>
                </c:pt>
                <c:pt idx="268">
                  <c:v>1.55087</c:v>
                </c:pt>
                <c:pt idx="269">
                  <c:v>2.0061200000000001</c:v>
                </c:pt>
                <c:pt idx="270">
                  <c:v>2.51912</c:v>
                </c:pt>
                <c:pt idx="271">
                  <c:v>3.0321199999999999</c:v>
                </c:pt>
                <c:pt idx="272">
                  <c:v>3.53051</c:v>
                </c:pt>
                <c:pt idx="273">
                  <c:v>4.0420400000000001</c:v>
                </c:pt>
                <c:pt idx="274">
                  <c:v>4.55504</c:v>
                </c:pt>
                <c:pt idx="275">
                  <c:v>5.0110400000000004</c:v>
                </c:pt>
                <c:pt idx="276">
                  <c:v>5.5240400000000003</c:v>
                </c:pt>
                <c:pt idx="277">
                  <c:v>6.0370400000000002</c:v>
                </c:pt>
                <c:pt idx="278">
                  <c:v>6.5500400000000001</c:v>
                </c:pt>
                <c:pt idx="279">
                  <c:v>7.0060399999999996</c:v>
                </c:pt>
                <c:pt idx="280">
                  <c:v>7.5190400000000004</c:v>
                </c:pt>
                <c:pt idx="281">
                  <c:v>8.0320400000000003</c:v>
                </c:pt>
                <c:pt idx="282">
                  <c:v>8.5450400000000002</c:v>
                </c:pt>
                <c:pt idx="283">
                  <c:v>9.0336800000000004</c:v>
                </c:pt>
                <c:pt idx="284">
                  <c:v>9.5029199999999996</c:v>
                </c:pt>
                <c:pt idx="285">
                  <c:v>10.0312</c:v>
                </c:pt>
                <c:pt idx="286">
                  <c:v>10.5358</c:v>
                </c:pt>
                <c:pt idx="287">
                  <c:v>11.030099999999999</c:v>
                </c:pt>
                <c:pt idx="288">
                  <c:v>11.543100000000001</c:v>
                </c:pt>
                <c:pt idx="289">
                  <c:v>12.056100000000001</c:v>
                </c:pt>
                <c:pt idx="290">
                  <c:v>12.5121</c:v>
                </c:pt>
                <c:pt idx="291">
                  <c:v>13.0251</c:v>
                </c:pt>
                <c:pt idx="292">
                  <c:v>13.5381</c:v>
                </c:pt>
                <c:pt idx="293">
                  <c:v>14.0511</c:v>
                </c:pt>
                <c:pt idx="294">
                  <c:v>14.507099999999999</c:v>
                </c:pt>
                <c:pt idx="295">
                  <c:v>15.022500000000001</c:v>
                </c:pt>
                <c:pt idx="296">
                  <c:v>15.5199</c:v>
                </c:pt>
                <c:pt idx="297">
                  <c:v>16.019300000000001</c:v>
                </c:pt>
                <c:pt idx="298">
                  <c:v>16.500900000000001</c:v>
                </c:pt>
                <c:pt idx="299">
                  <c:v>17.0017</c:v>
                </c:pt>
                <c:pt idx="300">
                  <c:v>17.504300000000001</c:v>
                </c:pt>
                <c:pt idx="301">
                  <c:v>18.008900000000001</c:v>
                </c:pt>
                <c:pt idx="302">
                  <c:v>18.515999999999998</c:v>
                </c:pt>
                <c:pt idx="303">
                  <c:v>19.0259</c:v>
                </c:pt>
                <c:pt idx="304">
                  <c:v>19.538499999999999</c:v>
                </c:pt>
                <c:pt idx="305">
                  <c:v>20.020399999999999</c:v>
                </c:pt>
                <c:pt idx="306">
                  <c:v>20.523099999999999</c:v>
                </c:pt>
                <c:pt idx="307">
                  <c:v>21.037700000000001</c:v>
                </c:pt>
                <c:pt idx="308">
                  <c:v>21.502199999999998</c:v>
                </c:pt>
                <c:pt idx="309">
                  <c:v>22.02</c:v>
                </c:pt>
                <c:pt idx="310">
                  <c:v>22.540099999999999</c:v>
                </c:pt>
                <c:pt idx="311">
                  <c:v>23.0107</c:v>
                </c:pt>
                <c:pt idx="312">
                  <c:v>23.5364</c:v>
                </c:pt>
                <c:pt idx="313">
                  <c:v>24.0123</c:v>
                </c:pt>
                <c:pt idx="314">
                  <c:v>24.5442</c:v>
                </c:pt>
                <c:pt idx="315">
                  <c:v>25.0259</c:v>
                </c:pt>
                <c:pt idx="316">
                  <c:v>25.510400000000001</c:v>
                </c:pt>
                <c:pt idx="317">
                  <c:v>26.036000000000001</c:v>
                </c:pt>
                <c:pt idx="318">
                  <c:v>26.520099999999999</c:v>
                </c:pt>
                <c:pt idx="319">
                  <c:v>27.009599999999999</c:v>
                </c:pt>
                <c:pt idx="320">
                  <c:v>27.5002</c:v>
                </c:pt>
                <c:pt idx="321">
                  <c:v>28.0487</c:v>
                </c:pt>
                <c:pt idx="322">
                  <c:v>28.5457</c:v>
                </c:pt>
                <c:pt idx="323">
                  <c:v>29.046199999999999</c:v>
                </c:pt>
                <c:pt idx="324">
                  <c:v>29.5501</c:v>
                </c:pt>
                <c:pt idx="325">
                  <c:v>30.000699999999998</c:v>
                </c:pt>
                <c:pt idx="326">
                  <c:v>30.5108</c:v>
                </c:pt>
                <c:pt idx="327">
                  <c:v>31.023499999999999</c:v>
                </c:pt>
                <c:pt idx="328">
                  <c:v>31.51</c:v>
                </c:pt>
                <c:pt idx="329">
                  <c:v>32.034999999999997</c:v>
                </c:pt>
                <c:pt idx="330">
                  <c:v>32.546999999999997</c:v>
                </c:pt>
                <c:pt idx="331">
                  <c:v>33.002400000000002</c:v>
                </c:pt>
                <c:pt idx="332">
                  <c:v>33.5152</c:v>
                </c:pt>
                <c:pt idx="333">
                  <c:v>34.028199999999998</c:v>
                </c:pt>
                <c:pt idx="334">
                  <c:v>34.541200000000003</c:v>
                </c:pt>
                <c:pt idx="335">
                  <c:v>35.054200000000002</c:v>
                </c:pt>
                <c:pt idx="336">
                  <c:v>35.510199999999998</c:v>
                </c:pt>
                <c:pt idx="337">
                  <c:v>36.023200000000003</c:v>
                </c:pt>
                <c:pt idx="338">
                  <c:v>36.536200000000001</c:v>
                </c:pt>
                <c:pt idx="339">
                  <c:v>37.023800000000001</c:v>
                </c:pt>
                <c:pt idx="340">
                  <c:v>37.506900000000002</c:v>
                </c:pt>
                <c:pt idx="341">
                  <c:v>38.0199</c:v>
                </c:pt>
                <c:pt idx="342">
                  <c:v>38.532899999999998</c:v>
                </c:pt>
                <c:pt idx="343">
                  <c:v>39.045900000000003</c:v>
                </c:pt>
                <c:pt idx="344">
                  <c:v>39.501899999999999</c:v>
                </c:pt>
                <c:pt idx="345">
                  <c:v>40.014899999999997</c:v>
                </c:pt>
                <c:pt idx="346">
                  <c:v>40.527900000000002</c:v>
                </c:pt>
                <c:pt idx="347">
                  <c:v>41.040900000000001</c:v>
                </c:pt>
                <c:pt idx="348">
                  <c:v>41.553899999999999</c:v>
                </c:pt>
                <c:pt idx="349">
                  <c:v>42.009900000000002</c:v>
                </c:pt>
                <c:pt idx="350">
                  <c:v>42.5229</c:v>
                </c:pt>
                <c:pt idx="351">
                  <c:v>43.020099999999999</c:v>
                </c:pt>
                <c:pt idx="352">
                  <c:v>43.528100000000002</c:v>
                </c:pt>
                <c:pt idx="353">
                  <c:v>44.0411</c:v>
                </c:pt>
                <c:pt idx="354">
                  <c:v>44.554099999999998</c:v>
                </c:pt>
                <c:pt idx="355">
                  <c:v>45.010100000000001</c:v>
                </c:pt>
                <c:pt idx="356">
                  <c:v>45.523099999999999</c:v>
                </c:pt>
                <c:pt idx="357">
                  <c:v>46.036099999999998</c:v>
                </c:pt>
                <c:pt idx="358">
                  <c:v>46.549100000000003</c:v>
                </c:pt>
                <c:pt idx="359">
                  <c:v>47.005099999999999</c:v>
                </c:pt>
                <c:pt idx="360">
                  <c:v>47.518099999999997</c:v>
                </c:pt>
                <c:pt idx="361">
                  <c:v>48.031100000000002</c:v>
                </c:pt>
                <c:pt idx="362">
                  <c:v>48.5441</c:v>
                </c:pt>
                <c:pt idx="363">
                  <c:v>49.001399999999997</c:v>
                </c:pt>
                <c:pt idx="364">
                  <c:v>49.514400000000002</c:v>
                </c:pt>
                <c:pt idx="365">
                  <c:v>50.0274</c:v>
                </c:pt>
                <c:pt idx="366">
                  <c:v>50.540399999999998</c:v>
                </c:pt>
                <c:pt idx="367">
                  <c:v>51.053400000000003</c:v>
                </c:pt>
                <c:pt idx="368">
                  <c:v>51.509399999999999</c:v>
                </c:pt>
                <c:pt idx="369">
                  <c:v>52.022399999999998</c:v>
                </c:pt>
                <c:pt idx="370">
                  <c:v>52.535400000000003</c:v>
                </c:pt>
                <c:pt idx="371">
                  <c:v>53.048400000000001</c:v>
                </c:pt>
                <c:pt idx="372">
                  <c:v>53.504399999999997</c:v>
                </c:pt>
                <c:pt idx="373">
                  <c:v>54.017400000000002</c:v>
                </c:pt>
                <c:pt idx="374">
                  <c:v>54.5304</c:v>
                </c:pt>
                <c:pt idx="375">
                  <c:v>55.006900000000002</c:v>
                </c:pt>
                <c:pt idx="376">
                  <c:v>55.554299999999998</c:v>
                </c:pt>
                <c:pt idx="377">
                  <c:v>56.010300000000001</c:v>
                </c:pt>
                <c:pt idx="378">
                  <c:v>56.523299999999999</c:v>
                </c:pt>
                <c:pt idx="379">
                  <c:v>57.036299999999997</c:v>
                </c:pt>
                <c:pt idx="380">
                  <c:v>57.549300000000002</c:v>
                </c:pt>
                <c:pt idx="381">
                  <c:v>58.005299999999998</c:v>
                </c:pt>
                <c:pt idx="382">
                  <c:v>58.518300000000004</c:v>
                </c:pt>
                <c:pt idx="383">
                  <c:v>59.031300000000002</c:v>
                </c:pt>
                <c:pt idx="384">
                  <c:v>59.5443</c:v>
                </c:pt>
                <c:pt idx="385">
                  <c:v>60.000300000000003</c:v>
                </c:pt>
                <c:pt idx="386">
                  <c:v>60.513300000000001</c:v>
                </c:pt>
                <c:pt idx="387">
                  <c:v>61.026299999999999</c:v>
                </c:pt>
                <c:pt idx="388">
                  <c:v>61.531599999999997</c:v>
                </c:pt>
                <c:pt idx="389">
                  <c:v>62.040700000000001</c:v>
                </c:pt>
                <c:pt idx="390">
                  <c:v>62.553699999999999</c:v>
                </c:pt>
                <c:pt idx="391">
                  <c:v>63.009700000000002</c:v>
                </c:pt>
                <c:pt idx="392">
                  <c:v>63.5227</c:v>
                </c:pt>
                <c:pt idx="393">
                  <c:v>64.035700000000006</c:v>
                </c:pt>
                <c:pt idx="394">
                  <c:v>64.548699999999997</c:v>
                </c:pt>
                <c:pt idx="395">
                  <c:v>65.0047</c:v>
                </c:pt>
                <c:pt idx="396">
                  <c:v>65.517700000000005</c:v>
                </c:pt>
                <c:pt idx="397">
                  <c:v>66.030699999999996</c:v>
                </c:pt>
                <c:pt idx="398">
                  <c:v>66.543700000000001</c:v>
                </c:pt>
                <c:pt idx="399">
                  <c:v>67.056700000000006</c:v>
                </c:pt>
                <c:pt idx="400">
                  <c:v>67.512699999999995</c:v>
                </c:pt>
                <c:pt idx="401">
                  <c:v>68.011700000000005</c:v>
                </c:pt>
                <c:pt idx="402">
                  <c:v>68.549899999999994</c:v>
                </c:pt>
                <c:pt idx="403">
                  <c:v>69.005899999999997</c:v>
                </c:pt>
                <c:pt idx="404">
                  <c:v>69.518900000000002</c:v>
                </c:pt>
                <c:pt idx="405">
                  <c:v>70.031899999999993</c:v>
                </c:pt>
                <c:pt idx="406">
                  <c:v>70.544899999999998</c:v>
                </c:pt>
                <c:pt idx="407">
                  <c:v>71.000900000000001</c:v>
                </c:pt>
                <c:pt idx="408">
                  <c:v>71.513900000000007</c:v>
                </c:pt>
                <c:pt idx="409">
                  <c:v>72.026899999999998</c:v>
                </c:pt>
                <c:pt idx="410">
                  <c:v>72.539900000000003</c:v>
                </c:pt>
                <c:pt idx="411">
                  <c:v>73.052899999999994</c:v>
                </c:pt>
                <c:pt idx="412">
                  <c:v>73.508899999999997</c:v>
                </c:pt>
                <c:pt idx="413">
                  <c:v>74.021900000000002</c:v>
                </c:pt>
                <c:pt idx="414">
                  <c:v>74.534899999999993</c:v>
                </c:pt>
                <c:pt idx="415">
                  <c:v>75.047899999999998</c:v>
                </c:pt>
                <c:pt idx="416">
                  <c:v>75.508200000000002</c:v>
                </c:pt>
                <c:pt idx="417">
                  <c:v>76.011499999999998</c:v>
                </c:pt>
                <c:pt idx="418">
                  <c:v>76.524500000000003</c:v>
                </c:pt>
                <c:pt idx="419">
                  <c:v>77.037499999999994</c:v>
                </c:pt>
                <c:pt idx="420">
                  <c:v>77.5505</c:v>
                </c:pt>
                <c:pt idx="421">
                  <c:v>78.006500000000003</c:v>
                </c:pt>
                <c:pt idx="422">
                  <c:v>78.519499999999994</c:v>
                </c:pt>
                <c:pt idx="423">
                  <c:v>79.032499999999999</c:v>
                </c:pt>
                <c:pt idx="424">
                  <c:v>79.545500000000004</c:v>
                </c:pt>
                <c:pt idx="425">
                  <c:v>80.001499999999993</c:v>
                </c:pt>
                <c:pt idx="426">
                  <c:v>80.514499999999998</c:v>
                </c:pt>
                <c:pt idx="427">
                  <c:v>81.027500000000003</c:v>
                </c:pt>
                <c:pt idx="428">
                  <c:v>81.540499999999994</c:v>
                </c:pt>
                <c:pt idx="429">
                  <c:v>82.0535</c:v>
                </c:pt>
                <c:pt idx="430">
                  <c:v>82.509500000000003</c:v>
                </c:pt>
                <c:pt idx="431">
                  <c:v>83.022499999999994</c:v>
                </c:pt>
                <c:pt idx="432">
                  <c:v>83.503600000000006</c:v>
                </c:pt>
                <c:pt idx="433">
                  <c:v>84.026499999999999</c:v>
                </c:pt>
                <c:pt idx="434">
                  <c:v>84.539500000000004</c:v>
                </c:pt>
                <c:pt idx="435">
                  <c:v>85.052499999999995</c:v>
                </c:pt>
                <c:pt idx="436">
                  <c:v>85.508499999999998</c:v>
                </c:pt>
                <c:pt idx="437">
                  <c:v>86.021500000000003</c:v>
                </c:pt>
                <c:pt idx="438">
                  <c:v>86.534499999999994</c:v>
                </c:pt>
                <c:pt idx="439">
                  <c:v>87.047499999999999</c:v>
                </c:pt>
                <c:pt idx="440">
                  <c:v>87.503500000000003</c:v>
                </c:pt>
                <c:pt idx="441">
                  <c:v>88.016499999999994</c:v>
                </c:pt>
                <c:pt idx="442">
                  <c:v>88.529499999999999</c:v>
                </c:pt>
                <c:pt idx="443">
                  <c:v>89.042500000000004</c:v>
                </c:pt>
                <c:pt idx="444">
                  <c:v>89.555499999999995</c:v>
                </c:pt>
                <c:pt idx="445">
                  <c:v>90.011499999999998</c:v>
                </c:pt>
                <c:pt idx="446">
                  <c:v>90.524500000000003</c:v>
                </c:pt>
                <c:pt idx="447">
                  <c:v>91.037499999999994</c:v>
                </c:pt>
                <c:pt idx="448">
                  <c:v>91.5505</c:v>
                </c:pt>
                <c:pt idx="449">
                  <c:v>92.006500000000003</c:v>
                </c:pt>
                <c:pt idx="450">
                  <c:v>92.517300000000006</c:v>
                </c:pt>
                <c:pt idx="451">
                  <c:v>93.025499999999994</c:v>
                </c:pt>
                <c:pt idx="452">
                  <c:v>93.538499999999999</c:v>
                </c:pt>
                <c:pt idx="453">
                  <c:v>94.051500000000004</c:v>
                </c:pt>
                <c:pt idx="454">
                  <c:v>94.507499999999993</c:v>
                </c:pt>
                <c:pt idx="455">
                  <c:v>95.020499999999998</c:v>
                </c:pt>
                <c:pt idx="456">
                  <c:v>95.533500000000004</c:v>
                </c:pt>
                <c:pt idx="457">
                  <c:v>96.046499999999995</c:v>
                </c:pt>
                <c:pt idx="458">
                  <c:v>96.502499999999998</c:v>
                </c:pt>
                <c:pt idx="459">
                  <c:v>97.015500000000003</c:v>
                </c:pt>
                <c:pt idx="460">
                  <c:v>97.528499999999994</c:v>
                </c:pt>
                <c:pt idx="461">
                  <c:v>98.041499999999999</c:v>
                </c:pt>
                <c:pt idx="462">
                  <c:v>98.554500000000004</c:v>
                </c:pt>
                <c:pt idx="463">
                  <c:v>99.010499999999993</c:v>
                </c:pt>
                <c:pt idx="464">
                  <c:v>99.523499999999999</c:v>
                </c:pt>
                <c:pt idx="465">
                  <c:v>100.036</c:v>
                </c:pt>
                <c:pt idx="466">
                  <c:v>100.54900000000001</c:v>
                </c:pt>
                <c:pt idx="467">
                  <c:v>101.005</c:v>
                </c:pt>
                <c:pt idx="468">
                  <c:v>101.518</c:v>
                </c:pt>
                <c:pt idx="469">
                  <c:v>102.03100000000001</c:v>
                </c:pt>
                <c:pt idx="470">
                  <c:v>102.518</c:v>
                </c:pt>
                <c:pt idx="471">
                  <c:v>103.05500000000001</c:v>
                </c:pt>
                <c:pt idx="472">
                  <c:v>103.511</c:v>
                </c:pt>
                <c:pt idx="473">
                  <c:v>104.024</c:v>
                </c:pt>
                <c:pt idx="474">
                  <c:v>104.53700000000001</c:v>
                </c:pt>
                <c:pt idx="475">
                  <c:v>105.05</c:v>
                </c:pt>
                <c:pt idx="476">
                  <c:v>105.506</c:v>
                </c:pt>
                <c:pt idx="477">
                  <c:v>106.01900000000001</c:v>
                </c:pt>
                <c:pt idx="478">
                  <c:v>106.532</c:v>
                </c:pt>
                <c:pt idx="479">
                  <c:v>107.045</c:v>
                </c:pt>
                <c:pt idx="480">
                  <c:v>107.501</c:v>
                </c:pt>
                <c:pt idx="481">
                  <c:v>108.014</c:v>
                </c:pt>
                <c:pt idx="482">
                  <c:v>108.527</c:v>
                </c:pt>
                <c:pt idx="483">
                  <c:v>109.04</c:v>
                </c:pt>
                <c:pt idx="484">
                  <c:v>109.553</c:v>
                </c:pt>
                <c:pt idx="485">
                  <c:v>110.009</c:v>
                </c:pt>
                <c:pt idx="486">
                  <c:v>110.52200000000001</c:v>
                </c:pt>
                <c:pt idx="487">
                  <c:v>111.035</c:v>
                </c:pt>
                <c:pt idx="488">
                  <c:v>111.548</c:v>
                </c:pt>
                <c:pt idx="489">
                  <c:v>112.004</c:v>
                </c:pt>
              </c:numCache>
            </c:numRef>
          </c:xVal>
          <c:yVal>
            <c:numRef>
              <c:f>chkTurb!$I$3:$I$492</c:f>
              <c:numCache>
                <c:formatCode>General</c:formatCode>
                <c:ptCount val="490"/>
                <c:pt idx="0">
                  <c:v>3.30552</c:v>
                </c:pt>
                <c:pt idx="1">
                  <c:v>3.3051699999999999</c:v>
                </c:pt>
                <c:pt idx="2">
                  <c:v>3.28078</c:v>
                </c:pt>
                <c:pt idx="3">
                  <c:v>3.25989</c:v>
                </c:pt>
                <c:pt idx="4">
                  <c:v>3.2414900000000002</c:v>
                </c:pt>
                <c:pt idx="5">
                  <c:v>3.2253599999999998</c:v>
                </c:pt>
                <c:pt idx="6">
                  <c:v>3.2105800000000002</c:v>
                </c:pt>
                <c:pt idx="7">
                  <c:v>3.1985600000000001</c:v>
                </c:pt>
                <c:pt idx="8">
                  <c:v>3.1856200000000001</c:v>
                </c:pt>
                <c:pt idx="9">
                  <c:v>3.1734599999999999</c:v>
                </c:pt>
                <c:pt idx="10">
                  <c:v>3.16201</c:v>
                </c:pt>
                <c:pt idx="11">
                  <c:v>3.1521699999999999</c:v>
                </c:pt>
                <c:pt idx="12">
                  <c:v>3.1415999999999999</c:v>
                </c:pt>
                <c:pt idx="13">
                  <c:v>3.1315499999999998</c:v>
                </c:pt>
                <c:pt idx="14">
                  <c:v>3.12242</c:v>
                </c:pt>
                <c:pt idx="15">
                  <c:v>3.1142500000000002</c:v>
                </c:pt>
                <c:pt idx="16">
                  <c:v>3.10528</c:v>
                </c:pt>
                <c:pt idx="17">
                  <c:v>3.0967699999999998</c:v>
                </c:pt>
                <c:pt idx="18">
                  <c:v>3.0884999999999998</c:v>
                </c:pt>
                <c:pt idx="19">
                  <c:v>3.08094</c:v>
                </c:pt>
                <c:pt idx="20">
                  <c:v>3.0742699999999998</c:v>
                </c:pt>
                <c:pt idx="21">
                  <c:v>3.0668799999999998</c:v>
                </c:pt>
                <c:pt idx="22">
                  <c:v>3.05993</c:v>
                </c:pt>
                <c:pt idx="23">
                  <c:v>3.0532599999999999</c:v>
                </c:pt>
                <c:pt idx="24">
                  <c:v>3.0474600000000001</c:v>
                </c:pt>
                <c:pt idx="25">
                  <c:v>3.0411199999999998</c:v>
                </c:pt>
                <c:pt idx="26">
                  <c:v>3.03505</c:v>
                </c:pt>
                <c:pt idx="27">
                  <c:v>3.0293600000000001</c:v>
                </c:pt>
                <c:pt idx="28">
                  <c:v>3.0238900000000002</c:v>
                </c:pt>
                <c:pt idx="29">
                  <c:v>3.0192199999999998</c:v>
                </c:pt>
                <c:pt idx="30">
                  <c:v>3.0140500000000001</c:v>
                </c:pt>
                <c:pt idx="31">
                  <c:v>3.0091600000000001</c:v>
                </c:pt>
                <c:pt idx="32">
                  <c:v>3.0045700000000002</c:v>
                </c:pt>
                <c:pt idx="33">
                  <c:v>3.0005999999999999</c:v>
                </c:pt>
                <c:pt idx="34">
                  <c:v>2.9962399999999998</c:v>
                </c:pt>
                <c:pt idx="35">
                  <c:v>2.9920200000000001</c:v>
                </c:pt>
                <c:pt idx="36">
                  <c:v>2.9880300000000002</c:v>
                </c:pt>
                <c:pt idx="37">
                  <c:v>2.9846499999999998</c:v>
                </c:pt>
                <c:pt idx="38">
                  <c:v>2.9809600000000001</c:v>
                </c:pt>
                <c:pt idx="39">
                  <c:v>2.9773700000000001</c:v>
                </c:pt>
                <c:pt idx="40">
                  <c:v>2.9739300000000002</c:v>
                </c:pt>
                <c:pt idx="41">
                  <c:v>2.9708100000000002</c:v>
                </c:pt>
                <c:pt idx="42">
                  <c:v>2.9681099999999998</c:v>
                </c:pt>
                <c:pt idx="43">
                  <c:v>2.9651999999999998</c:v>
                </c:pt>
                <c:pt idx="44">
                  <c:v>2.96319</c:v>
                </c:pt>
                <c:pt idx="45">
                  <c:v>2.9608599999999998</c:v>
                </c:pt>
                <c:pt idx="46">
                  <c:v>2.9586700000000001</c:v>
                </c:pt>
                <c:pt idx="47">
                  <c:v>2.9561600000000001</c:v>
                </c:pt>
                <c:pt idx="48">
                  <c:v>2.9539</c:v>
                </c:pt>
                <c:pt idx="49">
                  <c:v>2.9516499999999999</c:v>
                </c:pt>
                <c:pt idx="50">
                  <c:v>2.9496699999999998</c:v>
                </c:pt>
                <c:pt idx="51">
                  <c:v>2.9477799999999998</c:v>
                </c:pt>
                <c:pt idx="52">
                  <c:v>2.9457</c:v>
                </c:pt>
                <c:pt idx="53">
                  <c:v>2.9437700000000002</c:v>
                </c:pt>
                <c:pt idx="54">
                  <c:v>2.94198</c:v>
                </c:pt>
                <c:pt idx="55">
                  <c:v>2.9406599999999998</c:v>
                </c:pt>
                <c:pt idx="56">
                  <c:v>2.9391699999999998</c:v>
                </c:pt>
                <c:pt idx="57">
                  <c:v>2.9378799999999998</c:v>
                </c:pt>
                <c:pt idx="58">
                  <c:v>2.9365100000000002</c:v>
                </c:pt>
                <c:pt idx="59">
                  <c:v>2.9354800000000001</c:v>
                </c:pt>
                <c:pt idx="60">
                  <c:v>2.9342999999999999</c:v>
                </c:pt>
                <c:pt idx="61">
                  <c:v>2.9330799999999999</c:v>
                </c:pt>
                <c:pt idx="62">
                  <c:v>2.93208</c:v>
                </c:pt>
                <c:pt idx="63">
                  <c:v>2.9312200000000002</c:v>
                </c:pt>
                <c:pt idx="64">
                  <c:v>2.93045</c:v>
                </c:pt>
                <c:pt idx="65">
                  <c:v>2.9298199999999999</c:v>
                </c:pt>
                <c:pt idx="66">
                  <c:v>2.9291800000000001</c:v>
                </c:pt>
                <c:pt idx="67">
                  <c:v>2.9286799999999999</c:v>
                </c:pt>
                <c:pt idx="68">
                  <c:v>2.9292500000000001</c:v>
                </c:pt>
                <c:pt idx="69">
                  <c:v>2.9287999999999998</c:v>
                </c:pt>
                <c:pt idx="70">
                  <c:v>2.92842</c:v>
                </c:pt>
                <c:pt idx="71">
                  <c:v>2.9281299999999999</c:v>
                </c:pt>
                <c:pt idx="72">
                  <c:v>2.9279799999999998</c:v>
                </c:pt>
                <c:pt idx="73">
                  <c:v>2.9278599999999999</c:v>
                </c:pt>
                <c:pt idx="74">
                  <c:v>2.9277500000000001</c:v>
                </c:pt>
                <c:pt idx="75">
                  <c:v>2.92761</c:v>
                </c:pt>
                <c:pt idx="76">
                  <c:v>2.9275899999999999</c:v>
                </c:pt>
                <c:pt idx="77">
                  <c:v>2.9276599999999999</c:v>
                </c:pt>
                <c:pt idx="78">
                  <c:v>2.9277000000000002</c:v>
                </c:pt>
                <c:pt idx="79">
                  <c:v>2.92788</c:v>
                </c:pt>
                <c:pt idx="80">
                  <c:v>2.92801</c:v>
                </c:pt>
                <c:pt idx="81">
                  <c:v>2.9281600000000001</c:v>
                </c:pt>
                <c:pt idx="82">
                  <c:v>2.9286400000000001</c:v>
                </c:pt>
                <c:pt idx="83">
                  <c:v>2.9289800000000001</c:v>
                </c:pt>
                <c:pt idx="84">
                  <c:v>2.9294699999999998</c:v>
                </c:pt>
                <c:pt idx="85">
                  <c:v>2.9301900000000001</c:v>
                </c:pt>
                <c:pt idx="86">
                  <c:v>2.9307699999999999</c:v>
                </c:pt>
                <c:pt idx="87">
                  <c:v>2.93153</c:v>
                </c:pt>
                <c:pt idx="88">
                  <c:v>2.9337300000000002</c:v>
                </c:pt>
                <c:pt idx="89">
                  <c:v>2.93451</c:v>
                </c:pt>
                <c:pt idx="90">
                  <c:v>2.9356399999999998</c:v>
                </c:pt>
                <c:pt idx="91">
                  <c:v>2.9365899999999998</c:v>
                </c:pt>
                <c:pt idx="92">
                  <c:v>2.93797</c:v>
                </c:pt>
                <c:pt idx="93">
                  <c:v>2.9392</c:v>
                </c:pt>
                <c:pt idx="94">
                  <c:v>2.94049</c:v>
                </c:pt>
                <c:pt idx="95">
                  <c:v>2.9417399999999998</c:v>
                </c:pt>
                <c:pt idx="96">
                  <c:v>2.94306</c:v>
                </c:pt>
                <c:pt idx="97">
                  <c:v>2.9445199999999998</c:v>
                </c:pt>
                <c:pt idx="98">
                  <c:v>2.94597</c:v>
                </c:pt>
                <c:pt idx="99">
                  <c:v>2.9474900000000002</c:v>
                </c:pt>
                <c:pt idx="100">
                  <c:v>2.9489999999999998</c:v>
                </c:pt>
                <c:pt idx="101">
                  <c:v>2.95072</c:v>
                </c:pt>
                <c:pt idx="102">
                  <c:v>2.9524599999999999</c:v>
                </c:pt>
                <c:pt idx="103">
                  <c:v>2.9545300000000001</c:v>
                </c:pt>
                <c:pt idx="104">
                  <c:v>2.9563000000000001</c:v>
                </c:pt>
                <c:pt idx="105">
                  <c:v>2.9583900000000001</c:v>
                </c:pt>
                <c:pt idx="106">
                  <c:v>2.9619399999999998</c:v>
                </c:pt>
                <c:pt idx="107">
                  <c:v>2.9641299999999999</c:v>
                </c:pt>
                <c:pt idx="108">
                  <c:v>2.96645</c:v>
                </c:pt>
                <c:pt idx="109">
                  <c:v>2.9688099999999999</c:v>
                </c:pt>
                <c:pt idx="110">
                  <c:v>2.9709500000000002</c:v>
                </c:pt>
                <c:pt idx="111">
                  <c:v>2.9735100000000001</c:v>
                </c:pt>
                <c:pt idx="112">
                  <c:v>2.9763000000000002</c:v>
                </c:pt>
                <c:pt idx="113">
                  <c:v>2.9788999999999999</c:v>
                </c:pt>
                <c:pt idx="114">
                  <c:v>2.9811899999999998</c:v>
                </c:pt>
                <c:pt idx="115">
                  <c:v>2.9840399999999998</c:v>
                </c:pt>
                <c:pt idx="116">
                  <c:v>2.9869699999999999</c:v>
                </c:pt>
                <c:pt idx="117">
                  <c:v>2.9897499999999999</c:v>
                </c:pt>
                <c:pt idx="118">
                  <c:v>2.9928699999999999</c:v>
                </c:pt>
                <c:pt idx="119">
                  <c:v>2.99552</c:v>
                </c:pt>
                <c:pt idx="120">
                  <c:v>2.9985900000000001</c:v>
                </c:pt>
                <c:pt idx="121">
                  <c:v>3.0018500000000001</c:v>
                </c:pt>
                <c:pt idx="122">
                  <c:v>3.0058799999999999</c:v>
                </c:pt>
                <c:pt idx="123">
                  <c:v>3.0096699999999998</c:v>
                </c:pt>
                <c:pt idx="124">
                  <c:v>3.0127999999999999</c:v>
                </c:pt>
                <c:pt idx="125">
                  <c:v>3.0162</c:v>
                </c:pt>
                <c:pt idx="126">
                  <c:v>3.01966</c:v>
                </c:pt>
                <c:pt idx="127">
                  <c:v>3.0231499999999998</c:v>
                </c:pt>
                <c:pt idx="128">
                  <c:v>3.0268199999999998</c:v>
                </c:pt>
                <c:pt idx="129">
                  <c:v>3.03024</c:v>
                </c:pt>
                <c:pt idx="130">
                  <c:v>3.0341</c:v>
                </c:pt>
                <c:pt idx="131">
                  <c:v>3.0378699999999998</c:v>
                </c:pt>
                <c:pt idx="132">
                  <c:v>3.0417700000000001</c:v>
                </c:pt>
                <c:pt idx="133">
                  <c:v>3.04541</c:v>
                </c:pt>
                <c:pt idx="134">
                  <c:v>3.0495100000000002</c:v>
                </c:pt>
                <c:pt idx="135">
                  <c:v>3.0535199999999998</c:v>
                </c:pt>
                <c:pt idx="136">
                  <c:v>3.05762</c:v>
                </c:pt>
                <c:pt idx="137">
                  <c:v>3.0612599999999999</c:v>
                </c:pt>
                <c:pt idx="138">
                  <c:v>3.0675599999999998</c:v>
                </c:pt>
                <c:pt idx="139">
                  <c:v>3.07151</c:v>
                </c:pt>
                <c:pt idx="140">
                  <c:v>3.0758999999999999</c:v>
                </c:pt>
                <c:pt idx="141">
                  <c:v>3.0803099999999999</c:v>
                </c:pt>
                <c:pt idx="142">
                  <c:v>3.0848599999999999</c:v>
                </c:pt>
                <c:pt idx="143">
                  <c:v>3.0888100000000001</c:v>
                </c:pt>
                <c:pt idx="144">
                  <c:v>3.09361</c:v>
                </c:pt>
                <c:pt idx="145">
                  <c:v>3.09823</c:v>
                </c:pt>
                <c:pt idx="146">
                  <c:v>3.1030700000000002</c:v>
                </c:pt>
                <c:pt idx="147">
                  <c:v>3.1071399999999998</c:v>
                </c:pt>
                <c:pt idx="148">
                  <c:v>3.11185</c:v>
                </c:pt>
                <c:pt idx="149">
                  <c:v>3.1168399999999998</c:v>
                </c:pt>
                <c:pt idx="150">
                  <c:v>3.1215999999999999</c:v>
                </c:pt>
                <c:pt idx="151">
                  <c:v>3.1264500000000002</c:v>
                </c:pt>
                <c:pt idx="152">
                  <c:v>3.1330900000000002</c:v>
                </c:pt>
                <c:pt idx="153">
                  <c:v>3.1374399999999998</c:v>
                </c:pt>
                <c:pt idx="154">
                  <c:v>3.1423899999999998</c:v>
                </c:pt>
                <c:pt idx="155">
                  <c:v>3.1471399999999998</c:v>
                </c:pt>
                <c:pt idx="156">
                  <c:v>3.1519400000000002</c:v>
                </c:pt>
                <c:pt idx="157">
                  <c:v>3.1562100000000002</c:v>
                </c:pt>
                <c:pt idx="158">
                  <c:v>3.1611400000000001</c:v>
                </c:pt>
                <c:pt idx="159">
                  <c:v>3.1659600000000001</c:v>
                </c:pt>
                <c:pt idx="160">
                  <c:v>3.1707200000000002</c:v>
                </c:pt>
                <c:pt idx="161">
                  <c:v>3.1755</c:v>
                </c:pt>
                <c:pt idx="162">
                  <c:v>3.1797599999999999</c:v>
                </c:pt>
                <c:pt idx="163">
                  <c:v>3.18458</c:v>
                </c:pt>
                <c:pt idx="164">
                  <c:v>3.1894300000000002</c:v>
                </c:pt>
                <c:pt idx="165">
                  <c:v>3.1961300000000001</c:v>
                </c:pt>
                <c:pt idx="166">
                  <c:v>3.20092</c:v>
                </c:pt>
                <c:pt idx="167">
                  <c:v>3.20506</c:v>
                </c:pt>
                <c:pt idx="168">
                  <c:v>3.20946</c:v>
                </c:pt>
                <c:pt idx="169">
                  <c:v>3.2138200000000001</c:v>
                </c:pt>
                <c:pt idx="170">
                  <c:v>3.2181700000000002</c:v>
                </c:pt>
                <c:pt idx="171">
                  <c:v>3.2223299999999999</c:v>
                </c:pt>
                <c:pt idx="172">
                  <c:v>3.2259000000000002</c:v>
                </c:pt>
                <c:pt idx="173">
                  <c:v>3.2300300000000002</c:v>
                </c:pt>
                <c:pt idx="174">
                  <c:v>3.2339000000000002</c:v>
                </c:pt>
                <c:pt idx="175">
                  <c:v>3.2378999999999998</c:v>
                </c:pt>
                <c:pt idx="176">
                  <c:v>3.2412299999999998</c:v>
                </c:pt>
                <c:pt idx="177">
                  <c:v>3.2449699999999999</c:v>
                </c:pt>
                <c:pt idx="178">
                  <c:v>3.25081</c:v>
                </c:pt>
                <c:pt idx="179">
                  <c:v>3.2544599999999999</c:v>
                </c:pt>
                <c:pt idx="180">
                  <c:v>3.2572000000000001</c:v>
                </c:pt>
                <c:pt idx="181">
                  <c:v>3.2601100000000001</c:v>
                </c:pt>
                <c:pt idx="182">
                  <c:v>3.27475</c:v>
                </c:pt>
                <c:pt idx="183">
                  <c:v>3.3702000000000001</c:v>
                </c:pt>
                <c:pt idx="184">
                  <c:v>3.52413</c:v>
                </c:pt>
                <c:pt idx="185">
                  <c:v>3.6566900000000002</c:v>
                </c:pt>
                <c:pt idx="186">
                  <c:v>3.7372999999999998</c:v>
                </c:pt>
                <c:pt idx="187">
                  <c:v>3.7783600000000002</c:v>
                </c:pt>
                <c:pt idx="188">
                  <c:v>3.7967</c:v>
                </c:pt>
                <c:pt idx="189">
                  <c:v>3.8104</c:v>
                </c:pt>
                <c:pt idx="190">
                  <c:v>3.8197000000000001</c:v>
                </c:pt>
                <c:pt idx="191">
                  <c:v>3.8302800000000001</c:v>
                </c:pt>
                <c:pt idx="192">
                  <c:v>3.82864</c:v>
                </c:pt>
                <c:pt idx="193">
                  <c:v>3.8249499999999999</c:v>
                </c:pt>
                <c:pt idx="194">
                  <c:v>3.8205499999999999</c:v>
                </c:pt>
                <c:pt idx="195">
                  <c:v>3.81393</c:v>
                </c:pt>
                <c:pt idx="196">
                  <c:v>3.8058399999999999</c:v>
                </c:pt>
                <c:pt idx="197">
                  <c:v>3.7965900000000001</c:v>
                </c:pt>
                <c:pt idx="198">
                  <c:v>3.7873800000000002</c:v>
                </c:pt>
                <c:pt idx="199">
                  <c:v>3.77603</c:v>
                </c:pt>
                <c:pt idx="200">
                  <c:v>3.7635299999999998</c:v>
                </c:pt>
                <c:pt idx="201">
                  <c:v>3.7499799999999999</c:v>
                </c:pt>
                <c:pt idx="202">
                  <c:v>3.7354099999999999</c:v>
                </c:pt>
                <c:pt idx="203">
                  <c:v>3.72559</c:v>
                </c:pt>
                <c:pt idx="204">
                  <c:v>3.7089599999999998</c:v>
                </c:pt>
                <c:pt idx="205">
                  <c:v>3.6911499999999999</c:v>
                </c:pt>
                <c:pt idx="206">
                  <c:v>3.6723400000000002</c:v>
                </c:pt>
                <c:pt idx="207">
                  <c:v>3.6549499999999999</c:v>
                </c:pt>
                <c:pt idx="208">
                  <c:v>3.6347700000000001</c:v>
                </c:pt>
                <c:pt idx="209">
                  <c:v>3.6140699999999999</c:v>
                </c:pt>
                <c:pt idx="210">
                  <c:v>3.5929899999999999</c:v>
                </c:pt>
                <c:pt idx="211">
                  <c:v>3.5740500000000002</c:v>
                </c:pt>
                <c:pt idx="212">
                  <c:v>3.5525199999999999</c:v>
                </c:pt>
                <c:pt idx="213">
                  <c:v>3.5308000000000002</c:v>
                </c:pt>
                <c:pt idx="214">
                  <c:v>3.5088900000000001</c:v>
                </c:pt>
                <c:pt idx="215">
                  <c:v>3.4873599999999998</c:v>
                </c:pt>
                <c:pt idx="216">
                  <c:v>3.4703499999999998</c:v>
                </c:pt>
                <c:pt idx="217">
                  <c:v>3.4477099999999998</c:v>
                </c:pt>
                <c:pt idx="218">
                  <c:v>3.4247399999999999</c:v>
                </c:pt>
                <c:pt idx="219">
                  <c:v>3.4015599999999999</c:v>
                </c:pt>
                <c:pt idx="220">
                  <c:v>3.3808799999999999</c:v>
                </c:pt>
                <c:pt idx="221">
                  <c:v>3.3575699999999999</c:v>
                </c:pt>
                <c:pt idx="222">
                  <c:v>3.3342999999999998</c:v>
                </c:pt>
                <c:pt idx="223">
                  <c:v>3.3110900000000001</c:v>
                </c:pt>
                <c:pt idx="224">
                  <c:v>3.29054</c:v>
                </c:pt>
                <c:pt idx="225">
                  <c:v>3.2675000000000001</c:v>
                </c:pt>
                <c:pt idx="226">
                  <c:v>3.24458</c:v>
                </c:pt>
                <c:pt idx="227">
                  <c:v>3.2217799999999999</c:v>
                </c:pt>
                <c:pt idx="228">
                  <c:v>3.2022400000000002</c:v>
                </c:pt>
                <c:pt idx="229">
                  <c:v>3.1816900000000001</c:v>
                </c:pt>
                <c:pt idx="230">
                  <c:v>3.1584099999999999</c:v>
                </c:pt>
                <c:pt idx="231">
                  <c:v>3.1349499999999999</c:v>
                </c:pt>
                <c:pt idx="232">
                  <c:v>3.1113599999999999</c:v>
                </c:pt>
                <c:pt idx="233">
                  <c:v>3.0903499999999999</c:v>
                </c:pt>
                <c:pt idx="234">
                  <c:v>3.0666699999999998</c:v>
                </c:pt>
                <c:pt idx="235">
                  <c:v>3.0429300000000001</c:v>
                </c:pt>
                <c:pt idx="236">
                  <c:v>3.0191300000000001</c:v>
                </c:pt>
                <c:pt idx="237">
                  <c:v>2.9951699999999999</c:v>
                </c:pt>
                <c:pt idx="238">
                  <c:v>2.9736699999999998</c:v>
                </c:pt>
                <c:pt idx="239">
                  <c:v>2.9493499999999999</c:v>
                </c:pt>
                <c:pt idx="240">
                  <c:v>2.9249700000000001</c:v>
                </c:pt>
                <c:pt idx="241">
                  <c:v>2.9005000000000001</c:v>
                </c:pt>
                <c:pt idx="242">
                  <c:v>2.8818899999999998</c:v>
                </c:pt>
                <c:pt idx="243">
                  <c:v>2.8568899999999999</c:v>
                </c:pt>
                <c:pt idx="244">
                  <c:v>2.8320400000000001</c:v>
                </c:pt>
                <c:pt idx="245">
                  <c:v>2.8074300000000001</c:v>
                </c:pt>
                <c:pt idx="246">
                  <c:v>2.7856299999999998</c:v>
                </c:pt>
                <c:pt idx="247">
                  <c:v>2.7610399999999999</c:v>
                </c:pt>
                <c:pt idx="248">
                  <c:v>2.7363300000000002</c:v>
                </c:pt>
                <c:pt idx="249">
                  <c:v>2.7114799999999999</c:v>
                </c:pt>
                <c:pt idx="250">
                  <c:v>2.68648</c:v>
                </c:pt>
                <c:pt idx="251">
                  <c:v>2.6640999999999999</c:v>
                </c:pt>
                <c:pt idx="252">
                  <c:v>2.6387200000000002</c:v>
                </c:pt>
                <c:pt idx="253">
                  <c:v>2.61314</c:v>
                </c:pt>
                <c:pt idx="254">
                  <c:v>2.5873300000000001</c:v>
                </c:pt>
                <c:pt idx="255">
                  <c:v>2.5642</c:v>
                </c:pt>
                <c:pt idx="256">
                  <c:v>2.5379999999999998</c:v>
                </c:pt>
                <c:pt idx="257">
                  <c:v>2.51214</c:v>
                </c:pt>
                <c:pt idx="258">
                  <c:v>2.4864099999999998</c:v>
                </c:pt>
                <c:pt idx="259">
                  <c:v>2.4647100000000002</c:v>
                </c:pt>
                <c:pt idx="260">
                  <c:v>2.4442499999999998</c:v>
                </c:pt>
                <c:pt idx="261">
                  <c:v>2.42672</c:v>
                </c:pt>
                <c:pt idx="262">
                  <c:v>2.4067799999999999</c:v>
                </c:pt>
                <c:pt idx="263">
                  <c:v>2.38856</c:v>
                </c:pt>
                <c:pt idx="264">
                  <c:v>2.3703500000000002</c:v>
                </c:pt>
                <c:pt idx="265">
                  <c:v>2.3523700000000001</c:v>
                </c:pt>
                <c:pt idx="266">
                  <c:v>2.3341500000000002</c:v>
                </c:pt>
                <c:pt idx="267">
                  <c:v>2.31528</c:v>
                </c:pt>
                <c:pt idx="268">
                  <c:v>2.2955899999999998</c:v>
                </c:pt>
                <c:pt idx="269">
                  <c:v>2.2775699999999999</c:v>
                </c:pt>
                <c:pt idx="270">
                  <c:v>2.2540800000000001</c:v>
                </c:pt>
                <c:pt idx="271">
                  <c:v>2.2277499999999999</c:v>
                </c:pt>
                <c:pt idx="272">
                  <c:v>2.20106</c:v>
                </c:pt>
                <c:pt idx="273">
                  <c:v>2.1732200000000002</c:v>
                </c:pt>
                <c:pt idx="274">
                  <c:v>2.1446399999999999</c:v>
                </c:pt>
                <c:pt idx="275">
                  <c:v>2.1189499999999999</c:v>
                </c:pt>
                <c:pt idx="276">
                  <c:v>2.09076</c:v>
                </c:pt>
                <c:pt idx="277">
                  <c:v>2.06277</c:v>
                </c:pt>
                <c:pt idx="278">
                  <c:v>2.03504</c:v>
                </c:pt>
                <c:pt idx="279">
                  <c:v>2.0110399999999999</c:v>
                </c:pt>
                <c:pt idx="280">
                  <c:v>1.9848600000000001</c:v>
                </c:pt>
                <c:pt idx="281">
                  <c:v>1.9597100000000001</c:v>
                </c:pt>
                <c:pt idx="282">
                  <c:v>1.9352100000000001</c:v>
                </c:pt>
                <c:pt idx="283">
                  <c:v>2.0082800000000001</c:v>
                </c:pt>
                <c:pt idx="284">
                  <c:v>2.08527</c:v>
                </c:pt>
                <c:pt idx="285">
                  <c:v>2.13036</c:v>
                </c:pt>
                <c:pt idx="286">
                  <c:v>2.16215</c:v>
                </c:pt>
                <c:pt idx="287">
                  <c:v>2.1870500000000002</c:v>
                </c:pt>
                <c:pt idx="288">
                  <c:v>2.2094299999999998</c:v>
                </c:pt>
                <c:pt idx="289">
                  <c:v>2.2309600000000001</c:v>
                </c:pt>
                <c:pt idx="290">
                  <c:v>2.2498800000000001</c:v>
                </c:pt>
                <c:pt idx="291">
                  <c:v>2.2706499999999998</c:v>
                </c:pt>
                <c:pt idx="292">
                  <c:v>2.29081</c:v>
                </c:pt>
                <c:pt idx="293">
                  <c:v>2.3104900000000002</c:v>
                </c:pt>
                <c:pt idx="294">
                  <c:v>2.3279000000000001</c:v>
                </c:pt>
                <c:pt idx="295">
                  <c:v>2.3579699999999999</c:v>
                </c:pt>
                <c:pt idx="296">
                  <c:v>2.40245</c:v>
                </c:pt>
                <c:pt idx="297">
                  <c:v>2.4482400000000002</c:v>
                </c:pt>
                <c:pt idx="298">
                  <c:v>2.49038</c:v>
                </c:pt>
                <c:pt idx="299">
                  <c:v>2.53511</c:v>
                </c:pt>
                <c:pt idx="300">
                  <c:v>2.5771999999999999</c:v>
                </c:pt>
                <c:pt idx="301">
                  <c:v>2.61815</c:v>
                </c:pt>
                <c:pt idx="302">
                  <c:v>2.6585399999999999</c:v>
                </c:pt>
                <c:pt idx="303">
                  <c:v>2.6993299999999998</c:v>
                </c:pt>
                <c:pt idx="304">
                  <c:v>2.7409699999999999</c:v>
                </c:pt>
                <c:pt idx="305">
                  <c:v>2.77759</c:v>
                </c:pt>
                <c:pt idx="306">
                  <c:v>2.8214000000000001</c:v>
                </c:pt>
                <c:pt idx="307">
                  <c:v>2.8727499999999999</c:v>
                </c:pt>
                <c:pt idx="308">
                  <c:v>2.9206400000000001</c:v>
                </c:pt>
                <c:pt idx="309">
                  <c:v>2.9756499999999999</c:v>
                </c:pt>
                <c:pt idx="310">
                  <c:v>3.03193</c:v>
                </c:pt>
                <c:pt idx="311">
                  <c:v>3.0834100000000002</c:v>
                </c:pt>
                <c:pt idx="312">
                  <c:v>3.1417199999999998</c:v>
                </c:pt>
                <c:pt idx="313">
                  <c:v>3.1955800000000001</c:v>
                </c:pt>
                <c:pt idx="314">
                  <c:v>3.2571500000000002</c:v>
                </c:pt>
                <c:pt idx="315">
                  <c:v>3.31386</c:v>
                </c:pt>
                <c:pt idx="316">
                  <c:v>3.37148</c:v>
                </c:pt>
                <c:pt idx="317">
                  <c:v>3.43445</c:v>
                </c:pt>
                <c:pt idx="318">
                  <c:v>3.4905200000000001</c:v>
                </c:pt>
                <c:pt idx="319">
                  <c:v>3.54636</c:v>
                </c:pt>
                <c:pt idx="320">
                  <c:v>3.60433</c:v>
                </c:pt>
                <c:pt idx="321">
                  <c:v>3.6707399999999999</c:v>
                </c:pt>
                <c:pt idx="322">
                  <c:v>3.7313900000000002</c:v>
                </c:pt>
                <c:pt idx="323">
                  <c:v>3.79271</c:v>
                </c:pt>
                <c:pt idx="324">
                  <c:v>3.8549600000000002</c:v>
                </c:pt>
                <c:pt idx="325">
                  <c:v>3.91072</c:v>
                </c:pt>
                <c:pt idx="326">
                  <c:v>3.9740199999999999</c:v>
                </c:pt>
                <c:pt idx="327">
                  <c:v>4.0377200000000002</c:v>
                </c:pt>
                <c:pt idx="328">
                  <c:v>4.1074099999999998</c:v>
                </c:pt>
                <c:pt idx="329">
                  <c:v>4.1691399999999996</c:v>
                </c:pt>
                <c:pt idx="330">
                  <c:v>4.22546</c:v>
                </c:pt>
                <c:pt idx="331">
                  <c:v>4.2782499999999999</c:v>
                </c:pt>
                <c:pt idx="332">
                  <c:v>4.3391599999999997</c:v>
                </c:pt>
                <c:pt idx="333">
                  <c:v>4.3997000000000002</c:v>
                </c:pt>
                <c:pt idx="334">
                  <c:v>4.4589400000000001</c:v>
                </c:pt>
                <c:pt idx="335">
                  <c:v>4.5154899999999998</c:v>
                </c:pt>
                <c:pt idx="336">
                  <c:v>4.5635700000000003</c:v>
                </c:pt>
                <c:pt idx="337">
                  <c:v>4.61477</c:v>
                </c:pt>
                <c:pt idx="338">
                  <c:v>4.6629699999999996</c:v>
                </c:pt>
                <c:pt idx="339">
                  <c:v>4.7281899999999997</c:v>
                </c:pt>
                <c:pt idx="340">
                  <c:v>4.7637700000000001</c:v>
                </c:pt>
                <c:pt idx="341">
                  <c:v>4.7954800000000004</c:v>
                </c:pt>
                <c:pt idx="342">
                  <c:v>4.8278100000000004</c:v>
                </c:pt>
                <c:pt idx="343">
                  <c:v>4.8627799999999999</c:v>
                </c:pt>
                <c:pt idx="344">
                  <c:v>4.8955099999999998</c:v>
                </c:pt>
                <c:pt idx="345">
                  <c:v>4.9333499999999999</c:v>
                </c:pt>
                <c:pt idx="346">
                  <c:v>4.9714900000000002</c:v>
                </c:pt>
                <c:pt idx="347">
                  <c:v>5.0091599999999996</c:v>
                </c:pt>
                <c:pt idx="348">
                  <c:v>5.0457900000000002</c:v>
                </c:pt>
                <c:pt idx="349">
                  <c:v>5.0775600000000001</c:v>
                </c:pt>
                <c:pt idx="350">
                  <c:v>5.1117100000000004</c:v>
                </c:pt>
                <c:pt idx="351">
                  <c:v>5.1644100000000002</c:v>
                </c:pt>
                <c:pt idx="352">
                  <c:v>5.1980599999999999</c:v>
                </c:pt>
                <c:pt idx="353">
                  <c:v>5.2207999999999997</c:v>
                </c:pt>
                <c:pt idx="354">
                  <c:v>5.2434399999999997</c:v>
                </c:pt>
                <c:pt idx="355">
                  <c:v>5.2637799999999997</c:v>
                </c:pt>
                <c:pt idx="356">
                  <c:v>5.2867899999999999</c:v>
                </c:pt>
                <c:pt idx="357">
                  <c:v>5.3092499999999996</c:v>
                </c:pt>
                <c:pt idx="358">
                  <c:v>5.3311700000000002</c:v>
                </c:pt>
                <c:pt idx="359">
                  <c:v>5.34985</c:v>
                </c:pt>
                <c:pt idx="360">
                  <c:v>5.37</c:v>
                </c:pt>
                <c:pt idx="361">
                  <c:v>5.3885699999999996</c:v>
                </c:pt>
                <c:pt idx="362">
                  <c:v>5.4060600000000001</c:v>
                </c:pt>
                <c:pt idx="363">
                  <c:v>5.4407699999999997</c:v>
                </c:pt>
                <c:pt idx="364">
                  <c:v>5.46319</c:v>
                </c:pt>
                <c:pt idx="365">
                  <c:v>5.4735300000000002</c:v>
                </c:pt>
                <c:pt idx="366">
                  <c:v>5.4818899999999999</c:v>
                </c:pt>
                <c:pt idx="367">
                  <c:v>5.4895500000000004</c:v>
                </c:pt>
                <c:pt idx="368">
                  <c:v>5.4960699999999996</c:v>
                </c:pt>
                <c:pt idx="369">
                  <c:v>5.5026900000000003</c:v>
                </c:pt>
                <c:pt idx="370">
                  <c:v>5.5091200000000002</c:v>
                </c:pt>
                <c:pt idx="371">
                  <c:v>5.51471</c:v>
                </c:pt>
                <c:pt idx="372">
                  <c:v>5.5192699999999997</c:v>
                </c:pt>
                <c:pt idx="373">
                  <c:v>5.5236900000000002</c:v>
                </c:pt>
                <c:pt idx="374">
                  <c:v>5.5277000000000003</c:v>
                </c:pt>
                <c:pt idx="375">
                  <c:v>5.5419099999999997</c:v>
                </c:pt>
                <c:pt idx="376">
                  <c:v>5.56107</c:v>
                </c:pt>
                <c:pt idx="377">
                  <c:v>5.5624900000000004</c:v>
                </c:pt>
                <c:pt idx="378">
                  <c:v>5.56182</c:v>
                </c:pt>
                <c:pt idx="379">
                  <c:v>5.5604899999999997</c:v>
                </c:pt>
                <c:pt idx="380">
                  <c:v>5.5588199999999999</c:v>
                </c:pt>
                <c:pt idx="381">
                  <c:v>5.5571799999999998</c:v>
                </c:pt>
                <c:pt idx="382">
                  <c:v>5.5549299999999997</c:v>
                </c:pt>
                <c:pt idx="383">
                  <c:v>5.5529700000000002</c:v>
                </c:pt>
                <c:pt idx="384">
                  <c:v>5.5507499999999999</c:v>
                </c:pt>
                <c:pt idx="385">
                  <c:v>5.5494599999999998</c:v>
                </c:pt>
                <c:pt idx="386">
                  <c:v>5.5479599999999998</c:v>
                </c:pt>
                <c:pt idx="387">
                  <c:v>5.5468200000000003</c:v>
                </c:pt>
                <c:pt idx="388">
                  <c:v>5.55837</c:v>
                </c:pt>
                <c:pt idx="389">
                  <c:v>5.57165</c:v>
                </c:pt>
                <c:pt idx="390">
                  <c:v>5.5723599999999998</c:v>
                </c:pt>
                <c:pt idx="391">
                  <c:v>5.5724600000000004</c:v>
                </c:pt>
                <c:pt idx="392">
                  <c:v>5.5730899999999997</c:v>
                </c:pt>
                <c:pt idx="393">
                  <c:v>5.57491</c:v>
                </c:pt>
                <c:pt idx="394">
                  <c:v>5.5772500000000003</c:v>
                </c:pt>
                <c:pt idx="395">
                  <c:v>5.5797499999999998</c:v>
                </c:pt>
                <c:pt idx="396">
                  <c:v>5.5834200000000003</c:v>
                </c:pt>
                <c:pt idx="397">
                  <c:v>5.5876999999999999</c:v>
                </c:pt>
                <c:pt idx="398">
                  <c:v>5.5930600000000004</c:v>
                </c:pt>
                <c:pt idx="399">
                  <c:v>5.5990000000000002</c:v>
                </c:pt>
                <c:pt idx="400">
                  <c:v>5.6049300000000004</c:v>
                </c:pt>
                <c:pt idx="401">
                  <c:v>5.6226700000000003</c:v>
                </c:pt>
                <c:pt idx="402">
                  <c:v>5.6364900000000002</c:v>
                </c:pt>
                <c:pt idx="403">
                  <c:v>5.65055</c:v>
                </c:pt>
                <c:pt idx="404">
                  <c:v>5.6594499999999996</c:v>
                </c:pt>
                <c:pt idx="405">
                  <c:v>5.6673200000000001</c:v>
                </c:pt>
                <c:pt idx="406">
                  <c:v>5.6749999999999998</c:v>
                </c:pt>
                <c:pt idx="407">
                  <c:v>5.6816300000000002</c:v>
                </c:pt>
                <c:pt idx="408">
                  <c:v>5.6892399999999999</c:v>
                </c:pt>
                <c:pt idx="409">
                  <c:v>5.6963600000000003</c:v>
                </c:pt>
                <c:pt idx="410">
                  <c:v>5.7030700000000003</c:v>
                </c:pt>
                <c:pt idx="411">
                  <c:v>5.7091200000000004</c:v>
                </c:pt>
                <c:pt idx="412">
                  <c:v>5.7139899999999999</c:v>
                </c:pt>
                <c:pt idx="413">
                  <c:v>5.71936</c:v>
                </c:pt>
                <c:pt idx="414">
                  <c:v>5.7241799999999996</c:v>
                </c:pt>
                <c:pt idx="415">
                  <c:v>5.7281899999999997</c:v>
                </c:pt>
                <c:pt idx="416">
                  <c:v>5.7248799999999997</c:v>
                </c:pt>
                <c:pt idx="417">
                  <c:v>5.7521100000000001</c:v>
                </c:pt>
                <c:pt idx="418">
                  <c:v>5.7582899999999997</c:v>
                </c:pt>
                <c:pt idx="419">
                  <c:v>5.7592600000000003</c:v>
                </c:pt>
                <c:pt idx="420">
                  <c:v>5.75847</c:v>
                </c:pt>
                <c:pt idx="421">
                  <c:v>5.7566300000000004</c:v>
                </c:pt>
                <c:pt idx="422">
                  <c:v>5.75326</c:v>
                </c:pt>
                <c:pt idx="423">
                  <c:v>5.7487300000000001</c:v>
                </c:pt>
                <c:pt idx="424">
                  <c:v>5.7430700000000003</c:v>
                </c:pt>
                <c:pt idx="425">
                  <c:v>5.7369399999999997</c:v>
                </c:pt>
                <c:pt idx="426">
                  <c:v>5.7293000000000003</c:v>
                </c:pt>
                <c:pt idx="427">
                  <c:v>5.72037</c:v>
                </c:pt>
                <c:pt idx="428">
                  <c:v>5.7108999999999996</c:v>
                </c:pt>
                <c:pt idx="429">
                  <c:v>5.7002600000000001</c:v>
                </c:pt>
                <c:pt idx="430">
                  <c:v>5.6900300000000001</c:v>
                </c:pt>
                <c:pt idx="431">
                  <c:v>5.6776299999999997</c:v>
                </c:pt>
                <c:pt idx="432">
                  <c:v>5.6584199999999996</c:v>
                </c:pt>
                <c:pt idx="433">
                  <c:v>5.6673400000000003</c:v>
                </c:pt>
                <c:pt idx="434">
                  <c:v>5.6565099999999999</c:v>
                </c:pt>
                <c:pt idx="435">
                  <c:v>5.6412800000000001</c:v>
                </c:pt>
                <c:pt idx="436">
                  <c:v>5.62629</c:v>
                </c:pt>
                <c:pt idx="437">
                  <c:v>5.6082599999999996</c:v>
                </c:pt>
                <c:pt idx="438">
                  <c:v>5.5892299999999997</c:v>
                </c:pt>
                <c:pt idx="439">
                  <c:v>5.56935</c:v>
                </c:pt>
                <c:pt idx="440">
                  <c:v>5.5510799999999998</c:v>
                </c:pt>
                <c:pt idx="441">
                  <c:v>5.5302199999999999</c:v>
                </c:pt>
                <c:pt idx="442">
                  <c:v>5.50922</c:v>
                </c:pt>
                <c:pt idx="443">
                  <c:v>5.4880399999999998</c:v>
                </c:pt>
                <c:pt idx="444">
                  <c:v>5.4670199999999998</c:v>
                </c:pt>
                <c:pt idx="445">
                  <c:v>5.4485900000000003</c:v>
                </c:pt>
                <c:pt idx="446">
                  <c:v>5.4283700000000001</c:v>
                </c:pt>
                <c:pt idx="447">
                  <c:v>5.4086400000000001</c:v>
                </c:pt>
                <c:pt idx="448">
                  <c:v>5.3898099999999998</c:v>
                </c:pt>
                <c:pt idx="449">
                  <c:v>5.3738700000000001</c:v>
                </c:pt>
                <c:pt idx="450">
                  <c:v>5.35595</c:v>
                </c:pt>
                <c:pt idx="451">
                  <c:v>5.3574200000000003</c:v>
                </c:pt>
                <c:pt idx="452">
                  <c:v>5.3452400000000004</c:v>
                </c:pt>
                <c:pt idx="453">
                  <c:v>5.3317300000000003</c:v>
                </c:pt>
                <c:pt idx="454">
                  <c:v>5.3198800000000004</c:v>
                </c:pt>
                <c:pt idx="455">
                  <c:v>5.3071000000000002</c:v>
                </c:pt>
                <c:pt idx="456">
                  <c:v>5.2950100000000004</c:v>
                </c:pt>
                <c:pt idx="457">
                  <c:v>5.2835099999999997</c:v>
                </c:pt>
                <c:pt idx="458">
                  <c:v>5.2737999999999996</c:v>
                </c:pt>
                <c:pt idx="459">
                  <c:v>5.26349</c:v>
                </c:pt>
                <c:pt idx="460">
                  <c:v>5.2539899999999999</c:v>
                </c:pt>
                <c:pt idx="461">
                  <c:v>5.2452199999999998</c:v>
                </c:pt>
                <c:pt idx="462">
                  <c:v>5.2373200000000004</c:v>
                </c:pt>
                <c:pt idx="463">
                  <c:v>5.2311100000000001</c:v>
                </c:pt>
                <c:pt idx="464">
                  <c:v>5.2249699999999999</c:v>
                </c:pt>
                <c:pt idx="465">
                  <c:v>5.2199099999999996</c:v>
                </c:pt>
                <c:pt idx="466">
                  <c:v>5.2157200000000001</c:v>
                </c:pt>
                <c:pt idx="467">
                  <c:v>5.2128800000000002</c:v>
                </c:pt>
                <c:pt idx="468">
                  <c:v>5.2105399999999999</c:v>
                </c:pt>
                <c:pt idx="469">
                  <c:v>5.2090199999999998</c:v>
                </c:pt>
                <c:pt idx="470">
                  <c:v>5.2019799999999998</c:v>
                </c:pt>
                <c:pt idx="471">
                  <c:v>5.2215499999999997</c:v>
                </c:pt>
                <c:pt idx="472">
                  <c:v>5.2263599999999997</c:v>
                </c:pt>
                <c:pt idx="473">
                  <c:v>5.2288100000000002</c:v>
                </c:pt>
                <c:pt idx="474">
                  <c:v>5.2306400000000002</c:v>
                </c:pt>
                <c:pt idx="475">
                  <c:v>5.2322499999999996</c:v>
                </c:pt>
                <c:pt idx="476">
                  <c:v>5.2334800000000001</c:v>
                </c:pt>
                <c:pt idx="477">
                  <c:v>5.2346599999999999</c:v>
                </c:pt>
                <c:pt idx="478">
                  <c:v>5.2357100000000001</c:v>
                </c:pt>
                <c:pt idx="479">
                  <c:v>5.2367600000000003</c:v>
                </c:pt>
                <c:pt idx="480">
                  <c:v>5.23766</c:v>
                </c:pt>
                <c:pt idx="481">
                  <c:v>5.2387300000000003</c:v>
                </c:pt>
                <c:pt idx="482">
                  <c:v>5.2399399999999998</c:v>
                </c:pt>
                <c:pt idx="483">
                  <c:v>5.2412299999999998</c:v>
                </c:pt>
                <c:pt idx="484">
                  <c:v>5.2426599999999999</c:v>
                </c:pt>
                <c:pt idx="485">
                  <c:v>5.24404</c:v>
                </c:pt>
                <c:pt idx="486">
                  <c:v>5.2457200000000004</c:v>
                </c:pt>
                <c:pt idx="487">
                  <c:v>5.2476399999999996</c:v>
                </c:pt>
                <c:pt idx="488">
                  <c:v>5.2496600000000004</c:v>
                </c:pt>
                <c:pt idx="489">
                  <c:v>5.2514399999999997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3440"/>
        <c:axId val="13294976"/>
      </c:scatterChart>
      <c:valAx>
        <c:axId val="1329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94976"/>
        <c:crosses val="autoZero"/>
        <c:crossBetween val="midCat"/>
      </c:valAx>
      <c:valAx>
        <c:axId val="1329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93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chkTurb!$C$1</c:f>
              <c:strCache>
                <c:ptCount val="1"/>
                <c:pt idx="0">
                  <c:v>EPS</c:v>
                </c:pt>
              </c:strCache>
            </c:strRef>
          </c:tx>
          <c:marker>
            <c:symbol val="none"/>
          </c:marker>
          <c:xVal>
            <c:numRef>
              <c:f>chkTurb!$A$2:$A$1823</c:f>
              <c:numCache>
                <c:formatCode>General</c:formatCode>
                <c:ptCount val="1822"/>
                <c:pt idx="1">
                  <c:v>-132</c:v>
                </c:pt>
                <c:pt idx="2">
                  <c:v>-131.900054914881</c:v>
                </c:pt>
                <c:pt idx="3">
                  <c:v>-131.80010982976299</c:v>
                </c:pt>
                <c:pt idx="4">
                  <c:v>-131.70016474464501</c:v>
                </c:pt>
                <c:pt idx="5">
                  <c:v>-131.600219659527</c:v>
                </c:pt>
                <c:pt idx="6">
                  <c:v>-131.50027457440899</c:v>
                </c:pt>
                <c:pt idx="7">
                  <c:v>-131.40032948929101</c:v>
                </c:pt>
                <c:pt idx="8">
                  <c:v>-131.300384404173</c:v>
                </c:pt>
                <c:pt idx="9">
                  <c:v>-131.20043931905499</c:v>
                </c:pt>
                <c:pt idx="10">
                  <c:v>-131.10049423393701</c:v>
                </c:pt>
                <c:pt idx="11">
                  <c:v>-131.000549148819</c:v>
                </c:pt>
                <c:pt idx="12">
                  <c:v>-130.900604063701</c:v>
                </c:pt>
                <c:pt idx="13">
                  <c:v>-130.80065897858299</c:v>
                </c:pt>
                <c:pt idx="14">
                  <c:v>-130.70071389346501</c:v>
                </c:pt>
                <c:pt idx="15">
                  <c:v>-130.600768808347</c:v>
                </c:pt>
                <c:pt idx="16">
                  <c:v>-130.50082372322899</c:v>
                </c:pt>
                <c:pt idx="17">
                  <c:v>-130.40087863810999</c:v>
                </c:pt>
                <c:pt idx="18">
                  <c:v>-130.30093355299201</c:v>
                </c:pt>
                <c:pt idx="19">
                  <c:v>-130.200988467874</c:v>
                </c:pt>
                <c:pt idx="20">
                  <c:v>-130.10104338275599</c:v>
                </c:pt>
                <c:pt idx="21">
                  <c:v>-130.00109829763801</c:v>
                </c:pt>
                <c:pt idx="22">
                  <c:v>-129.90115321252</c:v>
                </c:pt>
                <c:pt idx="23">
                  <c:v>-129.80120812740199</c:v>
                </c:pt>
                <c:pt idx="24">
                  <c:v>-129.70126304228401</c:v>
                </c:pt>
                <c:pt idx="25">
                  <c:v>-129.601317957166</c:v>
                </c:pt>
                <c:pt idx="26">
                  <c:v>-129.50137287204799</c:v>
                </c:pt>
                <c:pt idx="27">
                  <c:v>-129.40142778692999</c:v>
                </c:pt>
                <c:pt idx="28">
                  <c:v>-129.30148270181201</c:v>
                </c:pt>
                <c:pt idx="29">
                  <c:v>-129.201537616694</c:v>
                </c:pt>
                <c:pt idx="30">
                  <c:v>-129.10159253157599</c:v>
                </c:pt>
                <c:pt idx="31">
                  <c:v>-129.00164744645701</c:v>
                </c:pt>
                <c:pt idx="32">
                  <c:v>-128.90170236133901</c:v>
                </c:pt>
                <c:pt idx="33">
                  <c:v>-128.801757276221</c:v>
                </c:pt>
                <c:pt idx="34">
                  <c:v>-128.70181219110299</c:v>
                </c:pt>
                <c:pt idx="35">
                  <c:v>-128.60186710598501</c:v>
                </c:pt>
                <c:pt idx="36">
                  <c:v>-128.501922020867</c:v>
                </c:pt>
                <c:pt idx="37">
                  <c:v>-128.40197693574899</c:v>
                </c:pt>
                <c:pt idx="38">
                  <c:v>-128.30203185063101</c:v>
                </c:pt>
                <c:pt idx="39">
                  <c:v>-128.202086765513</c:v>
                </c:pt>
                <c:pt idx="40">
                  <c:v>-128.10214168039499</c:v>
                </c:pt>
                <c:pt idx="41">
                  <c:v>-128.00219659527701</c:v>
                </c:pt>
                <c:pt idx="42">
                  <c:v>-127.902251510159</c:v>
                </c:pt>
                <c:pt idx="43">
                  <c:v>-127.802306425041</c:v>
                </c:pt>
                <c:pt idx="44">
                  <c:v>-127.702361339923</c:v>
                </c:pt>
                <c:pt idx="45">
                  <c:v>-127.60241625480499</c:v>
                </c:pt>
                <c:pt idx="46">
                  <c:v>-127.502471169686</c:v>
                </c:pt>
                <c:pt idx="47">
                  <c:v>-127.402526084568</c:v>
                </c:pt>
                <c:pt idx="48">
                  <c:v>-127.30258099945</c:v>
                </c:pt>
                <c:pt idx="49">
                  <c:v>-127.20263591433201</c:v>
                </c:pt>
                <c:pt idx="50">
                  <c:v>-127.102690829214</c:v>
                </c:pt>
                <c:pt idx="51">
                  <c:v>-127.002745744096</c:v>
                </c:pt>
                <c:pt idx="52">
                  <c:v>-126.90280065897799</c:v>
                </c:pt>
                <c:pt idx="53">
                  <c:v>-126.80285557386</c:v>
                </c:pt>
                <c:pt idx="54">
                  <c:v>-126.70291048874201</c:v>
                </c:pt>
                <c:pt idx="55">
                  <c:v>-126.602965403624</c:v>
                </c:pt>
                <c:pt idx="56">
                  <c:v>-126.503020318506</c:v>
                </c:pt>
                <c:pt idx="57">
                  <c:v>-126.40307523338799</c:v>
                </c:pt>
                <c:pt idx="58">
                  <c:v>-126.30313014827</c:v>
                </c:pt>
                <c:pt idx="59">
                  <c:v>-126.20318506315201</c:v>
                </c:pt>
                <c:pt idx="60">
                  <c:v>-126.103239978034</c:v>
                </c:pt>
                <c:pt idx="61">
                  <c:v>-126.00329489291499</c:v>
                </c:pt>
                <c:pt idx="62">
                  <c:v>-125.903349807797</c:v>
                </c:pt>
                <c:pt idx="63">
                  <c:v>-125.80340472267901</c:v>
                </c:pt>
                <c:pt idx="64">
                  <c:v>-125.703459637561</c:v>
                </c:pt>
                <c:pt idx="65">
                  <c:v>-125.603514552443</c:v>
                </c:pt>
                <c:pt idx="66">
                  <c:v>-125.50356946732499</c:v>
                </c:pt>
                <c:pt idx="67">
                  <c:v>-125.403624382207</c:v>
                </c:pt>
                <c:pt idx="68">
                  <c:v>-125.303679297089</c:v>
                </c:pt>
                <c:pt idx="69">
                  <c:v>-125.203734211971</c:v>
                </c:pt>
                <c:pt idx="70">
                  <c:v>-125.103789126853</c:v>
                </c:pt>
                <c:pt idx="71">
                  <c:v>-125.00384404173499</c:v>
                </c:pt>
                <c:pt idx="72">
                  <c:v>-124.903898956617</c:v>
                </c:pt>
                <c:pt idx="73">
                  <c:v>-124.803953871499</c:v>
                </c:pt>
                <c:pt idx="74">
                  <c:v>-124.704008786381</c:v>
                </c:pt>
                <c:pt idx="75">
                  <c:v>-124.604063701263</c:v>
                </c:pt>
                <c:pt idx="76">
                  <c:v>-124.504118616144</c:v>
                </c:pt>
                <c:pt idx="77">
                  <c:v>-124.404173531026</c:v>
                </c:pt>
                <c:pt idx="78">
                  <c:v>-124.304228445908</c:v>
                </c:pt>
                <c:pt idx="79">
                  <c:v>-124.20428336079</c:v>
                </c:pt>
                <c:pt idx="80">
                  <c:v>-124.10433827567201</c:v>
                </c:pt>
                <c:pt idx="81">
                  <c:v>-124.004393190554</c:v>
                </c:pt>
                <c:pt idx="82">
                  <c:v>-123.904448105436</c:v>
                </c:pt>
                <c:pt idx="83">
                  <c:v>-123.80450302031799</c:v>
                </c:pt>
                <c:pt idx="84">
                  <c:v>-123.7045579352</c:v>
                </c:pt>
                <c:pt idx="85">
                  <c:v>-123.60461285008201</c:v>
                </c:pt>
                <c:pt idx="86">
                  <c:v>-123.504667764964</c:v>
                </c:pt>
                <c:pt idx="87">
                  <c:v>-123.404722679846</c:v>
                </c:pt>
                <c:pt idx="88">
                  <c:v>-123.30477759472799</c:v>
                </c:pt>
                <c:pt idx="89">
                  <c:v>-123.20483250961</c:v>
                </c:pt>
                <c:pt idx="90">
                  <c:v>-123.10488742449201</c:v>
                </c:pt>
                <c:pt idx="91">
                  <c:v>-123.004942339373</c:v>
                </c:pt>
                <c:pt idx="92">
                  <c:v>-122.90499725425499</c:v>
                </c:pt>
                <c:pt idx="93">
                  <c:v>-122.805052169137</c:v>
                </c:pt>
                <c:pt idx="94">
                  <c:v>-122.70510708401901</c:v>
                </c:pt>
                <c:pt idx="95">
                  <c:v>-122.605161998901</c:v>
                </c:pt>
                <c:pt idx="96">
                  <c:v>-122.505216913783</c:v>
                </c:pt>
                <c:pt idx="97">
                  <c:v>-122.40527182866499</c:v>
                </c:pt>
                <c:pt idx="98">
                  <c:v>-122.305326743547</c:v>
                </c:pt>
                <c:pt idx="99">
                  <c:v>-122.205381658429</c:v>
                </c:pt>
                <c:pt idx="100">
                  <c:v>-122.105436573311</c:v>
                </c:pt>
                <c:pt idx="101">
                  <c:v>-122.005491488193</c:v>
                </c:pt>
                <c:pt idx="102">
                  <c:v>-121.90554640307499</c:v>
                </c:pt>
                <c:pt idx="103">
                  <c:v>-121.805601317957</c:v>
                </c:pt>
                <c:pt idx="104">
                  <c:v>-121.705656232839</c:v>
                </c:pt>
                <c:pt idx="105">
                  <c:v>-121.605711147721</c:v>
                </c:pt>
                <c:pt idx="106">
                  <c:v>-121.50576606260201</c:v>
                </c:pt>
                <c:pt idx="107">
                  <c:v>-121.405820977484</c:v>
                </c:pt>
                <c:pt idx="108">
                  <c:v>-121.305875892366</c:v>
                </c:pt>
                <c:pt idx="109">
                  <c:v>-121.205930807248</c:v>
                </c:pt>
                <c:pt idx="110">
                  <c:v>-121.10598572213</c:v>
                </c:pt>
                <c:pt idx="111">
                  <c:v>-121.00604063701201</c:v>
                </c:pt>
                <c:pt idx="112">
                  <c:v>-120.906095551894</c:v>
                </c:pt>
                <c:pt idx="113">
                  <c:v>-120.806150466776</c:v>
                </c:pt>
                <c:pt idx="114">
                  <c:v>-120.70620538165799</c:v>
                </c:pt>
                <c:pt idx="115">
                  <c:v>-120.60626029654</c:v>
                </c:pt>
                <c:pt idx="116">
                  <c:v>-120.50631521142201</c:v>
                </c:pt>
                <c:pt idx="117">
                  <c:v>-120.406370126304</c:v>
                </c:pt>
                <c:pt idx="118">
                  <c:v>-120.306425041186</c:v>
                </c:pt>
                <c:pt idx="119">
                  <c:v>-120.20647995606799</c:v>
                </c:pt>
                <c:pt idx="120">
                  <c:v>-120.10653487095</c:v>
                </c:pt>
                <c:pt idx="121">
                  <c:v>-120.006589785831</c:v>
                </c:pt>
                <c:pt idx="122">
                  <c:v>-119.906644700713</c:v>
                </c:pt>
                <c:pt idx="123">
                  <c:v>-119.80669961559499</c:v>
                </c:pt>
                <c:pt idx="124">
                  <c:v>-119.706754530477</c:v>
                </c:pt>
                <c:pt idx="125">
                  <c:v>-119.606809445359</c:v>
                </c:pt>
                <c:pt idx="126">
                  <c:v>-119.506864360241</c:v>
                </c:pt>
                <c:pt idx="127">
                  <c:v>-119.406919275123</c:v>
                </c:pt>
                <c:pt idx="128">
                  <c:v>-119.30697419000499</c:v>
                </c:pt>
                <c:pt idx="129">
                  <c:v>-119.207029104887</c:v>
                </c:pt>
                <c:pt idx="130">
                  <c:v>-119.107084019769</c:v>
                </c:pt>
                <c:pt idx="131">
                  <c:v>-119.007138934651</c:v>
                </c:pt>
                <c:pt idx="132">
                  <c:v>-118.907193849533</c:v>
                </c:pt>
                <c:pt idx="133">
                  <c:v>-118.80724876441499</c:v>
                </c:pt>
                <c:pt idx="134">
                  <c:v>-118.707303679297</c:v>
                </c:pt>
                <c:pt idx="135">
                  <c:v>-118.607358594179</c:v>
                </c:pt>
                <c:pt idx="136">
                  <c:v>-118.50741350906</c:v>
                </c:pt>
                <c:pt idx="137">
                  <c:v>-118.40746842394201</c:v>
                </c:pt>
                <c:pt idx="138">
                  <c:v>-118.307523338824</c:v>
                </c:pt>
                <c:pt idx="139">
                  <c:v>-118.207578253706</c:v>
                </c:pt>
                <c:pt idx="140">
                  <c:v>-118.10763316858799</c:v>
                </c:pt>
                <c:pt idx="141">
                  <c:v>-118.00768808347</c:v>
                </c:pt>
                <c:pt idx="142">
                  <c:v>-117.90774299835201</c:v>
                </c:pt>
                <c:pt idx="143">
                  <c:v>-117.807797913234</c:v>
                </c:pt>
                <c:pt idx="144">
                  <c:v>-117.707852828116</c:v>
                </c:pt>
                <c:pt idx="145">
                  <c:v>-117.60790774299799</c:v>
                </c:pt>
                <c:pt idx="146">
                  <c:v>-117.50796265788</c:v>
                </c:pt>
                <c:pt idx="147">
                  <c:v>-117.40801757276201</c:v>
                </c:pt>
                <c:pt idx="148">
                  <c:v>-117.308072487644</c:v>
                </c:pt>
                <c:pt idx="149">
                  <c:v>-117.208127402526</c:v>
                </c:pt>
                <c:pt idx="150">
                  <c:v>-117.10818231740799</c:v>
                </c:pt>
                <c:pt idx="151">
                  <c:v>-117.00823723228901</c:v>
                </c:pt>
                <c:pt idx="152">
                  <c:v>-116.908292147171</c:v>
                </c:pt>
                <c:pt idx="153">
                  <c:v>-116.808347062053</c:v>
                </c:pt>
                <c:pt idx="154">
                  <c:v>-116.70840197693499</c:v>
                </c:pt>
                <c:pt idx="155">
                  <c:v>-116.608456891817</c:v>
                </c:pt>
                <c:pt idx="156">
                  <c:v>-116.508511806699</c:v>
                </c:pt>
                <c:pt idx="157">
                  <c:v>-116.408566721581</c:v>
                </c:pt>
                <c:pt idx="158">
                  <c:v>-116.308621636463</c:v>
                </c:pt>
                <c:pt idx="159">
                  <c:v>-116.20867655134499</c:v>
                </c:pt>
                <c:pt idx="160">
                  <c:v>-116.108731466227</c:v>
                </c:pt>
                <c:pt idx="161">
                  <c:v>-116.008786381109</c:v>
                </c:pt>
                <c:pt idx="162">
                  <c:v>-115.908841295991</c:v>
                </c:pt>
                <c:pt idx="163">
                  <c:v>-115.808896210873</c:v>
                </c:pt>
                <c:pt idx="164">
                  <c:v>-115.70895112575499</c:v>
                </c:pt>
                <c:pt idx="165">
                  <c:v>-115.609006040637</c:v>
                </c:pt>
                <c:pt idx="166">
                  <c:v>-115.509060955518</c:v>
                </c:pt>
                <c:pt idx="167">
                  <c:v>-115.4091158704</c:v>
                </c:pt>
                <c:pt idx="168">
                  <c:v>-115.30917078528201</c:v>
                </c:pt>
                <c:pt idx="169">
                  <c:v>-115.209225700164</c:v>
                </c:pt>
                <c:pt idx="170">
                  <c:v>-115.109280615046</c:v>
                </c:pt>
                <c:pt idx="171">
                  <c:v>-115.00933552992799</c:v>
                </c:pt>
                <c:pt idx="172">
                  <c:v>-114.90939044481</c:v>
                </c:pt>
                <c:pt idx="173">
                  <c:v>-114.80944535969201</c:v>
                </c:pt>
                <c:pt idx="174">
                  <c:v>-114.709500274574</c:v>
                </c:pt>
                <c:pt idx="175">
                  <c:v>-114.609555189456</c:v>
                </c:pt>
                <c:pt idx="176">
                  <c:v>-114.50961010433799</c:v>
                </c:pt>
                <c:pt idx="177">
                  <c:v>-114.40966501922</c:v>
                </c:pt>
                <c:pt idx="178">
                  <c:v>-114.30971993410201</c:v>
                </c:pt>
                <c:pt idx="179">
                  <c:v>-114.209774848984</c:v>
                </c:pt>
                <c:pt idx="180">
                  <c:v>-114.10982976386499</c:v>
                </c:pt>
                <c:pt idx="181">
                  <c:v>-114.009884678747</c:v>
                </c:pt>
                <c:pt idx="182">
                  <c:v>-113.90993959362901</c:v>
                </c:pt>
                <c:pt idx="183">
                  <c:v>-113.809994508511</c:v>
                </c:pt>
                <c:pt idx="184">
                  <c:v>-113.710049423393</c:v>
                </c:pt>
                <c:pt idx="185">
                  <c:v>-113.61010433827499</c:v>
                </c:pt>
                <c:pt idx="186">
                  <c:v>-113.510159253157</c:v>
                </c:pt>
                <c:pt idx="187">
                  <c:v>-113.410214168039</c:v>
                </c:pt>
                <c:pt idx="188">
                  <c:v>-113.310269082921</c:v>
                </c:pt>
                <c:pt idx="189">
                  <c:v>-113.210323997803</c:v>
                </c:pt>
                <c:pt idx="190">
                  <c:v>-113.11037891268499</c:v>
                </c:pt>
                <c:pt idx="191">
                  <c:v>-113.010433827567</c:v>
                </c:pt>
                <c:pt idx="192">
                  <c:v>-112.910488742449</c:v>
                </c:pt>
                <c:pt idx="193">
                  <c:v>-112.810543657331</c:v>
                </c:pt>
                <c:pt idx="194">
                  <c:v>-112.710598572213</c:v>
                </c:pt>
                <c:pt idx="195">
                  <c:v>-112.610653487094</c:v>
                </c:pt>
                <c:pt idx="196">
                  <c:v>-112.510708401976</c:v>
                </c:pt>
                <c:pt idx="197">
                  <c:v>-112.410763316858</c:v>
                </c:pt>
                <c:pt idx="198">
                  <c:v>-112.31081823174</c:v>
                </c:pt>
                <c:pt idx="199">
                  <c:v>-112.21087314662201</c:v>
                </c:pt>
                <c:pt idx="200">
                  <c:v>-112.110928061504</c:v>
                </c:pt>
                <c:pt idx="201">
                  <c:v>-112.010982976386</c:v>
                </c:pt>
                <c:pt idx="202">
                  <c:v>-111.91103789126799</c:v>
                </c:pt>
                <c:pt idx="203">
                  <c:v>-111.81109280615</c:v>
                </c:pt>
                <c:pt idx="204">
                  <c:v>-111.71114772103201</c:v>
                </c:pt>
                <c:pt idx="205">
                  <c:v>-111.611202635914</c:v>
                </c:pt>
                <c:pt idx="206">
                  <c:v>-111.511257550796</c:v>
                </c:pt>
                <c:pt idx="207">
                  <c:v>-111.41131246567799</c:v>
                </c:pt>
                <c:pt idx="208">
                  <c:v>-111.31136738056</c:v>
                </c:pt>
                <c:pt idx="209">
                  <c:v>-111.21142229544201</c:v>
                </c:pt>
                <c:pt idx="210">
                  <c:v>-111.111477210323</c:v>
                </c:pt>
                <c:pt idx="211">
                  <c:v>-111.01153212520499</c:v>
                </c:pt>
                <c:pt idx="212">
                  <c:v>-110.911587040087</c:v>
                </c:pt>
                <c:pt idx="213">
                  <c:v>-110.81164195496901</c:v>
                </c:pt>
                <c:pt idx="214">
                  <c:v>-110.711696869851</c:v>
                </c:pt>
                <c:pt idx="215">
                  <c:v>-110.611751784733</c:v>
                </c:pt>
                <c:pt idx="216">
                  <c:v>-110.51180669961499</c:v>
                </c:pt>
                <c:pt idx="217">
                  <c:v>-110.411861614497</c:v>
                </c:pt>
                <c:pt idx="218">
                  <c:v>-110.311916529379</c:v>
                </c:pt>
                <c:pt idx="219">
                  <c:v>-110.211971444261</c:v>
                </c:pt>
                <c:pt idx="220">
                  <c:v>-110.112026359143</c:v>
                </c:pt>
                <c:pt idx="221">
                  <c:v>-110.01208127402499</c:v>
                </c:pt>
                <c:pt idx="222">
                  <c:v>-109.912136188907</c:v>
                </c:pt>
                <c:pt idx="223">
                  <c:v>-109.812191103789</c:v>
                </c:pt>
                <c:pt idx="224">
                  <c:v>-109.712246018671</c:v>
                </c:pt>
                <c:pt idx="225">
                  <c:v>-109.61230093355201</c:v>
                </c:pt>
                <c:pt idx="226">
                  <c:v>-109.512355848434</c:v>
                </c:pt>
                <c:pt idx="227">
                  <c:v>-109.412410763316</c:v>
                </c:pt>
                <c:pt idx="228">
                  <c:v>-109.312465678198</c:v>
                </c:pt>
                <c:pt idx="229">
                  <c:v>-109.21252059308</c:v>
                </c:pt>
                <c:pt idx="230">
                  <c:v>-109.11257550796201</c:v>
                </c:pt>
                <c:pt idx="231">
                  <c:v>-109.012630422844</c:v>
                </c:pt>
                <c:pt idx="232">
                  <c:v>-108.912685337726</c:v>
                </c:pt>
                <c:pt idx="233">
                  <c:v>-108.81274025260799</c:v>
                </c:pt>
                <c:pt idx="234">
                  <c:v>-108.71279516749</c:v>
                </c:pt>
                <c:pt idx="235">
                  <c:v>-108.61285008237201</c:v>
                </c:pt>
                <c:pt idx="236">
                  <c:v>-108.512904997254</c:v>
                </c:pt>
                <c:pt idx="237">
                  <c:v>-108.412959912136</c:v>
                </c:pt>
                <c:pt idx="238">
                  <c:v>-108.31301482701799</c:v>
                </c:pt>
                <c:pt idx="239">
                  <c:v>-108.2130697419</c:v>
                </c:pt>
                <c:pt idx="240">
                  <c:v>-108.113124656781</c:v>
                </c:pt>
                <c:pt idx="241">
                  <c:v>-108.013179571663</c:v>
                </c:pt>
                <c:pt idx="242">
                  <c:v>-107.91323448654499</c:v>
                </c:pt>
                <c:pt idx="243">
                  <c:v>-107.813289401427</c:v>
                </c:pt>
                <c:pt idx="244">
                  <c:v>-107.713344316309</c:v>
                </c:pt>
                <c:pt idx="245">
                  <c:v>-107.613399231191</c:v>
                </c:pt>
                <c:pt idx="246">
                  <c:v>-107.513454146073</c:v>
                </c:pt>
                <c:pt idx="247">
                  <c:v>-107.41350906095499</c:v>
                </c:pt>
                <c:pt idx="248">
                  <c:v>-107.313563975837</c:v>
                </c:pt>
                <c:pt idx="249">
                  <c:v>-107.213618890719</c:v>
                </c:pt>
                <c:pt idx="250">
                  <c:v>-107.113673805601</c:v>
                </c:pt>
                <c:pt idx="251">
                  <c:v>-107.013728720483</c:v>
                </c:pt>
                <c:pt idx="252">
                  <c:v>-106.91378363536499</c:v>
                </c:pt>
                <c:pt idx="253">
                  <c:v>-106.813838550247</c:v>
                </c:pt>
                <c:pt idx="254">
                  <c:v>-106.713893465129</c:v>
                </c:pt>
                <c:pt idx="255">
                  <c:v>-106.613948380011</c:v>
                </c:pt>
                <c:pt idx="256">
                  <c:v>-106.51400329489201</c:v>
                </c:pt>
                <c:pt idx="257">
                  <c:v>-106.414058209774</c:v>
                </c:pt>
                <c:pt idx="258">
                  <c:v>-106.314113124656</c:v>
                </c:pt>
                <c:pt idx="259">
                  <c:v>-106.214168039538</c:v>
                </c:pt>
                <c:pt idx="260">
                  <c:v>-106.11422295442</c:v>
                </c:pt>
                <c:pt idx="261">
                  <c:v>-106.01427786930201</c:v>
                </c:pt>
                <c:pt idx="262">
                  <c:v>-105.914332784184</c:v>
                </c:pt>
                <c:pt idx="263">
                  <c:v>-105.814387699066</c:v>
                </c:pt>
                <c:pt idx="264">
                  <c:v>-105.71444261394799</c:v>
                </c:pt>
                <c:pt idx="265">
                  <c:v>-105.61449752883</c:v>
                </c:pt>
                <c:pt idx="266">
                  <c:v>-105.51455244371201</c:v>
                </c:pt>
                <c:pt idx="267">
                  <c:v>-105.414607358594</c:v>
                </c:pt>
                <c:pt idx="268">
                  <c:v>-105.314662273476</c:v>
                </c:pt>
                <c:pt idx="269">
                  <c:v>-105.21471718835799</c:v>
                </c:pt>
                <c:pt idx="270">
                  <c:v>-105.11477210324</c:v>
                </c:pt>
                <c:pt idx="271">
                  <c:v>-105.014827018121</c:v>
                </c:pt>
                <c:pt idx="272">
                  <c:v>-104.914881933003</c:v>
                </c:pt>
                <c:pt idx="273">
                  <c:v>-104.81493684788499</c:v>
                </c:pt>
                <c:pt idx="274">
                  <c:v>-104.714991762767</c:v>
                </c:pt>
                <c:pt idx="275">
                  <c:v>-104.615046677649</c:v>
                </c:pt>
                <c:pt idx="276">
                  <c:v>-104.515101592531</c:v>
                </c:pt>
                <c:pt idx="277">
                  <c:v>-104.415156507413</c:v>
                </c:pt>
                <c:pt idx="278">
                  <c:v>-104.31521142229499</c:v>
                </c:pt>
                <c:pt idx="279">
                  <c:v>-104.215266337177</c:v>
                </c:pt>
                <c:pt idx="280">
                  <c:v>-104.115321252059</c:v>
                </c:pt>
                <c:pt idx="281">
                  <c:v>-104.015376166941</c:v>
                </c:pt>
                <c:pt idx="282">
                  <c:v>-103.915431081823</c:v>
                </c:pt>
                <c:pt idx="283">
                  <c:v>-103.81548599670499</c:v>
                </c:pt>
                <c:pt idx="284">
                  <c:v>-103.715540911587</c:v>
                </c:pt>
                <c:pt idx="285">
                  <c:v>-103.615595826469</c:v>
                </c:pt>
                <c:pt idx="286">
                  <c:v>-103.51565074135</c:v>
                </c:pt>
                <c:pt idx="287">
                  <c:v>-103.41570565623201</c:v>
                </c:pt>
                <c:pt idx="288">
                  <c:v>-103.315760571114</c:v>
                </c:pt>
                <c:pt idx="289">
                  <c:v>-103.215815485996</c:v>
                </c:pt>
                <c:pt idx="290">
                  <c:v>-103.11587040087799</c:v>
                </c:pt>
                <c:pt idx="291">
                  <c:v>-103.01592531576</c:v>
                </c:pt>
                <c:pt idx="292">
                  <c:v>-102.91598023064201</c:v>
                </c:pt>
                <c:pt idx="293">
                  <c:v>-102.816035145524</c:v>
                </c:pt>
                <c:pt idx="294">
                  <c:v>-102.716090060406</c:v>
                </c:pt>
                <c:pt idx="295">
                  <c:v>-102.61614497528799</c:v>
                </c:pt>
                <c:pt idx="296">
                  <c:v>-102.51619989017</c:v>
                </c:pt>
                <c:pt idx="297">
                  <c:v>-102.41625480505201</c:v>
                </c:pt>
                <c:pt idx="298">
                  <c:v>-102.316309719934</c:v>
                </c:pt>
                <c:pt idx="299">
                  <c:v>-102.216364634816</c:v>
                </c:pt>
                <c:pt idx="300">
                  <c:v>-102.11641954969799</c:v>
                </c:pt>
                <c:pt idx="301">
                  <c:v>-102.01647446458</c:v>
                </c:pt>
                <c:pt idx="302">
                  <c:v>-101.916529379461</c:v>
                </c:pt>
                <c:pt idx="303">
                  <c:v>-101.816584294343</c:v>
                </c:pt>
                <c:pt idx="304">
                  <c:v>-101.71663920922499</c:v>
                </c:pt>
                <c:pt idx="305">
                  <c:v>-101.616694124107</c:v>
                </c:pt>
                <c:pt idx="306">
                  <c:v>-101.516749038989</c:v>
                </c:pt>
                <c:pt idx="307">
                  <c:v>-101.416803953871</c:v>
                </c:pt>
                <c:pt idx="308">
                  <c:v>-101.316858868753</c:v>
                </c:pt>
                <c:pt idx="309">
                  <c:v>-101.21691378363499</c:v>
                </c:pt>
                <c:pt idx="310">
                  <c:v>-101.116968698517</c:v>
                </c:pt>
                <c:pt idx="311">
                  <c:v>-101.017023613399</c:v>
                </c:pt>
                <c:pt idx="312">
                  <c:v>-100.917078528281</c:v>
                </c:pt>
                <c:pt idx="313">
                  <c:v>-100.817133443163</c:v>
                </c:pt>
                <c:pt idx="314">
                  <c:v>-100.71718835804499</c:v>
                </c:pt>
                <c:pt idx="315">
                  <c:v>-100.617243272927</c:v>
                </c:pt>
                <c:pt idx="316">
                  <c:v>-100.517298187809</c:v>
                </c:pt>
                <c:pt idx="317">
                  <c:v>-100.41735310269</c:v>
                </c:pt>
                <c:pt idx="318">
                  <c:v>-100.31740801757201</c:v>
                </c:pt>
                <c:pt idx="319">
                  <c:v>-100.217462932454</c:v>
                </c:pt>
                <c:pt idx="320">
                  <c:v>-100.117517847336</c:v>
                </c:pt>
                <c:pt idx="321">
                  <c:v>-100.01757276221799</c:v>
                </c:pt>
                <c:pt idx="322">
                  <c:v>-99.917627677100597</c:v>
                </c:pt>
                <c:pt idx="323">
                  <c:v>-99.817682591982503</c:v>
                </c:pt>
                <c:pt idx="324">
                  <c:v>-99.717737506864495</c:v>
                </c:pt>
                <c:pt idx="325">
                  <c:v>-99.617792421746401</c:v>
                </c:pt>
                <c:pt idx="326">
                  <c:v>-99.517847336628293</c:v>
                </c:pt>
                <c:pt idx="327">
                  <c:v>-99.417902251510299</c:v>
                </c:pt>
                <c:pt idx="328">
                  <c:v>-99.317957166392205</c:v>
                </c:pt>
                <c:pt idx="329">
                  <c:v>-99.218012081274097</c:v>
                </c:pt>
                <c:pt idx="330">
                  <c:v>-99.118066996156102</c:v>
                </c:pt>
                <c:pt idx="331">
                  <c:v>-99.018121911037994</c:v>
                </c:pt>
                <c:pt idx="332">
                  <c:v>-98.9181768259199</c:v>
                </c:pt>
                <c:pt idx="333">
                  <c:v>-98.818231740801906</c:v>
                </c:pt>
                <c:pt idx="334">
                  <c:v>-98.718286655683798</c:v>
                </c:pt>
                <c:pt idx="335">
                  <c:v>-98.618341570565704</c:v>
                </c:pt>
                <c:pt idx="336">
                  <c:v>-98.518396485447695</c:v>
                </c:pt>
                <c:pt idx="337">
                  <c:v>-98.418451400329602</c:v>
                </c:pt>
                <c:pt idx="338">
                  <c:v>-98.318506315211494</c:v>
                </c:pt>
                <c:pt idx="339">
                  <c:v>-98.218561230093499</c:v>
                </c:pt>
                <c:pt idx="340">
                  <c:v>-98.118616144975405</c:v>
                </c:pt>
                <c:pt idx="341">
                  <c:v>-98.018671059857297</c:v>
                </c:pt>
                <c:pt idx="342">
                  <c:v>-97.918725974739303</c:v>
                </c:pt>
                <c:pt idx="343">
                  <c:v>-97.818780889621195</c:v>
                </c:pt>
                <c:pt idx="344">
                  <c:v>-97.7188358045032</c:v>
                </c:pt>
                <c:pt idx="345">
                  <c:v>-97.618890719385107</c:v>
                </c:pt>
                <c:pt idx="346">
                  <c:v>-97.518945634266998</c:v>
                </c:pt>
                <c:pt idx="347">
                  <c:v>-97.419000549149004</c:v>
                </c:pt>
                <c:pt idx="348">
                  <c:v>-97.319055464030896</c:v>
                </c:pt>
                <c:pt idx="349">
                  <c:v>-97.219110378912802</c:v>
                </c:pt>
                <c:pt idx="350">
                  <c:v>-97.119165293794794</c:v>
                </c:pt>
                <c:pt idx="351">
                  <c:v>-97.0192202086767</c:v>
                </c:pt>
                <c:pt idx="352">
                  <c:v>-96.919275123558606</c:v>
                </c:pt>
                <c:pt idx="353">
                  <c:v>-96.819330038440597</c:v>
                </c:pt>
                <c:pt idx="354">
                  <c:v>-96.719384953322503</c:v>
                </c:pt>
                <c:pt idx="355">
                  <c:v>-96.619439868204395</c:v>
                </c:pt>
                <c:pt idx="356">
                  <c:v>-96.519494783086401</c:v>
                </c:pt>
                <c:pt idx="357">
                  <c:v>-96.419549697968307</c:v>
                </c:pt>
                <c:pt idx="358">
                  <c:v>-96.319604612850199</c:v>
                </c:pt>
                <c:pt idx="359">
                  <c:v>-96.219659527732205</c:v>
                </c:pt>
                <c:pt idx="360">
                  <c:v>-96.119714442614097</c:v>
                </c:pt>
                <c:pt idx="361">
                  <c:v>-96.019769357496003</c:v>
                </c:pt>
                <c:pt idx="362">
                  <c:v>-95.919824272377994</c:v>
                </c:pt>
                <c:pt idx="363">
                  <c:v>-95.8198791872599</c:v>
                </c:pt>
                <c:pt idx="364">
                  <c:v>-95.719934102141806</c:v>
                </c:pt>
                <c:pt idx="365">
                  <c:v>-95.619989017023798</c:v>
                </c:pt>
                <c:pt idx="366">
                  <c:v>-95.520043931905704</c:v>
                </c:pt>
                <c:pt idx="367">
                  <c:v>-95.420098846787695</c:v>
                </c:pt>
                <c:pt idx="368">
                  <c:v>-95.320153761669602</c:v>
                </c:pt>
                <c:pt idx="369">
                  <c:v>-95.220208676551493</c:v>
                </c:pt>
                <c:pt idx="370">
                  <c:v>-95.120263591433499</c:v>
                </c:pt>
                <c:pt idx="371">
                  <c:v>-95.020318506315405</c:v>
                </c:pt>
                <c:pt idx="372">
                  <c:v>-94.920373421197297</c:v>
                </c:pt>
                <c:pt idx="373">
                  <c:v>-94.820428336079303</c:v>
                </c:pt>
                <c:pt idx="374">
                  <c:v>-94.720483250961195</c:v>
                </c:pt>
                <c:pt idx="375">
                  <c:v>-94.620538165843101</c:v>
                </c:pt>
                <c:pt idx="376">
                  <c:v>-94.520593080725106</c:v>
                </c:pt>
                <c:pt idx="377">
                  <c:v>-94.420647995606998</c:v>
                </c:pt>
                <c:pt idx="378">
                  <c:v>-94.320702910488905</c:v>
                </c:pt>
                <c:pt idx="379">
                  <c:v>-94.220757825370896</c:v>
                </c:pt>
                <c:pt idx="380">
                  <c:v>-94.120812740252802</c:v>
                </c:pt>
                <c:pt idx="381">
                  <c:v>-94.020867655134793</c:v>
                </c:pt>
                <c:pt idx="382">
                  <c:v>-93.9209225700167</c:v>
                </c:pt>
                <c:pt idx="383">
                  <c:v>-93.820977484898606</c:v>
                </c:pt>
                <c:pt idx="384">
                  <c:v>-93.721032399780597</c:v>
                </c:pt>
                <c:pt idx="385">
                  <c:v>-93.621087314662503</c:v>
                </c:pt>
                <c:pt idx="386">
                  <c:v>-93.521142229544395</c:v>
                </c:pt>
                <c:pt idx="387">
                  <c:v>-93.421197144426401</c:v>
                </c:pt>
                <c:pt idx="388">
                  <c:v>-93.321252059308307</c:v>
                </c:pt>
                <c:pt idx="389">
                  <c:v>-93.221306974190199</c:v>
                </c:pt>
                <c:pt idx="390">
                  <c:v>-93.121361889072205</c:v>
                </c:pt>
                <c:pt idx="391">
                  <c:v>-93.021416803954097</c:v>
                </c:pt>
                <c:pt idx="392">
                  <c:v>-92.921471718836003</c:v>
                </c:pt>
                <c:pt idx="393">
                  <c:v>-92.821526633717994</c:v>
                </c:pt>
                <c:pt idx="394">
                  <c:v>-92.7215815485999</c:v>
                </c:pt>
                <c:pt idx="395">
                  <c:v>-92.621636463481806</c:v>
                </c:pt>
                <c:pt idx="396">
                  <c:v>-92.521691378363798</c:v>
                </c:pt>
                <c:pt idx="397">
                  <c:v>-92.421746293245704</c:v>
                </c:pt>
                <c:pt idx="398">
                  <c:v>-92.321801208127596</c:v>
                </c:pt>
                <c:pt idx="399">
                  <c:v>-92.221856123009601</c:v>
                </c:pt>
                <c:pt idx="400">
                  <c:v>-92.121911037891493</c:v>
                </c:pt>
                <c:pt idx="401">
                  <c:v>-92.0219659527734</c:v>
                </c:pt>
                <c:pt idx="402">
                  <c:v>-91.922020867655405</c:v>
                </c:pt>
                <c:pt idx="403">
                  <c:v>-91.822075782537297</c:v>
                </c:pt>
                <c:pt idx="404">
                  <c:v>-91.722130697419203</c:v>
                </c:pt>
                <c:pt idx="405">
                  <c:v>-91.622185612301195</c:v>
                </c:pt>
                <c:pt idx="406">
                  <c:v>-91.522240527183101</c:v>
                </c:pt>
                <c:pt idx="407">
                  <c:v>-91.422295442065007</c:v>
                </c:pt>
                <c:pt idx="408">
                  <c:v>-91.322350356946998</c:v>
                </c:pt>
                <c:pt idx="409">
                  <c:v>-91.222405271828904</c:v>
                </c:pt>
                <c:pt idx="410">
                  <c:v>-91.122460186710896</c:v>
                </c:pt>
                <c:pt idx="411">
                  <c:v>-91.022515101592802</c:v>
                </c:pt>
                <c:pt idx="412">
                  <c:v>-90.922570016474694</c:v>
                </c:pt>
                <c:pt idx="413">
                  <c:v>-90.8226249313567</c:v>
                </c:pt>
                <c:pt idx="414">
                  <c:v>-90.722679846238606</c:v>
                </c:pt>
                <c:pt idx="415">
                  <c:v>-90.622734761120498</c:v>
                </c:pt>
                <c:pt idx="416">
                  <c:v>-90.522789676002503</c:v>
                </c:pt>
                <c:pt idx="417">
                  <c:v>-90.422844590884395</c:v>
                </c:pt>
                <c:pt idx="418">
                  <c:v>-90.322899505766301</c:v>
                </c:pt>
                <c:pt idx="419">
                  <c:v>-90.222954420648307</c:v>
                </c:pt>
                <c:pt idx="420">
                  <c:v>-90.123009335530199</c:v>
                </c:pt>
                <c:pt idx="421">
                  <c:v>-90.023064250412105</c:v>
                </c:pt>
                <c:pt idx="422">
                  <c:v>-89.923119165294096</c:v>
                </c:pt>
                <c:pt idx="423">
                  <c:v>-89.823174080176003</c:v>
                </c:pt>
                <c:pt idx="424">
                  <c:v>-89.723228995057895</c:v>
                </c:pt>
                <c:pt idx="425">
                  <c:v>-89.6232839099399</c:v>
                </c:pt>
                <c:pt idx="426">
                  <c:v>-89.523338824821806</c:v>
                </c:pt>
                <c:pt idx="427">
                  <c:v>-89.423393739703698</c:v>
                </c:pt>
                <c:pt idx="428">
                  <c:v>-89.323448654585704</c:v>
                </c:pt>
                <c:pt idx="429">
                  <c:v>-89.223503569467596</c:v>
                </c:pt>
                <c:pt idx="430">
                  <c:v>-89.123558484349502</c:v>
                </c:pt>
                <c:pt idx="431">
                  <c:v>-89.023613399231493</c:v>
                </c:pt>
                <c:pt idx="432">
                  <c:v>-88.923668314113399</c:v>
                </c:pt>
                <c:pt idx="433">
                  <c:v>-88.823723228995306</c:v>
                </c:pt>
                <c:pt idx="434">
                  <c:v>-88.723778143877297</c:v>
                </c:pt>
                <c:pt idx="435">
                  <c:v>-88.623833058759203</c:v>
                </c:pt>
                <c:pt idx="436">
                  <c:v>-88.523887973641195</c:v>
                </c:pt>
                <c:pt idx="437">
                  <c:v>-88.423942888523101</c:v>
                </c:pt>
                <c:pt idx="438">
                  <c:v>-88.323997803405007</c:v>
                </c:pt>
                <c:pt idx="439">
                  <c:v>-88.224052718286998</c:v>
                </c:pt>
                <c:pt idx="440">
                  <c:v>-88.124107633168904</c:v>
                </c:pt>
                <c:pt idx="441">
                  <c:v>-88.024162548050796</c:v>
                </c:pt>
                <c:pt idx="442">
                  <c:v>-87.924217462932802</c:v>
                </c:pt>
                <c:pt idx="443">
                  <c:v>-87.824272377814694</c:v>
                </c:pt>
                <c:pt idx="444">
                  <c:v>-87.7243272926966</c:v>
                </c:pt>
                <c:pt idx="445">
                  <c:v>-87.624382207578606</c:v>
                </c:pt>
                <c:pt idx="446">
                  <c:v>-87.524437122460498</c:v>
                </c:pt>
                <c:pt idx="447">
                  <c:v>-87.424492037342404</c:v>
                </c:pt>
                <c:pt idx="448">
                  <c:v>-87.324546952224395</c:v>
                </c:pt>
                <c:pt idx="449">
                  <c:v>-87.224601867106301</c:v>
                </c:pt>
                <c:pt idx="450">
                  <c:v>-87.124656781988193</c:v>
                </c:pt>
                <c:pt idx="451">
                  <c:v>-87.024711696870199</c:v>
                </c:pt>
                <c:pt idx="452">
                  <c:v>-86.924766611752105</c:v>
                </c:pt>
                <c:pt idx="453">
                  <c:v>-86.824821526633997</c:v>
                </c:pt>
                <c:pt idx="454">
                  <c:v>-86.724876441515903</c:v>
                </c:pt>
                <c:pt idx="455">
                  <c:v>-86.624931356397894</c:v>
                </c:pt>
                <c:pt idx="456">
                  <c:v>-86.524986271279801</c:v>
                </c:pt>
                <c:pt idx="457">
                  <c:v>-86.425041186161707</c:v>
                </c:pt>
                <c:pt idx="458">
                  <c:v>-86.325096101043698</c:v>
                </c:pt>
                <c:pt idx="459">
                  <c:v>-86.225151015925604</c:v>
                </c:pt>
                <c:pt idx="460">
                  <c:v>-86.125205930807496</c:v>
                </c:pt>
                <c:pt idx="461">
                  <c:v>-86.025260845689502</c:v>
                </c:pt>
                <c:pt idx="462">
                  <c:v>-85.925315760571394</c:v>
                </c:pt>
                <c:pt idx="463">
                  <c:v>-85.8253706754533</c:v>
                </c:pt>
                <c:pt idx="464">
                  <c:v>-85.725425590335206</c:v>
                </c:pt>
                <c:pt idx="465">
                  <c:v>-85.625480505217197</c:v>
                </c:pt>
                <c:pt idx="466">
                  <c:v>-85.525535420099104</c:v>
                </c:pt>
                <c:pt idx="467">
                  <c:v>-85.425590334980996</c:v>
                </c:pt>
                <c:pt idx="468">
                  <c:v>-85.325645249863001</c:v>
                </c:pt>
                <c:pt idx="469">
                  <c:v>-85.225700164744893</c:v>
                </c:pt>
                <c:pt idx="470">
                  <c:v>-85.125755079626799</c:v>
                </c:pt>
                <c:pt idx="471">
                  <c:v>-85.025809994508705</c:v>
                </c:pt>
                <c:pt idx="472">
                  <c:v>-84.925864909390697</c:v>
                </c:pt>
                <c:pt idx="473">
                  <c:v>-84.825919824272603</c:v>
                </c:pt>
                <c:pt idx="474">
                  <c:v>-84.725974739154594</c:v>
                </c:pt>
                <c:pt idx="475">
                  <c:v>-84.6260296540365</c:v>
                </c:pt>
                <c:pt idx="476">
                  <c:v>-84.526084568918407</c:v>
                </c:pt>
                <c:pt idx="477">
                  <c:v>-84.426139483800299</c:v>
                </c:pt>
                <c:pt idx="478">
                  <c:v>-84.326194398682304</c:v>
                </c:pt>
                <c:pt idx="479">
                  <c:v>-84.226249313564196</c:v>
                </c:pt>
                <c:pt idx="480">
                  <c:v>-84.126304228446102</c:v>
                </c:pt>
                <c:pt idx="481">
                  <c:v>-84.026359143328094</c:v>
                </c:pt>
                <c:pt idx="482">
                  <c:v>-83.92641405821</c:v>
                </c:pt>
                <c:pt idx="483">
                  <c:v>-83.826468973091906</c:v>
                </c:pt>
                <c:pt idx="484">
                  <c:v>-83.726523887973798</c:v>
                </c:pt>
                <c:pt idx="485">
                  <c:v>-83.626578802855803</c:v>
                </c:pt>
                <c:pt idx="486">
                  <c:v>-83.526633717737695</c:v>
                </c:pt>
                <c:pt idx="487">
                  <c:v>-83.426688632619602</c:v>
                </c:pt>
                <c:pt idx="488">
                  <c:v>-83.326743547501593</c:v>
                </c:pt>
                <c:pt idx="489">
                  <c:v>-83.226798462383499</c:v>
                </c:pt>
                <c:pt idx="490">
                  <c:v>-83.126853377265405</c:v>
                </c:pt>
                <c:pt idx="491">
                  <c:v>-83.026908292147397</c:v>
                </c:pt>
                <c:pt idx="492">
                  <c:v>-82.926963207029303</c:v>
                </c:pt>
                <c:pt idx="493">
                  <c:v>-82.827018121911195</c:v>
                </c:pt>
                <c:pt idx="494">
                  <c:v>-82.727073036793101</c:v>
                </c:pt>
                <c:pt idx="495">
                  <c:v>-82.627127951675106</c:v>
                </c:pt>
                <c:pt idx="496">
                  <c:v>-82.527182866556998</c:v>
                </c:pt>
                <c:pt idx="497">
                  <c:v>-82.427237781438905</c:v>
                </c:pt>
                <c:pt idx="498">
                  <c:v>-82.327292696320896</c:v>
                </c:pt>
                <c:pt idx="499">
                  <c:v>-82.227347611202802</c:v>
                </c:pt>
                <c:pt idx="500">
                  <c:v>-82.127402526084694</c:v>
                </c:pt>
                <c:pt idx="501">
                  <c:v>-82.0274574409667</c:v>
                </c:pt>
                <c:pt idx="502">
                  <c:v>-81.927512355848606</c:v>
                </c:pt>
                <c:pt idx="503">
                  <c:v>-81.827567270730498</c:v>
                </c:pt>
                <c:pt idx="504">
                  <c:v>-81.727622185612404</c:v>
                </c:pt>
                <c:pt idx="505">
                  <c:v>-81.627677100494395</c:v>
                </c:pt>
                <c:pt idx="506">
                  <c:v>-81.527732015376301</c:v>
                </c:pt>
                <c:pt idx="507">
                  <c:v>-81.427786930258193</c:v>
                </c:pt>
                <c:pt idx="508">
                  <c:v>-81.327841845140199</c:v>
                </c:pt>
                <c:pt idx="509">
                  <c:v>-81.227896760022105</c:v>
                </c:pt>
                <c:pt idx="510">
                  <c:v>-81.127951674903997</c:v>
                </c:pt>
                <c:pt idx="511">
                  <c:v>-81.028006589786003</c:v>
                </c:pt>
                <c:pt idx="512">
                  <c:v>-80.928061504667895</c:v>
                </c:pt>
                <c:pt idx="513">
                  <c:v>-80.828116419549801</c:v>
                </c:pt>
                <c:pt idx="514">
                  <c:v>-80.728171334431707</c:v>
                </c:pt>
                <c:pt idx="515">
                  <c:v>-80.628226249313698</c:v>
                </c:pt>
                <c:pt idx="516">
                  <c:v>-80.528281164195604</c:v>
                </c:pt>
                <c:pt idx="517">
                  <c:v>-80.428336079077496</c:v>
                </c:pt>
                <c:pt idx="518">
                  <c:v>-80.328390993959502</c:v>
                </c:pt>
                <c:pt idx="519">
                  <c:v>-80.228445908841394</c:v>
                </c:pt>
                <c:pt idx="520">
                  <c:v>-80.1285008237233</c:v>
                </c:pt>
                <c:pt idx="521">
                  <c:v>-80.028555738605206</c:v>
                </c:pt>
                <c:pt idx="522">
                  <c:v>-79.928610653487198</c:v>
                </c:pt>
                <c:pt idx="523">
                  <c:v>-79.828665568369104</c:v>
                </c:pt>
                <c:pt idx="524">
                  <c:v>-79.728720483250996</c:v>
                </c:pt>
                <c:pt idx="525">
                  <c:v>-79.628775398133001</c:v>
                </c:pt>
                <c:pt idx="526">
                  <c:v>-79.528830313014893</c:v>
                </c:pt>
                <c:pt idx="527">
                  <c:v>-79.428885227896799</c:v>
                </c:pt>
                <c:pt idx="528">
                  <c:v>-79.328940142778805</c:v>
                </c:pt>
                <c:pt idx="529">
                  <c:v>-79.228995057660697</c:v>
                </c:pt>
                <c:pt idx="530">
                  <c:v>-79.129049972542603</c:v>
                </c:pt>
                <c:pt idx="531">
                  <c:v>-79.029104887424594</c:v>
                </c:pt>
                <c:pt idx="532">
                  <c:v>-78.929159802306501</c:v>
                </c:pt>
                <c:pt idx="533">
                  <c:v>-78.829214717188407</c:v>
                </c:pt>
                <c:pt idx="534">
                  <c:v>-78.729269632070299</c:v>
                </c:pt>
                <c:pt idx="535">
                  <c:v>-78.629324546952304</c:v>
                </c:pt>
                <c:pt idx="536">
                  <c:v>-78.529379461834196</c:v>
                </c:pt>
                <c:pt idx="537">
                  <c:v>-78.429434376716102</c:v>
                </c:pt>
                <c:pt idx="538">
                  <c:v>-78.329489291598094</c:v>
                </c:pt>
                <c:pt idx="539">
                  <c:v>-78.22954420648</c:v>
                </c:pt>
                <c:pt idx="540">
                  <c:v>-78.129599121361906</c:v>
                </c:pt>
                <c:pt idx="541">
                  <c:v>-78.029654036243898</c:v>
                </c:pt>
                <c:pt idx="542">
                  <c:v>-77.929708951125804</c:v>
                </c:pt>
                <c:pt idx="543">
                  <c:v>-77.829763866007696</c:v>
                </c:pt>
                <c:pt idx="544">
                  <c:v>-77.729818780889602</c:v>
                </c:pt>
                <c:pt idx="545">
                  <c:v>-77.629873695771593</c:v>
                </c:pt>
                <c:pt idx="546">
                  <c:v>-77.529928610653499</c:v>
                </c:pt>
                <c:pt idx="547">
                  <c:v>-77.429983525535405</c:v>
                </c:pt>
                <c:pt idx="548">
                  <c:v>-77.330038440417397</c:v>
                </c:pt>
                <c:pt idx="549">
                  <c:v>-77.230093355299303</c:v>
                </c:pt>
                <c:pt idx="550">
                  <c:v>-77.130148270181195</c:v>
                </c:pt>
                <c:pt idx="551">
                  <c:v>-77.030203185063101</c:v>
                </c:pt>
                <c:pt idx="552">
                  <c:v>-76.930258099945107</c:v>
                </c:pt>
                <c:pt idx="553">
                  <c:v>-76.830313014826999</c:v>
                </c:pt>
                <c:pt idx="554">
                  <c:v>-76.730367929708905</c:v>
                </c:pt>
                <c:pt idx="555">
                  <c:v>-76.630422844590896</c:v>
                </c:pt>
                <c:pt idx="556">
                  <c:v>-76.530477759472802</c:v>
                </c:pt>
                <c:pt idx="557">
                  <c:v>-76.430532674354694</c:v>
                </c:pt>
                <c:pt idx="558">
                  <c:v>-76.3305875892367</c:v>
                </c:pt>
                <c:pt idx="559">
                  <c:v>-76.230642504118606</c:v>
                </c:pt>
                <c:pt idx="560">
                  <c:v>-76.130697419000498</c:v>
                </c:pt>
                <c:pt idx="561">
                  <c:v>-76.030752333882404</c:v>
                </c:pt>
                <c:pt idx="562">
                  <c:v>-75.930807248764395</c:v>
                </c:pt>
                <c:pt idx="563">
                  <c:v>-75.830862163646302</c:v>
                </c:pt>
                <c:pt idx="564">
                  <c:v>-75.730917078528194</c:v>
                </c:pt>
                <c:pt idx="565">
                  <c:v>-75.630971993410199</c:v>
                </c:pt>
                <c:pt idx="566">
                  <c:v>-75.531026908292105</c:v>
                </c:pt>
                <c:pt idx="567">
                  <c:v>-75.431081823173997</c:v>
                </c:pt>
                <c:pt idx="568">
                  <c:v>-75.331136738055903</c:v>
                </c:pt>
                <c:pt idx="569">
                  <c:v>-75.231191652937895</c:v>
                </c:pt>
                <c:pt idx="570">
                  <c:v>-75.131246567819801</c:v>
                </c:pt>
                <c:pt idx="571">
                  <c:v>-75.031301482701707</c:v>
                </c:pt>
                <c:pt idx="572">
                  <c:v>-74.931356397583698</c:v>
                </c:pt>
                <c:pt idx="573">
                  <c:v>-74.831411312465605</c:v>
                </c:pt>
                <c:pt idx="574">
                  <c:v>-74.731466227347497</c:v>
                </c:pt>
                <c:pt idx="575">
                  <c:v>-74.631521142229502</c:v>
                </c:pt>
                <c:pt idx="576">
                  <c:v>-74.531576057111394</c:v>
                </c:pt>
                <c:pt idx="577">
                  <c:v>-74.4316309719933</c:v>
                </c:pt>
                <c:pt idx="578">
                  <c:v>-74.331685886875306</c:v>
                </c:pt>
                <c:pt idx="579">
                  <c:v>-74.231740801757198</c:v>
                </c:pt>
                <c:pt idx="580">
                  <c:v>-74.131795716639104</c:v>
                </c:pt>
                <c:pt idx="581">
                  <c:v>-74.031850631520996</c:v>
                </c:pt>
                <c:pt idx="582">
                  <c:v>-73.931905546403001</c:v>
                </c:pt>
                <c:pt idx="583">
                  <c:v>-73.831960461284893</c:v>
                </c:pt>
                <c:pt idx="584">
                  <c:v>-73.7320153761668</c:v>
                </c:pt>
                <c:pt idx="585">
                  <c:v>-73.632070291048805</c:v>
                </c:pt>
                <c:pt idx="586">
                  <c:v>-73.532125205930697</c:v>
                </c:pt>
                <c:pt idx="587">
                  <c:v>-73.432180120812603</c:v>
                </c:pt>
                <c:pt idx="588">
                  <c:v>-73.332235035694595</c:v>
                </c:pt>
                <c:pt idx="589">
                  <c:v>-73.232289950576501</c:v>
                </c:pt>
                <c:pt idx="590">
                  <c:v>-73.132344865458407</c:v>
                </c:pt>
                <c:pt idx="591">
                  <c:v>-73.032399780340299</c:v>
                </c:pt>
                <c:pt idx="592">
                  <c:v>-72.932454695222305</c:v>
                </c:pt>
                <c:pt idx="593">
                  <c:v>-72.832509610104196</c:v>
                </c:pt>
                <c:pt idx="594">
                  <c:v>-72.732564524986103</c:v>
                </c:pt>
                <c:pt idx="595">
                  <c:v>-72.632619439868094</c:v>
                </c:pt>
                <c:pt idx="596">
                  <c:v>-72.53267435475</c:v>
                </c:pt>
                <c:pt idx="597">
                  <c:v>-72.432729269631906</c:v>
                </c:pt>
                <c:pt idx="598">
                  <c:v>-72.332784184513898</c:v>
                </c:pt>
                <c:pt idx="599">
                  <c:v>-72.232839099395804</c:v>
                </c:pt>
                <c:pt idx="600">
                  <c:v>-72.132894014277696</c:v>
                </c:pt>
                <c:pt idx="601">
                  <c:v>-72.032948929159602</c:v>
                </c:pt>
                <c:pt idx="602">
                  <c:v>-71.933003844041593</c:v>
                </c:pt>
                <c:pt idx="603">
                  <c:v>-71.833058758923499</c:v>
                </c:pt>
                <c:pt idx="604">
                  <c:v>-71.733113673805406</c:v>
                </c:pt>
                <c:pt idx="605">
                  <c:v>-71.633168588687397</c:v>
                </c:pt>
                <c:pt idx="606">
                  <c:v>-71.533223503569303</c:v>
                </c:pt>
                <c:pt idx="607">
                  <c:v>-71.433278418451195</c:v>
                </c:pt>
                <c:pt idx="608">
                  <c:v>-71.333333333333201</c:v>
                </c:pt>
                <c:pt idx="609">
                  <c:v>-71.233388248215107</c:v>
                </c:pt>
                <c:pt idx="610">
                  <c:v>-71.133443163096999</c:v>
                </c:pt>
                <c:pt idx="611">
                  <c:v>-71.033498077978905</c:v>
                </c:pt>
                <c:pt idx="612">
                  <c:v>-70.933552992860896</c:v>
                </c:pt>
                <c:pt idx="613">
                  <c:v>-70.833607907742802</c:v>
                </c:pt>
                <c:pt idx="614">
                  <c:v>-70.733662822624694</c:v>
                </c:pt>
                <c:pt idx="615">
                  <c:v>-70.6337177375067</c:v>
                </c:pt>
                <c:pt idx="616">
                  <c:v>-70.533772652388606</c:v>
                </c:pt>
                <c:pt idx="617">
                  <c:v>-70.433827567270498</c:v>
                </c:pt>
                <c:pt idx="618">
                  <c:v>-70.333882482152404</c:v>
                </c:pt>
                <c:pt idx="619">
                  <c:v>-70.233937397034396</c:v>
                </c:pt>
                <c:pt idx="620">
                  <c:v>-70.133992311916302</c:v>
                </c:pt>
                <c:pt idx="621">
                  <c:v>-70.034047226798194</c:v>
                </c:pt>
                <c:pt idx="622">
                  <c:v>-69.934102141680199</c:v>
                </c:pt>
                <c:pt idx="623">
                  <c:v>-69.834157056562105</c:v>
                </c:pt>
                <c:pt idx="624">
                  <c:v>-69.734211971443997</c:v>
                </c:pt>
                <c:pt idx="625">
                  <c:v>-69.634266886326003</c:v>
                </c:pt>
                <c:pt idx="626">
                  <c:v>-69.534321801207895</c:v>
                </c:pt>
                <c:pt idx="627">
                  <c:v>-69.434376716089801</c:v>
                </c:pt>
                <c:pt idx="628">
                  <c:v>-69.334431630971693</c:v>
                </c:pt>
                <c:pt idx="629">
                  <c:v>-69.234486545853699</c:v>
                </c:pt>
                <c:pt idx="630">
                  <c:v>-69.134541460735605</c:v>
                </c:pt>
                <c:pt idx="631">
                  <c:v>-69.034596375617497</c:v>
                </c:pt>
                <c:pt idx="632">
                  <c:v>-68.934651290499502</c:v>
                </c:pt>
                <c:pt idx="633">
                  <c:v>-68.834706205381394</c:v>
                </c:pt>
                <c:pt idx="634">
                  <c:v>-68.7347611202633</c:v>
                </c:pt>
                <c:pt idx="635">
                  <c:v>-68.634816035145207</c:v>
                </c:pt>
                <c:pt idx="636">
                  <c:v>-68.534870950027198</c:v>
                </c:pt>
                <c:pt idx="637">
                  <c:v>-68.434925864909104</c:v>
                </c:pt>
                <c:pt idx="638">
                  <c:v>-68.334980779791096</c:v>
                </c:pt>
                <c:pt idx="639">
                  <c:v>-68.235035694673002</c:v>
                </c:pt>
                <c:pt idx="640">
                  <c:v>-68.135090609554894</c:v>
                </c:pt>
                <c:pt idx="641">
                  <c:v>-68.0351455244368</c:v>
                </c:pt>
                <c:pt idx="642">
                  <c:v>-67.935200439318805</c:v>
                </c:pt>
                <c:pt idx="643">
                  <c:v>-67.835255354200697</c:v>
                </c:pt>
                <c:pt idx="644">
                  <c:v>-67.735310269082603</c:v>
                </c:pt>
                <c:pt idx="645">
                  <c:v>-67.635365183964595</c:v>
                </c:pt>
                <c:pt idx="646">
                  <c:v>-67.535420098846501</c:v>
                </c:pt>
                <c:pt idx="647">
                  <c:v>-67.435475013728393</c:v>
                </c:pt>
                <c:pt idx="648">
                  <c:v>-67.335529928610299</c:v>
                </c:pt>
                <c:pt idx="649">
                  <c:v>-67.235584843492305</c:v>
                </c:pt>
                <c:pt idx="650">
                  <c:v>-67.135639758374197</c:v>
                </c:pt>
                <c:pt idx="651">
                  <c:v>-67.035694673256103</c:v>
                </c:pt>
                <c:pt idx="652">
                  <c:v>-66.935749588138094</c:v>
                </c:pt>
                <c:pt idx="653">
                  <c:v>-66.83580450302</c:v>
                </c:pt>
                <c:pt idx="654">
                  <c:v>-66.735859417901906</c:v>
                </c:pt>
                <c:pt idx="655">
                  <c:v>-66.635914332783898</c:v>
                </c:pt>
                <c:pt idx="656">
                  <c:v>-66.535969247665804</c:v>
                </c:pt>
                <c:pt idx="657">
                  <c:v>-66.436024162547696</c:v>
                </c:pt>
                <c:pt idx="658">
                  <c:v>-66.336079077429602</c:v>
                </c:pt>
                <c:pt idx="659">
                  <c:v>-66.236133992311593</c:v>
                </c:pt>
                <c:pt idx="660">
                  <c:v>-66.1361889071935</c:v>
                </c:pt>
                <c:pt idx="661">
                  <c:v>-66.036243822075406</c:v>
                </c:pt>
                <c:pt idx="662">
                  <c:v>-65.936298736957397</c:v>
                </c:pt>
                <c:pt idx="663">
                  <c:v>-65.836353651839303</c:v>
                </c:pt>
                <c:pt idx="664">
                  <c:v>-65.736408566721195</c:v>
                </c:pt>
                <c:pt idx="665">
                  <c:v>-65.636463481603201</c:v>
                </c:pt>
                <c:pt idx="666">
                  <c:v>-65.536518396485107</c:v>
                </c:pt>
                <c:pt idx="667">
                  <c:v>-65.436573311366999</c:v>
                </c:pt>
                <c:pt idx="668">
                  <c:v>-65.336628226248905</c:v>
                </c:pt>
                <c:pt idx="669">
                  <c:v>-65.236683141130897</c:v>
                </c:pt>
                <c:pt idx="670">
                  <c:v>-65.136738056012803</c:v>
                </c:pt>
                <c:pt idx="671">
                  <c:v>-65.036792970894695</c:v>
                </c:pt>
                <c:pt idx="672">
                  <c:v>-64.9368478857767</c:v>
                </c:pt>
                <c:pt idx="673">
                  <c:v>-64.836902800658606</c:v>
                </c:pt>
                <c:pt idx="674">
                  <c:v>-64.736957715540498</c:v>
                </c:pt>
                <c:pt idx="675">
                  <c:v>-64.637012630422404</c:v>
                </c:pt>
                <c:pt idx="676">
                  <c:v>-64.537067545304396</c:v>
                </c:pt>
                <c:pt idx="677">
                  <c:v>-64.437122460186302</c:v>
                </c:pt>
                <c:pt idx="678">
                  <c:v>-64.337177375068194</c:v>
                </c:pt>
                <c:pt idx="679">
                  <c:v>-64.2372322899502</c:v>
                </c:pt>
                <c:pt idx="680">
                  <c:v>-64.137287204832106</c:v>
                </c:pt>
                <c:pt idx="681">
                  <c:v>-64.037342119713998</c:v>
                </c:pt>
                <c:pt idx="682">
                  <c:v>-63.937397034596003</c:v>
                </c:pt>
                <c:pt idx="683">
                  <c:v>-63.837451949477902</c:v>
                </c:pt>
                <c:pt idx="684">
                  <c:v>-63.737506864359801</c:v>
                </c:pt>
                <c:pt idx="685">
                  <c:v>-63.6375617792417</c:v>
                </c:pt>
                <c:pt idx="686">
                  <c:v>-63.537616694123699</c:v>
                </c:pt>
                <c:pt idx="687">
                  <c:v>-63.437671609005598</c:v>
                </c:pt>
                <c:pt idx="688">
                  <c:v>-63.337726523887497</c:v>
                </c:pt>
                <c:pt idx="689">
                  <c:v>-63.237781438769503</c:v>
                </c:pt>
                <c:pt idx="690">
                  <c:v>-63.137836353651402</c:v>
                </c:pt>
                <c:pt idx="691">
                  <c:v>-63.037891268533301</c:v>
                </c:pt>
                <c:pt idx="692">
                  <c:v>-62.937946183415299</c:v>
                </c:pt>
                <c:pt idx="693">
                  <c:v>-62.838001098297198</c:v>
                </c:pt>
                <c:pt idx="694">
                  <c:v>-62.738056013179097</c:v>
                </c:pt>
                <c:pt idx="695">
                  <c:v>-62.638110928061003</c:v>
                </c:pt>
                <c:pt idx="696">
                  <c:v>-62.538165842943002</c:v>
                </c:pt>
                <c:pt idx="697">
                  <c:v>-62.438220757824901</c:v>
                </c:pt>
                <c:pt idx="698">
                  <c:v>-62.3382756727068</c:v>
                </c:pt>
                <c:pt idx="699">
                  <c:v>-62.238330587588798</c:v>
                </c:pt>
                <c:pt idx="700">
                  <c:v>-62.138385502470697</c:v>
                </c:pt>
                <c:pt idx="701">
                  <c:v>-62.038440417352597</c:v>
                </c:pt>
                <c:pt idx="702">
                  <c:v>-61.938495332234503</c:v>
                </c:pt>
                <c:pt idx="703">
                  <c:v>-61.838550247116501</c:v>
                </c:pt>
                <c:pt idx="704">
                  <c:v>-61.7386051619984</c:v>
                </c:pt>
                <c:pt idx="705">
                  <c:v>-61.638660076880299</c:v>
                </c:pt>
                <c:pt idx="706">
                  <c:v>-61.538714991762298</c:v>
                </c:pt>
                <c:pt idx="707">
                  <c:v>-61.438769906644197</c:v>
                </c:pt>
                <c:pt idx="708">
                  <c:v>-61.338824821526103</c:v>
                </c:pt>
                <c:pt idx="709">
                  <c:v>-61.238879736408101</c:v>
                </c:pt>
                <c:pt idx="710">
                  <c:v>-61.13893465129</c:v>
                </c:pt>
                <c:pt idx="711">
                  <c:v>-61.0389895661719</c:v>
                </c:pt>
                <c:pt idx="712">
                  <c:v>-60.939044481053898</c:v>
                </c:pt>
                <c:pt idx="713">
                  <c:v>-60.839099395935797</c:v>
                </c:pt>
                <c:pt idx="714">
                  <c:v>-60.739154310817703</c:v>
                </c:pt>
                <c:pt idx="715">
                  <c:v>-60.639209225699602</c:v>
                </c:pt>
                <c:pt idx="716">
                  <c:v>-60.539264140581601</c:v>
                </c:pt>
                <c:pt idx="717">
                  <c:v>-60.4393190554635</c:v>
                </c:pt>
                <c:pt idx="718">
                  <c:v>-60.339373970345399</c:v>
                </c:pt>
                <c:pt idx="719">
                  <c:v>-60.239428885227397</c:v>
                </c:pt>
                <c:pt idx="720">
                  <c:v>-60.139483800109304</c:v>
                </c:pt>
                <c:pt idx="721">
                  <c:v>-60.039538714991203</c:v>
                </c:pt>
                <c:pt idx="722">
                  <c:v>-59.939593629873201</c:v>
                </c:pt>
                <c:pt idx="723">
                  <c:v>-59.8396485447551</c:v>
                </c:pt>
                <c:pt idx="724">
                  <c:v>-59.739703459636999</c:v>
                </c:pt>
                <c:pt idx="725">
                  <c:v>-59.639758374518898</c:v>
                </c:pt>
                <c:pt idx="726">
                  <c:v>-59.539813289400897</c:v>
                </c:pt>
                <c:pt idx="727">
                  <c:v>-59.439868204282803</c:v>
                </c:pt>
                <c:pt idx="728">
                  <c:v>-59.339923119164702</c:v>
                </c:pt>
                <c:pt idx="729">
                  <c:v>-59.2399780340467</c:v>
                </c:pt>
                <c:pt idx="730">
                  <c:v>-59.140032948928599</c:v>
                </c:pt>
                <c:pt idx="731">
                  <c:v>-59.040087863810498</c:v>
                </c:pt>
                <c:pt idx="732">
                  <c:v>-58.940142778692497</c:v>
                </c:pt>
                <c:pt idx="733">
                  <c:v>-58.840197693574403</c:v>
                </c:pt>
                <c:pt idx="734">
                  <c:v>-58.740252608456302</c:v>
                </c:pt>
                <c:pt idx="735">
                  <c:v>-58.640307523338201</c:v>
                </c:pt>
                <c:pt idx="736">
                  <c:v>-58.5403624382202</c:v>
                </c:pt>
                <c:pt idx="737">
                  <c:v>-58.440417353102099</c:v>
                </c:pt>
                <c:pt idx="738">
                  <c:v>-58.340472267983998</c:v>
                </c:pt>
                <c:pt idx="739">
                  <c:v>-58.240527182866003</c:v>
                </c:pt>
                <c:pt idx="740">
                  <c:v>-58.140582097747902</c:v>
                </c:pt>
                <c:pt idx="741">
                  <c:v>-58.040637012629801</c:v>
                </c:pt>
                <c:pt idx="742">
                  <c:v>-57.9406919275117</c:v>
                </c:pt>
                <c:pt idx="743">
                  <c:v>-57.840746842393699</c:v>
                </c:pt>
                <c:pt idx="744">
                  <c:v>-57.740801757275598</c:v>
                </c:pt>
                <c:pt idx="745">
                  <c:v>-57.640856672157497</c:v>
                </c:pt>
                <c:pt idx="746">
                  <c:v>-57.540911587039503</c:v>
                </c:pt>
                <c:pt idx="747">
                  <c:v>-57.440966501921402</c:v>
                </c:pt>
                <c:pt idx="748">
                  <c:v>-57.341021416803301</c:v>
                </c:pt>
                <c:pt idx="749">
                  <c:v>-57.241076331685299</c:v>
                </c:pt>
                <c:pt idx="750">
                  <c:v>-57.141131246567198</c:v>
                </c:pt>
                <c:pt idx="751">
                  <c:v>-57.041186161449097</c:v>
                </c:pt>
                <c:pt idx="752">
                  <c:v>-56.941241076331004</c:v>
                </c:pt>
                <c:pt idx="753">
                  <c:v>-56.841295991213002</c:v>
                </c:pt>
                <c:pt idx="754">
                  <c:v>-56.741350906094901</c:v>
                </c:pt>
                <c:pt idx="755">
                  <c:v>-56.6414058209768</c:v>
                </c:pt>
                <c:pt idx="756">
                  <c:v>-56.541460735858799</c:v>
                </c:pt>
                <c:pt idx="757">
                  <c:v>-56.441515650740698</c:v>
                </c:pt>
                <c:pt idx="758">
                  <c:v>-56.341570565622597</c:v>
                </c:pt>
                <c:pt idx="759">
                  <c:v>-56.241625480504602</c:v>
                </c:pt>
                <c:pt idx="760">
                  <c:v>-56.141680395386501</c:v>
                </c:pt>
                <c:pt idx="761">
                  <c:v>-56.0417353102684</c:v>
                </c:pt>
                <c:pt idx="762">
                  <c:v>-55.941790225150399</c:v>
                </c:pt>
                <c:pt idx="763">
                  <c:v>-55.841845140032298</c:v>
                </c:pt>
                <c:pt idx="764">
                  <c:v>-55.741900054914197</c:v>
                </c:pt>
                <c:pt idx="765">
                  <c:v>-55.641954969796103</c:v>
                </c:pt>
                <c:pt idx="766">
                  <c:v>-55.542009884678102</c:v>
                </c:pt>
                <c:pt idx="767">
                  <c:v>-55.442064799560001</c:v>
                </c:pt>
                <c:pt idx="768">
                  <c:v>-55.3421197144419</c:v>
                </c:pt>
                <c:pt idx="769">
                  <c:v>-55.242174629323898</c:v>
                </c:pt>
                <c:pt idx="770">
                  <c:v>-55.142229544205797</c:v>
                </c:pt>
                <c:pt idx="771">
                  <c:v>-55.042284459087703</c:v>
                </c:pt>
                <c:pt idx="772">
                  <c:v>-54.942339373969602</c:v>
                </c:pt>
                <c:pt idx="773">
                  <c:v>-54.842394288851601</c:v>
                </c:pt>
                <c:pt idx="774">
                  <c:v>-54.7424492037335</c:v>
                </c:pt>
                <c:pt idx="775">
                  <c:v>-54.642504118615399</c:v>
                </c:pt>
                <c:pt idx="776">
                  <c:v>-54.542559033497398</c:v>
                </c:pt>
                <c:pt idx="777">
                  <c:v>-54.442613948379297</c:v>
                </c:pt>
                <c:pt idx="778">
                  <c:v>-54.342668863261203</c:v>
                </c:pt>
                <c:pt idx="779">
                  <c:v>-54.242723778143201</c:v>
                </c:pt>
                <c:pt idx="780">
                  <c:v>-54.1427786930251</c:v>
                </c:pt>
                <c:pt idx="781">
                  <c:v>-54.042833607906999</c:v>
                </c:pt>
                <c:pt idx="782">
                  <c:v>-53.942888522788898</c:v>
                </c:pt>
                <c:pt idx="783">
                  <c:v>-53.842943437670897</c:v>
                </c:pt>
                <c:pt idx="784">
                  <c:v>-53.742998352552803</c:v>
                </c:pt>
                <c:pt idx="785">
                  <c:v>-53.643053267434702</c:v>
                </c:pt>
                <c:pt idx="786">
                  <c:v>-53.543108182316701</c:v>
                </c:pt>
                <c:pt idx="787">
                  <c:v>-53.4431630971986</c:v>
                </c:pt>
                <c:pt idx="788">
                  <c:v>-53.343218012080499</c:v>
                </c:pt>
                <c:pt idx="789">
                  <c:v>-53.243272926962497</c:v>
                </c:pt>
                <c:pt idx="790">
                  <c:v>-53.143327841844403</c:v>
                </c:pt>
                <c:pt idx="791">
                  <c:v>-53.043382756726302</c:v>
                </c:pt>
                <c:pt idx="792">
                  <c:v>-52.943437671608201</c:v>
                </c:pt>
                <c:pt idx="793">
                  <c:v>-52.8434925864902</c:v>
                </c:pt>
                <c:pt idx="794">
                  <c:v>-52.743547501372099</c:v>
                </c:pt>
                <c:pt idx="795">
                  <c:v>-52.643602416253998</c:v>
                </c:pt>
                <c:pt idx="796">
                  <c:v>-52.543657331135996</c:v>
                </c:pt>
                <c:pt idx="797">
                  <c:v>-52.443712246017903</c:v>
                </c:pt>
                <c:pt idx="798">
                  <c:v>-52.343767160899802</c:v>
                </c:pt>
                <c:pt idx="799">
                  <c:v>-52.243822075781701</c:v>
                </c:pt>
                <c:pt idx="800">
                  <c:v>-52.143876990663699</c:v>
                </c:pt>
                <c:pt idx="801">
                  <c:v>-52.043931905545598</c:v>
                </c:pt>
                <c:pt idx="802">
                  <c:v>-51.943986820427497</c:v>
                </c:pt>
                <c:pt idx="803">
                  <c:v>-51.844041735309503</c:v>
                </c:pt>
                <c:pt idx="804">
                  <c:v>-51.744096650191402</c:v>
                </c:pt>
                <c:pt idx="805">
                  <c:v>-51.644151565073301</c:v>
                </c:pt>
                <c:pt idx="806">
                  <c:v>-51.544206479955299</c:v>
                </c:pt>
                <c:pt idx="807">
                  <c:v>-51.444261394837199</c:v>
                </c:pt>
                <c:pt idx="808">
                  <c:v>-51.344316309719098</c:v>
                </c:pt>
                <c:pt idx="809">
                  <c:v>-51.244371224600997</c:v>
                </c:pt>
                <c:pt idx="810">
                  <c:v>-51.144426139483002</c:v>
                </c:pt>
                <c:pt idx="811">
                  <c:v>-51.044481054364901</c:v>
                </c:pt>
                <c:pt idx="812">
                  <c:v>-50.9445359692468</c:v>
                </c:pt>
                <c:pt idx="813">
                  <c:v>-50.844590884128799</c:v>
                </c:pt>
                <c:pt idx="814">
                  <c:v>-50.744645799010698</c:v>
                </c:pt>
                <c:pt idx="815">
                  <c:v>-50.644700713892597</c:v>
                </c:pt>
                <c:pt idx="816">
                  <c:v>-50.544755628774602</c:v>
                </c:pt>
                <c:pt idx="817">
                  <c:v>-50.444810543656502</c:v>
                </c:pt>
                <c:pt idx="818">
                  <c:v>-50.344865458538401</c:v>
                </c:pt>
                <c:pt idx="819">
                  <c:v>-50.244920373420399</c:v>
                </c:pt>
                <c:pt idx="820">
                  <c:v>-50.144975288302298</c:v>
                </c:pt>
                <c:pt idx="821">
                  <c:v>-50.045030203184197</c:v>
                </c:pt>
                <c:pt idx="822">
                  <c:v>-49.945085118066103</c:v>
                </c:pt>
                <c:pt idx="823">
                  <c:v>-49.845140032948102</c:v>
                </c:pt>
                <c:pt idx="824">
                  <c:v>-49.745194947830001</c:v>
                </c:pt>
                <c:pt idx="825">
                  <c:v>-49.6452498627119</c:v>
                </c:pt>
                <c:pt idx="826">
                  <c:v>-49.545304777593898</c:v>
                </c:pt>
                <c:pt idx="827">
                  <c:v>-49.445359692475797</c:v>
                </c:pt>
                <c:pt idx="828">
                  <c:v>-49.345414607357696</c:v>
                </c:pt>
                <c:pt idx="829">
                  <c:v>-49.245469522239702</c:v>
                </c:pt>
                <c:pt idx="830">
                  <c:v>-49.145524437121601</c:v>
                </c:pt>
                <c:pt idx="831">
                  <c:v>-49.0455793520035</c:v>
                </c:pt>
                <c:pt idx="832">
                  <c:v>-48.945634266885399</c:v>
                </c:pt>
                <c:pt idx="833">
                  <c:v>-48.845689181767398</c:v>
                </c:pt>
                <c:pt idx="834">
                  <c:v>-48.745744096649297</c:v>
                </c:pt>
                <c:pt idx="835">
                  <c:v>-48.645799011531203</c:v>
                </c:pt>
                <c:pt idx="836">
                  <c:v>-48.545853926413201</c:v>
                </c:pt>
                <c:pt idx="837">
                  <c:v>-48.4459088412951</c:v>
                </c:pt>
                <c:pt idx="838">
                  <c:v>-48.345963756176999</c:v>
                </c:pt>
                <c:pt idx="839">
                  <c:v>-48.246018671058899</c:v>
                </c:pt>
                <c:pt idx="840">
                  <c:v>-48.146073585940897</c:v>
                </c:pt>
                <c:pt idx="841">
                  <c:v>-48.046128500822803</c:v>
                </c:pt>
                <c:pt idx="842">
                  <c:v>-47.946183415704702</c:v>
                </c:pt>
                <c:pt idx="843">
                  <c:v>-47.846238330586701</c:v>
                </c:pt>
                <c:pt idx="844">
                  <c:v>-47.7462932454686</c:v>
                </c:pt>
                <c:pt idx="845">
                  <c:v>-47.646348160350499</c:v>
                </c:pt>
                <c:pt idx="846">
                  <c:v>-47.546403075232497</c:v>
                </c:pt>
                <c:pt idx="847">
                  <c:v>-47.446457990114403</c:v>
                </c:pt>
                <c:pt idx="848">
                  <c:v>-47.346512904996302</c:v>
                </c:pt>
                <c:pt idx="849">
                  <c:v>-47.246567819878202</c:v>
                </c:pt>
                <c:pt idx="850">
                  <c:v>-47.1466227347602</c:v>
                </c:pt>
                <c:pt idx="851">
                  <c:v>-47.046677649642099</c:v>
                </c:pt>
                <c:pt idx="852">
                  <c:v>-46.946732564523998</c:v>
                </c:pt>
                <c:pt idx="853">
                  <c:v>-46.846787479405997</c:v>
                </c:pt>
                <c:pt idx="854">
                  <c:v>-46.746842394287903</c:v>
                </c:pt>
                <c:pt idx="855">
                  <c:v>-46.646897309169802</c:v>
                </c:pt>
                <c:pt idx="856">
                  <c:v>-46.5469522240518</c:v>
                </c:pt>
                <c:pt idx="857">
                  <c:v>-46.447007138933699</c:v>
                </c:pt>
                <c:pt idx="858">
                  <c:v>-46.347062053815598</c:v>
                </c:pt>
                <c:pt idx="859">
                  <c:v>-46.247116968697597</c:v>
                </c:pt>
                <c:pt idx="860">
                  <c:v>-46.147171883579503</c:v>
                </c:pt>
                <c:pt idx="861">
                  <c:v>-46.047226798461402</c:v>
                </c:pt>
                <c:pt idx="862">
                  <c:v>-45.947281713343301</c:v>
                </c:pt>
                <c:pt idx="863">
                  <c:v>-45.8473366282253</c:v>
                </c:pt>
                <c:pt idx="864">
                  <c:v>-45.747391543107199</c:v>
                </c:pt>
                <c:pt idx="865">
                  <c:v>-45.647446457989098</c:v>
                </c:pt>
                <c:pt idx="866">
                  <c:v>-45.547501372870997</c:v>
                </c:pt>
                <c:pt idx="867">
                  <c:v>-45.447556287753002</c:v>
                </c:pt>
                <c:pt idx="868">
                  <c:v>-45.347611202634901</c:v>
                </c:pt>
                <c:pt idx="869">
                  <c:v>-45.2476661175168</c:v>
                </c:pt>
                <c:pt idx="870">
                  <c:v>-45.147721032398799</c:v>
                </c:pt>
                <c:pt idx="871">
                  <c:v>-45.047775947280698</c:v>
                </c:pt>
                <c:pt idx="872">
                  <c:v>-44.947830862162597</c:v>
                </c:pt>
                <c:pt idx="873">
                  <c:v>-44.847885777044603</c:v>
                </c:pt>
                <c:pt idx="874">
                  <c:v>-44.747940691926502</c:v>
                </c:pt>
                <c:pt idx="875">
                  <c:v>-44.647995606808401</c:v>
                </c:pt>
                <c:pt idx="876">
                  <c:v>-44.548050521690399</c:v>
                </c:pt>
                <c:pt idx="877">
                  <c:v>-44.448105436572298</c:v>
                </c:pt>
                <c:pt idx="878">
                  <c:v>-44.348160351454197</c:v>
                </c:pt>
                <c:pt idx="879">
                  <c:v>-44.248215266336103</c:v>
                </c:pt>
                <c:pt idx="880">
                  <c:v>-44.148270181218102</c:v>
                </c:pt>
                <c:pt idx="881">
                  <c:v>-44.048325096100001</c:v>
                </c:pt>
                <c:pt idx="882">
                  <c:v>-43.9483800109819</c:v>
                </c:pt>
                <c:pt idx="883">
                  <c:v>-43.848434925863899</c:v>
                </c:pt>
                <c:pt idx="884">
                  <c:v>-43.748489840745798</c:v>
                </c:pt>
                <c:pt idx="885">
                  <c:v>-43.648544755627697</c:v>
                </c:pt>
                <c:pt idx="886">
                  <c:v>-43.548599670509702</c:v>
                </c:pt>
                <c:pt idx="887">
                  <c:v>-43.448654585391601</c:v>
                </c:pt>
                <c:pt idx="888">
                  <c:v>-43.3487095002735</c:v>
                </c:pt>
                <c:pt idx="889">
                  <c:v>-43.248764415155399</c:v>
                </c:pt>
                <c:pt idx="890">
                  <c:v>-43.148819330037398</c:v>
                </c:pt>
                <c:pt idx="891">
                  <c:v>-43.048874244919297</c:v>
                </c:pt>
                <c:pt idx="892">
                  <c:v>-42.948929159801203</c:v>
                </c:pt>
                <c:pt idx="893">
                  <c:v>-42.848984074683202</c:v>
                </c:pt>
                <c:pt idx="894">
                  <c:v>-42.749038989565101</c:v>
                </c:pt>
                <c:pt idx="895">
                  <c:v>-42.649093904447</c:v>
                </c:pt>
                <c:pt idx="896">
                  <c:v>-42.549148819328899</c:v>
                </c:pt>
                <c:pt idx="897">
                  <c:v>-42.449203734210897</c:v>
                </c:pt>
                <c:pt idx="898">
                  <c:v>-42.349258649092803</c:v>
                </c:pt>
                <c:pt idx="899">
                  <c:v>-42.249313563974702</c:v>
                </c:pt>
                <c:pt idx="900">
                  <c:v>-42.149368478856701</c:v>
                </c:pt>
                <c:pt idx="901">
                  <c:v>-42.0494233937386</c:v>
                </c:pt>
                <c:pt idx="902">
                  <c:v>-41.949478308620499</c:v>
                </c:pt>
                <c:pt idx="903">
                  <c:v>-41.849533223502497</c:v>
                </c:pt>
                <c:pt idx="904">
                  <c:v>-41.749588138384397</c:v>
                </c:pt>
                <c:pt idx="905">
                  <c:v>-41.649643053266303</c:v>
                </c:pt>
                <c:pt idx="906">
                  <c:v>-41.549697968148202</c:v>
                </c:pt>
                <c:pt idx="907">
                  <c:v>-41.4497528830302</c:v>
                </c:pt>
                <c:pt idx="908">
                  <c:v>-41.349807797912099</c:v>
                </c:pt>
                <c:pt idx="909">
                  <c:v>-41.249862712793998</c:v>
                </c:pt>
                <c:pt idx="910">
                  <c:v>-41.149917627675997</c:v>
                </c:pt>
                <c:pt idx="911">
                  <c:v>-41.049972542557903</c:v>
                </c:pt>
                <c:pt idx="912">
                  <c:v>-40.950027457439802</c:v>
                </c:pt>
                <c:pt idx="913">
                  <c:v>-40.850082372321801</c:v>
                </c:pt>
                <c:pt idx="914">
                  <c:v>-40.7501372872037</c:v>
                </c:pt>
                <c:pt idx="915">
                  <c:v>-40.650192202085599</c:v>
                </c:pt>
                <c:pt idx="916">
                  <c:v>-40.550247116967597</c:v>
                </c:pt>
                <c:pt idx="917">
                  <c:v>-40.450302031849503</c:v>
                </c:pt>
                <c:pt idx="918">
                  <c:v>-40.350356946731402</c:v>
                </c:pt>
                <c:pt idx="919">
                  <c:v>-40.250411861613301</c:v>
                </c:pt>
                <c:pt idx="920">
                  <c:v>-40.1504667764953</c:v>
                </c:pt>
                <c:pt idx="921">
                  <c:v>-40.050521691377199</c:v>
                </c:pt>
                <c:pt idx="922">
                  <c:v>-39.950576606259098</c:v>
                </c:pt>
                <c:pt idx="923">
                  <c:v>-39.850631521141104</c:v>
                </c:pt>
                <c:pt idx="924">
                  <c:v>-39.750686436023003</c:v>
                </c:pt>
                <c:pt idx="925">
                  <c:v>-39.650741350904902</c:v>
                </c:pt>
                <c:pt idx="926">
                  <c:v>-39.5507962657869</c:v>
                </c:pt>
                <c:pt idx="927">
                  <c:v>-39.450851180668799</c:v>
                </c:pt>
                <c:pt idx="928">
                  <c:v>-39.350906095550698</c:v>
                </c:pt>
                <c:pt idx="929">
                  <c:v>-39.250961010432597</c:v>
                </c:pt>
                <c:pt idx="930">
                  <c:v>-39.151015925314603</c:v>
                </c:pt>
                <c:pt idx="931">
                  <c:v>-39.051070840196502</c:v>
                </c:pt>
                <c:pt idx="932">
                  <c:v>-38.951125755078401</c:v>
                </c:pt>
                <c:pt idx="933">
                  <c:v>-38.851180669960399</c:v>
                </c:pt>
                <c:pt idx="934">
                  <c:v>-38.751235584842298</c:v>
                </c:pt>
                <c:pt idx="935">
                  <c:v>-38.651290499724198</c:v>
                </c:pt>
                <c:pt idx="936">
                  <c:v>-38.551345414606097</c:v>
                </c:pt>
                <c:pt idx="937">
                  <c:v>-38.451400329488102</c:v>
                </c:pt>
                <c:pt idx="938">
                  <c:v>-38.351455244370001</c:v>
                </c:pt>
                <c:pt idx="939">
                  <c:v>-38.2515101592519</c:v>
                </c:pt>
                <c:pt idx="940">
                  <c:v>-38.151565074133899</c:v>
                </c:pt>
                <c:pt idx="941">
                  <c:v>-38.051619989015798</c:v>
                </c:pt>
                <c:pt idx="942">
                  <c:v>-37.951674903897697</c:v>
                </c:pt>
                <c:pt idx="943">
                  <c:v>-37.851729818779702</c:v>
                </c:pt>
                <c:pt idx="944">
                  <c:v>-37.751784733661601</c:v>
                </c:pt>
                <c:pt idx="945">
                  <c:v>-37.651839648543501</c:v>
                </c:pt>
                <c:pt idx="946">
                  <c:v>-37.5518945634254</c:v>
                </c:pt>
                <c:pt idx="947">
                  <c:v>-37.451949478307398</c:v>
                </c:pt>
                <c:pt idx="948">
                  <c:v>-37.352004393189297</c:v>
                </c:pt>
                <c:pt idx="949">
                  <c:v>-37.252059308071203</c:v>
                </c:pt>
                <c:pt idx="950">
                  <c:v>-37.152114222953202</c:v>
                </c:pt>
                <c:pt idx="951">
                  <c:v>-37.052169137835101</c:v>
                </c:pt>
                <c:pt idx="952">
                  <c:v>-36.952224052717</c:v>
                </c:pt>
                <c:pt idx="953">
                  <c:v>-36.852278967598998</c:v>
                </c:pt>
                <c:pt idx="954">
                  <c:v>-36.752333882480897</c:v>
                </c:pt>
                <c:pt idx="955">
                  <c:v>-36.652388797362804</c:v>
                </c:pt>
                <c:pt idx="956">
                  <c:v>-36.552443712244703</c:v>
                </c:pt>
                <c:pt idx="957">
                  <c:v>-36.452498627126701</c:v>
                </c:pt>
                <c:pt idx="958">
                  <c:v>-36.3525535420086</c:v>
                </c:pt>
                <c:pt idx="959">
                  <c:v>-36.252608456890499</c:v>
                </c:pt>
                <c:pt idx="960">
                  <c:v>-36.152663371772498</c:v>
                </c:pt>
                <c:pt idx="961">
                  <c:v>-36.052718286654397</c:v>
                </c:pt>
                <c:pt idx="962">
                  <c:v>-35.952773201536303</c:v>
                </c:pt>
                <c:pt idx="963">
                  <c:v>-35.852828116418202</c:v>
                </c:pt>
                <c:pt idx="964">
                  <c:v>-35.7528830313002</c:v>
                </c:pt>
                <c:pt idx="965">
                  <c:v>-35.652937946182099</c:v>
                </c:pt>
                <c:pt idx="966">
                  <c:v>-35.552992861063998</c:v>
                </c:pt>
                <c:pt idx="967">
                  <c:v>-35.453047775945997</c:v>
                </c:pt>
                <c:pt idx="968">
                  <c:v>-35.353102690827903</c:v>
                </c:pt>
                <c:pt idx="969">
                  <c:v>-35.253157605709802</c:v>
                </c:pt>
                <c:pt idx="970">
                  <c:v>-35.153212520591801</c:v>
                </c:pt>
                <c:pt idx="971">
                  <c:v>-35.0532674354737</c:v>
                </c:pt>
                <c:pt idx="972">
                  <c:v>-34.953322350355599</c:v>
                </c:pt>
                <c:pt idx="973">
                  <c:v>-34.853377265237597</c:v>
                </c:pt>
                <c:pt idx="974">
                  <c:v>-34.753432180119503</c:v>
                </c:pt>
                <c:pt idx="975">
                  <c:v>-34.653487095001402</c:v>
                </c:pt>
                <c:pt idx="976">
                  <c:v>-34.553542009883301</c:v>
                </c:pt>
                <c:pt idx="977">
                  <c:v>-34.4535969247653</c:v>
                </c:pt>
                <c:pt idx="978">
                  <c:v>-34.353651839647199</c:v>
                </c:pt>
                <c:pt idx="979">
                  <c:v>-34.253706754529098</c:v>
                </c:pt>
                <c:pt idx="980">
                  <c:v>-34.153761669411097</c:v>
                </c:pt>
                <c:pt idx="981">
                  <c:v>-34.053816584293003</c:v>
                </c:pt>
                <c:pt idx="982">
                  <c:v>-33.953871499174902</c:v>
                </c:pt>
                <c:pt idx="983">
                  <c:v>-33.8539264140569</c:v>
                </c:pt>
                <c:pt idx="984">
                  <c:v>-33.753981328938799</c:v>
                </c:pt>
                <c:pt idx="985">
                  <c:v>-33.654036243820698</c:v>
                </c:pt>
                <c:pt idx="986">
                  <c:v>-33.554091158702597</c:v>
                </c:pt>
                <c:pt idx="987">
                  <c:v>-33.454146073584603</c:v>
                </c:pt>
                <c:pt idx="988">
                  <c:v>-33.354200988466502</c:v>
                </c:pt>
                <c:pt idx="989">
                  <c:v>-33.254255903348401</c:v>
                </c:pt>
                <c:pt idx="990">
                  <c:v>-33.1543108182304</c:v>
                </c:pt>
                <c:pt idx="991">
                  <c:v>-33.054365733112299</c:v>
                </c:pt>
                <c:pt idx="992">
                  <c:v>-32.954420647994198</c:v>
                </c:pt>
                <c:pt idx="993">
                  <c:v>-32.854475562876097</c:v>
                </c:pt>
                <c:pt idx="994">
                  <c:v>-32.754530477758102</c:v>
                </c:pt>
                <c:pt idx="995">
                  <c:v>-32.654585392640001</c:v>
                </c:pt>
                <c:pt idx="996">
                  <c:v>-32.5546403075219</c:v>
                </c:pt>
                <c:pt idx="997">
                  <c:v>-32.454695222403899</c:v>
                </c:pt>
                <c:pt idx="998">
                  <c:v>-32.354750137285798</c:v>
                </c:pt>
                <c:pt idx="999">
                  <c:v>-32.254805052167697</c:v>
                </c:pt>
                <c:pt idx="1000">
                  <c:v>-32.154859967049703</c:v>
                </c:pt>
                <c:pt idx="1001">
                  <c:v>-32.054914881931602</c:v>
                </c:pt>
                <c:pt idx="1002">
                  <c:v>-31.954969796813501</c:v>
                </c:pt>
                <c:pt idx="1003">
                  <c:v>-31.8550247116954</c:v>
                </c:pt>
                <c:pt idx="1004">
                  <c:v>-31.755079626577398</c:v>
                </c:pt>
                <c:pt idx="1005">
                  <c:v>-31.655134541459301</c:v>
                </c:pt>
                <c:pt idx="1006">
                  <c:v>-31.5551894563412</c:v>
                </c:pt>
                <c:pt idx="1007">
                  <c:v>-31.455244371223198</c:v>
                </c:pt>
                <c:pt idx="1008">
                  <c:v>-31.355299286105101</c:v>
                </c:pt>
                <c:pt idx="1009">
                  <c:v>-31.255354200987</c:v>
                </c:pt>
                <c:pt idx="1010">
                  <c:v>-31.155409115868999</c:v>
                </c:pt>
                <c:pt idx="1011">
                  <c:v>-31.055464030750901</c:v>
                </c:pt>
                <c:pt idx="1012">
                  <c:v>-30.9555189456328</c:v>
                </c:pt>
                <c:pt idx="1013">
                  <c:v>-30.855573860514699</c:v>
                </c:pt>
                <c:pt idx="1014">
                  <c:v>-30.755628775396701</c:v>
                </c:pt>
                <c:pt idx="1015">
                  <c:v>-30.6556836902786</c:v>
                </c:pt>
                <c:pt idx="1016">
                  <c:v>-30.555738605160499</c:v>
                </c:pt>
                <c:pt idx="1017">
                  <c:v>-30.455793520042501</c:v>
                </c:pt>
                <c:pt idx="1018">
                  <c:v>-30.3558484349244</c:v>
                </c:pt>
                <c:pt idx="1019">
                  <c:v>-30.255903349806299</c:v>
                </c:pt>
                <c:pt idx="1020">
                  <c:v>-30.155958264688302</c:v>
                </c:pt>
                <c:pt idx="1021">
                  <c:v>-30.056013179570201</c:v>
                </c:pt>
                <c:pt idx="1022">
                  <c:v>-29.9560680944521</c:v>
                </c:pt>
                <c:pt idx="1023">
                  <c:v>-29.856123009333999</c:v>
                </c:pt>
                <c:pt idx="1024">
                  <c:v>-29.756177924216001</c:v>
                </c:pt>
                <c:pt idx="1025">
                  <c:v>-29.6562328390979</c:v>
                </c:pt>
                <c:pt idx="1026">
                  <c:v>-29.556287753979799</c:v>
                </c:pt>
                <c:pt idx="1027">
                  <c:v>-29.456342668861801</c:v>
                </c:pt>
                <c:pt idx="1028">
                  <c:v>-29.3563975837437</c:v>
                </c:pt>
                <c:pt idx="1029">
                  <c:v>-29.256452498625599</c:v>
                </c:pt>
                <c:pt idx="1030">
                  <c:v>-29.156507413507502</c:v>
                </c:pt>
                <c:pt idx="1031">
                  <c:v>-29.0565623283895</c:v>
                </c:pt>
                <c:pt idx="1032">
                  <c:v>-28.956617243271399</c:v>
                </c:pt>
                <c:pt idx="1033">
                  <c:v>-28.856672158153302</c:v>
                </c:pt>
                <c:pt idx="1034">
                  <c:v>-28.7567270730353</c:v>
                </c:pt>
                <c:pt idx="1035">
                  <c:v>-28.656781987917199</c:v>
                </c:pt>
                <c:pt idx="1036">
                  <c:v>-28.556836902799098</c:v>
                </c:pt>
                <c:pt idx="1037">
                  <c:v>-28.4568918176811</c:v>
                </c:pt>
                <c:pt idx="1038">
                  <c:v>-28.356946732562999</c:v>
                </c:pt>
                <c:pt idx="1039">
                  <c:v>-28.257001647444898</c:v>
                </c:pt>
                <c:pt idx="1040">
                  <c:v>-28.1570565623269</c:v>
                </c:pt>
                <c:pt idx="1041">
                  <c:v>-28.057111477208799</c:v>
                </c:pt>
                <c:pt idx="1042">
                  <c:v>-27.957166392090699</c:v>
                </c:pt>
                <c:pt idx="1043">
                  <c:v>-27.857221306972601</c:v>
                </c:pt>
                <c:pt idx="1044">
                  <c:v>-27.7572762218546</c:v>
                </c:pt>
                <c:pt idx="1045">
                  <c:v>-27.657331136736499</c:v>
                </c:pt>
                <c:pt idx="1046">
                  <c:v>-27.557386051618401</c:v>
                </c:pt>
                <c:pt idx="1047">
                  <c:v>-27.4574409665004</c:v>
                </c:pt>
                <c:pt idx="1048">
                  <c:v>-27.357495881382299</c:v>
                </c:pt>
                <c:pt idx="1049">
                  <c:v>-27.257550796264201</c:v>
                </c:pt>
                <c:pt idx="1050">
                  <c:v>-27.1576057111462</c:v>
                </c:pt>
                <c:pt idx="1051">
                  <c:v>-27.057660626028099</c:v>
                </c:pt>
                <c:pt idx="1052">
                  <c:v>-26.957715540910002</c:v>
                </c:pt>
                <c:pt idx="1053">
                  <c:v>-26.857770455791901</c:v>
                </c:pt>
                <c:pt idx="1054">
                  <c:v>-26.757825370673899</c:v>
                </c:pt>
                <c:pt idx="1055">
                  <c:v>-26.657880285555802</c:v>
                </c:pt>
                <c:pt idx="1056">
                  <c:v>-26.557935200437701</c:v>
                </c:pt>
                <c:pt idx="1057">
                  <c:v>-26.457990115319699</c:v>
                </c:pt>
                <c:pt idx="1058">
                  <c:v>-26.358045030201598</c:v>
                </c:pt>
                <c:pt idx="1059">
                  <c:v>-26.258099945083501</c:v>
                </c:pt>
                <c:pt idx="1060">
                  <c:v>-26.1581548599654</c:v>
                </c:pt>
                <c:pt idx="1061">
                  <c:v>-26.058209774847398</c:v>
                </c:pt>
                <c:pt idx="1062">
                  <c:v>-25.958264689729301</c:v>
                </c:pt>
                <c:pt idx="1063">
                  <c:v>-25.8583196046112</c:v>
                </c:pt>
                <c:pt idx="1064">
                  <c:v>-25.758374519493199</c:v>
                </c:pt>
                <c:pt idx="1065">
                  <c:v>-25.658429434375101</c:v>
                </c:pt>
                <c:pt idx="1066">
                  <c:v>-25.558484349257</c:v>
                </c:pt>
                <c:pt idx="1067">
                  <c:v>-25.458539264138999</c:v>
                </c:pt>
                <c:pt idx="1068">
                  <c:v>-25.358594179020901</c:v>
                </c:pt>
                <c:pt idx="1069">
                  <c:v>-25.2586490939028</c:v>
                </c:pt>
                <c:pt idx="1070">
                  <c:v>-25.158704008784699</c:v>
                </c:pt>
                <c:pt idx="1071">
                  <c:v>-25.058758923666701</c:v>
                </c:pt>
                <c:pt idx="1072">
                  <c:v>-24.9588138385486</c:v>
                </c:pt>
                <c:pt idx="1073">
                  <c:v>-24.8588687534305</c:v>
                </c:pt>
                <c:pt idx="1074">
                  <c:v>-24.758923668312502</c:v>
                </c:pt>
                <c:pt idx="1075">
                  <c:v>-24.658978583194401</c:v>
                </c:pt>
                <c:pt idx="1076">
                  <c:v>-24.5590334980763</c:v>
                </c:pt>
                <c:pt idx="1077">
                  <c:v>-24.459088412958302</c:v>
                </c:pt>
                <c:pt idx="1078">
                  <c:v>-24.359143327840201</c:v>
                </c:pt>
                <c:pt idx="1079">
                  <c:v>-24.2591982427221</c:v>
                </c:pt>
                <c:pt idx="1080">
                  <c:v>-24.159253157604098</c:v>
                </c:pt>
                <c:pt idx="1081">
                  <c:v>-24.059308072486001</c:v>
                </c:pt>
                <c:pt idx="1082">
                  <c:v>-23.9593629873679</c:v>
                </c:pt>
                <c:pt idx="1083">
                  <c:v>-23.859417902249799</c:v>
                </c:pt>
                <c:pt idx="1084">
                  <c:v>-23.759472817131801</c:v>
                </c:pt>
                <c:pt idx="1085">
                  <c:v>-23.6595277320137</c:v>
                </c:pt>
                <c:pt idx="1086">
                  <c:v>-23.559582646895599</c:v>
                </c:pt>
                <c:pt idx="1087">
                  <c:v>-23.459637561777502</c:v>
                </c:pt>
                <c:pt idx="1088">
                  <c:v>-23.3596924766595</c:v>
                </c:pt>
                <c:pt idx="1089">
                  <c:v>-23.259747391541399</c:v>
                </c:pt>
                <c:pt idx="1090">
                  <c:v>-23.159802306423298</c:v>
                </c:pt>
                <c:pt idx="1091">
                  <c:v>-23.0598572213053</c:v>
                </c:pt>
                <c:pt idx="1092">
                  <c:v>-22.959912136187199</c:v>
                </c:pt>
                <c:pt idx="1093">
                  <c:v>-22.859967051069098</c:v>
                </c:pt>
                <c:pt idx="1094">
                  <c:v>-22.7600219659511</c:v>
                </c:pt>
                <c:pt idx="1095">
                  <c:v>-22.660076880833</c:v>
                </c:pt>
                <c:pt idx="1096">
                  <c:v>-22.560131795714899</c:v>
                </c:pt>
                <c:pt idx="1097">
                  <c:v>-22.460186710596901</c:v>
                </c:pt>
                <c:pt idx="1098">
                  <c:v>-22.3602416254788</c:v>
                </c:pt>
                <c:pt idx="1099">
                  <c:v>-22.260296540360699</c:v>
                </c:pt>
                <c:pt idx="1100">
                  <c:v>-22.160351455242601</c:v>
                </c:pt>
                <c:pt idx="1101">
                  <c:v>-22.0604063701246</c:v>
                </c:pt>
                <c:pt idx="1102">
                  <c:v>-21.960461285006499</c:v>
                </c:pt>
                <c:pt idx="1103">
                  <c:v>-21.860516199888401</c:v>
                </c:pt>
                <c:pt idx="1104">
                  <c:v>-21.7605711147704</c:v>
                </c:pt>
                <c:pt idx="1105">
                  <c:v>-21.660626029652299</c:v>
                </c:pt>
                <c:pt idx="1106">
                  <c:v>-21.560680944534202</c:v>
                </c:pt>
                <c:pt idx="1107">
                  <c:v>-21.4607358594162</c:v>
                </c:pt>
                <c:pt idx="1108">
                  <c:v>-21.360790774298099</c:v>
                </c:pt>
                <c:pt idx="1109">
                  <c:v>-21.260845689180002</c:v>
                </c:pt>
                <c:pt idx="1110">
                  <c:v>-21.160900604061901</c:v>
                </c:pt>
                <c:pt idx="1111">
                  <c:v>-21.060955518943899</c:v>
                </c:pt>
                <c:pt idx="1112">
                  <c:v>-20.961010433825798</c:v>
                </c:pt>
                <c:pt idx="1113">
                  <c:v>-20.861065348707701</c:v>
                </c:pt>
                <c:pt idx="1114">
                  <c:v>-20.761120263589699</c:v>
                </c:pt>
                <c:pt idx="1115">
                  <c:v>-20.661175178471598</c:v>
                </c:pt>
                <c:pt idx="1116">
                  <c:v>-20.561230093353501</c:v>
                </c:pt>
                <c:pt idx="1117">
                  <c:v>-20.4612850082354</c:v>
                </c:pt>
                <c:pt idx="1118">
                  <c:v>-20.361339923117399</c:v>
                </c:pt>
                <c:pt idx="1119">
                  <c:v>-20.261394837999301</c:v>
                </c:pt>
                <c:pt idx="1120">
                  <c:v>-20.1614497528812</c:v>
                </c:pt>
                <c:pt idx="1121">
                  <c:v>-20.061504667763199</c:v>
                </c:pt>
                <c:pt idx="1122">
                  <c:v>-19.961559582645101</c:v>
                </c:pt>
                <c:pt idx="1123">
                  <c:v>-19.861614497527</c:v>
                </c:pt>
                <c:pt idx="1124">
                  <c:v>-19.761669412408999</c:v>
                </c:pt>
                <c:pt idx="1125">
                  <c:v>-19.661724327290901</c:v>
                </c:pt>
                <c:pt idx="1126">
                  <c:v>-19.561779242172801</c:v>
                </c:pt>
                <c:pt idx="1127">
                  <c:v>-19.4618341570547</c:v>
                </c:pt>
                <c:pt idx="1128">
                  <c:v>-19.361889071936702</c:v>
                </c:pt>
                <c:pt idx="1129">
                  <c:v>-19.261943986818601</c:v>
                </c:pt>
                <c:pt idx="1130">
                  <c:v>-19.1619989017005</c:v>
                </c:pt>
                <c:pt idx="1131">
                  <c:v>-19.062053816582502</c:v>
                </c:pt>
                <c:pt idx="1132">
                  <c:v>-18.962108731464401</c:v>
                </c:pt>
                <c:pt idx="1133">
                  <c:v>-18.8621636463463</c:v>
                </c:pt>
                <c:pt idx="1134">
                  <c:v>-18.762218561228298</c:v>
                </c:pt>
                <c:pt idx="1135">
                  <c:v>-18.662273476110201</c:v>
                </c:pt>
                <c:pt idx="1136">
                  <c:v>-18.5623283909921</c:v>
                </c:pt>
                <c:pt idx="1137">
                  <c:v>-18.462383305874098</c:v>
                </c:pt>
                <c:pt idx="1138">
                  <c:v>-18.362438220756001</c:v>
                </c:pt>
                <c:pt idx="1139">
                  <c:v>-18.2624931356379</c:v>
                </c:pt>
                <c:pt idx="1140">
                  <c:v>-18.162548050519799</c:v>
                </c:pt>
                <c:pt idx="1141">
                  <c:v>-18.062602965401801</c:v>
                </c:pt>
                <c:pt idx="1142">
                  <c:v>-17.9626578802837</c:v>
                </c:pt>
                <c:pt idx="1143">
                  <c:v>-17.862712795165599</c:v>
                </c:pt>
                <c:pt idx="1144">
                  <c:v>-17.762767710047601</c:v>
                </c:pt>
                <c:pt idx="1145">
                  <c:v>-17.6628226249295</c:v>
                </c:pt>
                <c:pt idx="1146">
                  <c:v>-17.562877539811399</c:v>
                </c:pt>
                <c:pt idx="1147">
                  <c:v>-17.462932454693401</c:v>
                </c:pt>
                <c:pt idx="1148">
                  <c:v>-17.362987369575301</c:v>
                </c:pt>
                <c:pt idx="1149">
                  <c:v>-17.2630422844572</c:v>
                </c:pt>
                <c:pt idx="1150">
                  <c:v>-17.163097199339099</c:v>
                </c:pt>
                <c:pt idx="1151">
                  <c:v>-17.063152114221101</c:v>
                </c:pt>
                <c:pt idx="1152">
                  <c:v>-16.963207029103</c:v>
                </c:pt>
                <c:pt idx="1153">
                  <c:v>-16.863261943984899</c:v>
                </c:pt>
                <c:pt idx="1154">
                  <c:v>-16.763316858866901</c:v>
                </c:pt>
                <c:pt idx="1155">
                  <c:v>-16.6633717737488</c:v>
                </c:pt>
                <c:pt idx="1156">
                  <c:v>-16.563426688630699</c:v>
                </c:pt>
                <c:pt idx="1157">
                  <c:v>-16.463481603512601</c:v>
                </c:pt>
                <c:pt idx="1158">
                  <c:v>-16.3635365183946</c:v>
                </c:pt>
                <c:pt idx="1159">
                  <c:v>-16.263591433276499</c:v>
                </c:pt>
                <c:pt idx="1160">
                  <c:v>-16.163646348158402</c:v>
                </c:pt>
                <c:pt idx="1161">
                  <c:v>-16.0637012630404</c:v>
                </c:pt>
                <c:pt idx="1162">
                  <c:v>-15.963756177922299</c:v>
                </c:pt>
                <c:pt idx="1163">
                  <c:v>-15.8638110928042</c:v>
                </c:pt>
                <c:pt idx="1164">
                  <c:v>-15.7638660076862</c:v>
                </c:pt>
                <c:pt idx="1165">
                  <c:v>-15.663920922568099</c:v>
                </c:pt>
                <c:pt idx="1166">
                  <c:v>-15.56397583745</c:v>
                </c:pt>
                <c:pt idx="1167">
                  <c:v>-15.464030752331899</c:v>
                </c:pt>
                <c:pt idx="1168">
                  <c:v>-15.364085667213899</c:v>
                </c:pt>
                <c:pt idx="1169">
                  <c:v>-15.2641405820958</c:v>
                </c:pt>
                <c:pt idx="1170">
                  <c:v>-15.164195496977699</c:v>
                </c:pt>
                <c:pt idx="1171">
                  <c:v>-15.0642504118597</c:v>
                </c:pt>
                <c:pt idx="1172">
                  <c:v>-14.9643053267416</c:v>
                </c:pt>
                <c:pt idx="1173">
                  <c:v>-14.864360241623499</c:v>
                </c:pt>
                <c:pt idx="1174">
                  <c:v>-14.7644151565055</c:v>
                </c:pt>
                <c:pt idx="1175">
                  <c:v>-14.664470071387401</c:v>
                </c:pt>
                <c:pt idx="1176">
                  <c:v>-14.5645249862693</c:v>
                </c:pt>
                <c:pt idx="1177">
                  <c:v>-14.4645799011512</c:v>
                </c:pt>
                <c:pt idx="1178">
                  <c:v>-14.364634816033201</c:v>
                </c:pt>
                <c:pt idx="1179">
                  <c:v>-14.2646897309151</c:v>
                </c:pt>
                <c:pt idx="1180">
                  <c:v>-14.164744645797001</c:v>
                </c:pt>
                <c:pt idx="1181">
                  <c:v>-14.064799560679001</c:v>
                </c:pt>
                <c:pt idx="1182">
                  <c:v>-13.9648544755609</c:v>
                </c:pt>
                <c:pt idx="1183">
                  <c:v>-13.864909390442801</c:v>
                </c:pt>
                <c:pt idx="1184">
                  <c:v>-13.7649643053247</c:v>
                </c:pt>
                <c:pt idx="1185">
                  <c:v>-13.6650192202067</c:v>
                </c:pt>
                <c:pt idx="1186">
                  <c:v>-13.565074135088601</c:v>
                </c:pt>
                <c:pt idx="1187">
                  <c:v>-13.4651290499705</c:v>
                </c:pt>
                <c:pt idx="1188">
                  <c:v>-13.3651839648525</c:v>
                </c:pt>
                <c:pt idx="1189">
                  <c:v>-13.265238879734399</c:v>
                </c:pt>
                <c:pt idx="1190">
                  <c:v>-13.1652937946163</c:v>
                </c:pt>
                <c:pt idx="1191">
                  <c:v>-13.0653487094983</c:v>
                </c:pt>
                <c:pt idx="1192">
                  <c:v>-12.965403624380199</c:v>
                </c:pt>
                <c:pt idx="1193">
                  <c:v>-12.8654585392621</c:v>
                </c:pt>
                <c:pt idx="1194">
                  <c:v>-12.765513454143999</c:v>
                </c:pt>
                <c:pt idx="1195">
                  <c:v>-12.665568369025999</c:v>
                </c:pt>
                <c:pt idx="1196">
                  <c:v>-12.5656232839079</c:v>
                </c:pt>
                <c:pt idx="1197">
                  <c:v>-12.465678198789799</c:v>
                </c:pt>
                <c:pt idx="1198">
                  <c:v>-12.3657331136718</c:v>
                </c:pt>
                <c:pt idx="1199">
                  <c:v>-12.2657880285537</c:v>
                </c:pt>
                <c:pt idx="1200">
                  <c:v>-12.165842943435599</c:v>
                </c:pt>
                <c:pt idx="1201">
                  <c:v>-12.0658978583176</c:v>
                </c:pt>
                <c:pt idx="1202">
                  <c:v>-11.965952773199501</c:v>
                </c:pt>
                <c:pt idx="1203">
                  <c:v>-11.8660076880814</c:v>
                </c:pt>
                <c:pt idx="1204">
                  <c:v>-11.7660626029634</c:v>
                </c:pt>
                <c:pt idx="1205">
                  <c:v>-11.666117517845301</c:v>
                </c:pt>
                <c:pt idx="1206">
                  <c:v>-11.5661724327272</c:v>
                </c:pt>
                <c:pt idx="1207">
                  <c:v>-11.466227347609101</c:v>
                </c:pt>
                <c:pt idx="1208">
                  <c:v>-11.366282262491101</c:v>
                </c:pt>
                <c:pt idx="1209">
                  <c:v>-11.266337177373</c:v>
                </c:pt>
                <c:pt idx="1210">
                  <c:v>-11.166392092254901</c:v>
                </c:pt>
                <c:pt idx="1211">
                  <c:v>-11.066447007136899</c:v>
                </c:pt>
                <c:pt idx="1212">
                  <c:v>-10.9665019220188</c:v>
                </c:pt>
                <c:pt idx="1213">
                  <c:v>-10.866556836900701</c:v>
                </c:pt>
                <c:pt idx="1214">
                  <c:v>-10.7666117517826</c:v>
                </c:pt>
                <c:pt idx="1215">
                  <c:v>-10.6666666666646</c:v>
                </c:pt>
                <c:pt idx="1216">
                  <c:v>-10.566721581546499</c:v>
                </c:pt>
                <c:pt idx="1217">
                  <c:v>-10.4667764964284</c:v>
                </c:pt>
                <c:pt idx="1218">
                  <c:v>-10.3668314113104</c:v>
                </c:pt>
                <c:pt idx="1219">
                  <c:v>-10.266886326192299</c:v>
                </c:pt>
                <c:pt idx="1220">
                  <c:v>-10.1669412410742</c:v>
                </c:pt>
                <c:pt idx="1221">
                  <c:v>-10.0669961559562</c:v>
                </c:pt>
                <c:pt idx="1222">
                  <c:v>-9.9670510708381297</c:v>
                </c:pt>
                <c:pt idx="1223">
                  <c:v>-9.86710598572005</c:v>
                </c:pt>
                <c:pt idx="1224">
                  <c:v>-9.7671609006019899</c:v>
                </c:pt>
                <c:pt idx="1225">
                  <c:v>-9.6672158154839192</c:v>
                </c:pt>
                <c:pt idx="1226">
                  <c:v>-9.5672707303658608</c:v>
                </c:pt>
                <c:pt idx="1227">
                  <c:v>-9.4673256452477794</c:v>
                </c:pt>
                <c:pt idx="1228">
                  <c:v>-9.3673805601297104</c:v>
                </c:pt>
                <c:pt idx="1229">
                  <c:v>-9.2674354750116503</c:v>
                </c:pt>
                <c:pt idx="1230">
                  <c:v>-9.1674903898935707</c:v>
                </c:pt>
                <c:pt idx="1231">
                  <c:v>-9.0675453047754999</c:v>
                </c:pt>
                <c:pt idx="1232">
                  <c:v>-8.9676002196574398</c:v>
                </c:pt>
                <c:pt idx="1233">
                  <c:v>-8.8676551345393602</c:v>
                </c:pt>
                <c:pt idx="1234">
                  <c:v>-8.7677100494212894</c:v>
                </c:pt>
                <c:pt idx="1235">
                  <c:v>-8.6677649643032293</c:v>
                </c:pt>
                <c:pt idx="1236">
                  <c:v>-8.5678198791851496</c:v>
                </c:pt>
                <c:pt idx="1237">
                  <c:v>-8.4678747940670807</c:v>
                </c:pt>
                <c:pt idx="1238">
                  <c:v>-8.3679297089490206</c:v>
                </c:pt>
                <c:pt idx="1239">
                  <c:v>-8.2679846238309391</c:v>
                </c:pt>
                <c:pt idx="1240">
                  <c:v>-8.1680395387128701</c:v>
                </c:pt>
                <c:pt idx="1241">
                  <c:v>-8.06809445359481</c:v>
                </c:pt>
                <c:pt idx="1242">
                  <c:v>-7.9681493684767304</c:v>
                </c:pt>
                <c:pt idx="1243">
                  <c:v>-7.8682042833586596</c:v>
                </c:pt>
                <c:pt idx="1244">
                  <c:v>-7.7682591982405897</c:v>
                </c:pt>
                <c:pt idx="1245">
                  <c:v>-7.6683141131225199</c:v>
                </c:pt>
                <c:pt idx="1246">
                  <c:v>-7.56836902800445</c:v>
                </c:pt>
                <c:pt idx="1247">
                  <c:v>-7.4684239428863801</c:v>
                </c:pt>
                <c:pt idx="1248">
                  <c:v>-7.3684788577682996</c:v>
                </c:pt>
                <c:pt idx="1249">
                  <c:v>-7.2685337726502404</c:v>
                </c:pt>
                <c:pt idx="1250">
                  <c:v>-7.1685886875321696</c:v>
                </c:pt>
                <c:pt idx="1251">
                  <c:v>-7.06864360241409</c:v>
                </c:pt>
                <c:pt idx="1252">
                  <c:v>-6.9686985172960298</c:v>
                </c:pt>
                <c:pt idx="1253">
                  <c:v>-6.86875343217796</c:v>
                </c:pt>
                <c:pt idx="1254">
                  <c:v>-6.7688083470598803</c:v>
                </c:pt>
                <c:pt idx="1255">
                  <c:v>-6.6688632619418202</c:v>
                </c:pt>
                <c:pt idx="1256">
                  <c:v>-6.5689181768237503</c:v>
                </c:pt>
                <c:pt idx="1257">
                  <c:v>-6.4689730917056698</c:v>
                </c:pt>
                <c:pt idx="1258">
                  <c:v>-6.3690280065876097</c:v>
                </c:pt>
                <c:pt idx="1259">
                  <c:v>-6.2690829214695398</c:v>
                </c:pt>
                <c:pt idx="1260">
                  <c:v>-6.1691378363514602</c:v>
                </c:pt>
                <c:pt idx="1261">
                  <c:v>-6.0691927512334001</c:v>
                </c:pt>
                <c:pt idx="1262">
                  <c:v>-5.9692476661153302</c:v>
                </c:pt>
                <c:pt idx="1263">
                  <c:v>-5.8693025809972497</c:v>
                </c:pt>
                <c:pt idx="1264">
                  <c:v>-5.7693574958791896</c:v>
                </c:pt>
                <c:pt idx="1265">
                  <c:v>-5.6694124107611197</c:v>
                </c:pt>
                <c:pt idx="1266">
                  <c:v>-5.56946732564304</c:v>
                </c:pt>
                <c:pt idx="1267">
                  <c:v>-5.4695222405249799</c:v>
                </c:pt>
                <c:pt idx="1268">
                  <c:v>-5.3695771554069101</c:v>
                </c:pt>
                <c:pt idx="1269">
                  <c:v>-5.2696320702888304</c:v>
                </c:pt>
                <c:pt idx="1270">
                  <c:v>-5.1696869851707703</c:v>
                </c:pt>
                <c:pt idx="1271">
                  <c:v>-5.0697419000527004</c:v>
                </c:pt>
                <c:pt idx="1272">
                  <c:v>-4.9697968149346199</c:v>
                </c:pt>
                <c:pt idx="1273">
                  <c:v>-4.8698517298165598</c:v>
                </c:pt>
                <c:pt idx="1274">
                  <c:v>-4.7699066446984899</c:v>
                </c:pt>
                <c:pt idx="1275">
                  <c:v>-4.6699615595804103</c:v>
                </c:pt>
                <c:pt idx="1276">
                  <c:v>-4.5700164744623404</c:v>
                </c:pt>
                <c:pt idx="1277">
                  <c:v>-4.4700713893442803</c:v>
                </c:pt>
                <c:pt idx="1278">
                  <c:v>-4.3701263042261997</c:v>
                </c:pt>
                <c:pt idx="1279">
                  <c:v>-4.2701812191081299</c:v>
                </c:pt>
                <c:pt idx="1280">
                  <c:v>-4.1702361339900698</c:v>
                </c:pt>
                <c:pt idx="1281">
                  <c:v>-4.0702910488719901</c:v>
                </c:pt>
                <c:pt idx="1282">
                  <c:v>-3.9703459637539402</c:v>
                </c:pt>
                <c:pt idx="1283">
                  <c:v>-3.8704008786358401</c:v>
                </c:pt>
                <c:pt idx="1284">
                  <c:v>-3.77045579351778</c:v>
                </c:pt>
                <c:pt idx="1285">
                  <c:v>-3.6705107083997102</c:v>
                </c:pt>
                <c:pt idx="1286">
                  <c:v>-3.5705656232816501</c:v>
                </c:pt>
                <c:pt idx="1287">
                  <c:v>-3.4706205381635802</c:v>
                </c:pt>
                <c:pt idx="1288">
                  <c:v>-3.3706754530455201</c:v>
                </c:pt>
                <c:pt idx="1289">
                  <c:v>-3.27073036792742</c:v>
                </c:pt>
                <c:pt idx="1290">
                  <c:v>-3.1707852828093599</c:v>
                </c:pt>
                <c:pt idx="1291">
                  <c:v>-3.07084019769129</c:v>
                </c:pt>
                <c:pt idx="1292">
                  <c:v>-2.9708951125732299</c:v>
                </c:pt>
                <c:pt idx="1293">
                  <c:v>-2.87095002745516</c:v>
                </c:pt>
                <c:pt idx="1294">
                  <c:v>-2.7710049423370999</c:v>
                </c:pt>
                <c:pt idx="1295">
                  <c:v>-2.6710598572189999</c:v>
                </c:pt>
                <c:pt idx="1296">
                  <c:v>-2.5711147721009402</c:v>
                </c:pt>
                <c:pt idx="1297">
                  <c:v>-2.4711696869828699</c:v>
                </c:pt>
                <c:pt idx="1298">
                  <c:v>-2.3712246018648102</c:v>
                </c:pt>
                <c:pt idx="1299">
                  <c:v>-2.2712795167467399</c:v>
                </c:pt>
                <c:pt idx="1300">
                  <c:v>-2.17133443162867</c:v>
                </c:pt>
                <c:pt idx="1301">
                  <c:v>-2.0713893465105802</c:v>
                </c:pt>
                <c:pt idx="1302">
                  <c:v>-1.97144426139252</c:v>
                </c:pt>
                <c:pt idx="1303">
                  <c:v>-1.8714991762744499</c:v>
                </c:pt>
                <c:pt idx="1304">
                  <c:v>-1.7715540911563801</c:v>
                </c:pt>
                <c:pt idx="1305">
                  <c:v>-1.67160900603832</c:v>
                </c:pt>
                <c:pt idx="1306">
                  <c:v>-1.5716639209202501</c:v>
                </c:pt>
                <c:pt idx="1307">
                  <c:v>-1.47171883580216</c:v>
                </c:pt>
                <c:pt idx="1308">
                  <c:v>-1.3717737506840899</c:v>
                </c:pt>
                <c:pt idx="1309">
                  <c:v>-1.27182866556603</c:v>
                </c:pt>
                <c:pt idx="1310">
                  <c:v>-1.1718835804479599</c:v>
                </c:pt>
                <c:pt idx="1311">
                  <c:v>-1.0719384953299</c:v>
                </c:pt>
                <c:pt idx="1312">
                  <c:v>-0.97199341021183705</c:v>
                </c:pt>
                <c:pt idx="1313">
                  <c:v>-0.87204832509374297</c:v>
                </c:pt>
                <c:pt idx="1314">
                  <c:v>-0.77210323997567798</c:v>
                </c:pt>
                <c:pt idx="1315">
                  <c:v>-0.67215815485761199</c:v>
                </c:pt>
                <c:pt idx="1316">
                  <c:v>-0.572213069739547</c:v>
                </c:pt>
                <c:pt idx="1317">
                  <c:v>-0.47226798462148101</c:v>
                </c:pt>
                <c:pt idx="1318">
                  <c:v>-0.37232289950341602</c:v>
                </c:pt>
                <c:pt idx="1319">
                  <c:v>-0.27237781438532199</c:v>
                </c:pt>
                <c:pt idx="1320">
                  <c:v>-0.172432729267256</c:v>
                </c:pt>
                <c:pt idx="1321">
                  <c:v>-7.2487644149191496E-2</c:v>
                </c:pt>
                <c:pt idx="1322">
                  <c:v>2.7457440968873901E-2</c:v>
                </c:pt>
                <c:pt idx="1323">
                  <c:v>0.127402526086939</c:v>
                </c:pt>
                <c:pt idx="1324">
                  <c:v>0.22734761120500399</c:v>
                </c:pt>
                <c:pt idx="1325">
                  <c:v>0.32729269632309799</c:v>
                </c:pt>
                <c:pt idx="1326">
                  <c:v>0.42723778144116398</c:v>
                </c:pt>
                <c:pt idx="1327">
                  <c:v>0.52718286655922897</c:v>
                </c:pt>
                <c:pt idx="1328">
                  <c:v>0.62712795167729496</c:v>
                </c:pt>
                <c:pt idx="1329">
                  <c:v>0.72707303679535995</c:v>
                </c:pt>
                <c:pt idx="1330">
                  <c:v>0.82701812191342505</c:v>
                </c:pt>
                <c:pt idx="1331">
                  <c:v>0.92696320703151902</c:v>
                </c:pt>
                <c:pt idx="1332">
                  <c:v>1.02690829214958</c:v>
                </c:pt>
                <c:pt idx="1333">
                  <c:v>1.1268533772676499</c:v>
                </c:pt>
                <c:pt idx="1334">
                  <c:v>1.22679846238571</c:v>
                </c:pt>
                <c:pt idx="1335">
                  <c:v>1.3267435475037801</c:v>
                </c:pt>
                <c:pt idx="1336">
                  <c:v>1.42668863262184</c:v>
                </c:pt>
                <c:pt idx="1337">
                  <c:v>1.5266337177399401</c:v>
                </c:pt>
                <c:pt idx="1338">
                  <c:v>1.6265788028579999</c:v>
                </c:pt>
                <c:pt idx="1339">
                  <c:v>1.72652388797607</c:v>
                </c:pt>
                <c:pt idx="1340">
                  <c:v>1.8264689730941299</c:v>
                </c:pt>
                <c:pt idx="1341">
                  <c:v>1.9264140582122</c:v>
                </c:pt>
                <c:pt idx="1342">
                  <c:v>2.0263591433302599</c:v>
                </c:pt>
                <c:pt idx="1343">
                  <c:v>2.12630422844836</c:v>
                </c:pt>
                <c:pt idx="1344">
                  <c:v>2.2262493135664201</c:v>
                </c:pt>
                <c:pt idx="1345">
                  <c:v>2.32619439868449</c:v>
                </c:pt>
                <c:pt idx="1346">
                  <c:v>2.4261394838025501</c:v>
                </c:pt>
                <c:pt idx="1347">
                  <c:v>2.5260845689206199</c:v>
                </c:pt>
                <c:pt idx="1348">
                  <c:v>2.6260296540386801</c:v>
                </c:pt>
                <c:pt idx="1349">
                  <c:v>2.7259747391567801</c:v>
                </c:pt>
                <c:pt idx="1350">
                  <c:v>2.8259198242748398</c:v>
                </c:pt>
                <c:pt idx="1351">
                  <c:v>2.9258649093929101</c:v>
                </c:pt>
                <c:pt idx="1352">
                  <c:v>3.0258099945109702</c:v>
                </c:pt>
                <c:pt idx="1353">
                  <c:v>3.1257550796290401</c:v>
                </c:pt>
                <c:pt idx="1354">
                  <c:v>3.22570016474711</c:v>
                </c:pt>
                <c:pt idx="1355">
                  <c:v>3.3256452498651998</c:v>
                </c:pt>
                <c:pt idx="1356">
                  <c:v>3.4255903349832599</c:v>
                </c:pt>
                <c:pt idx="1357">
                  <c:v>3.5255354201013298</c:v>
                </c:pt>
                <c:pt idx="1358">
                  <c:v>3.6254805052194001</c:v>
                </c:pt>
                <c:pt idx="1359">
                  <c:v>3.7254255903374598</c:v>
                </c:pt>
                <c:pt idx="1360">
                  <c:v>3.8253706754555301</c:v>
                </c:pt>
                <c:pt idx="1361">
                  <c:v>3.92531576057362</c:v>
                </c:pt>
                <c:pt idx="1362">
                  <c:v>4.0252608456916903</c:v>
                </c:pt>
                <c:pt idx="1363">
                  <c:v>4.1252059308097504</c:v>
                </c:pt>
                <c:pt idx="1364">
                  <c:v>4.2251510159278203</c:v>
                </c:pt>
                <c:pt idx="1365">
                  <c:v>4.3250961010458804</c:v>
                </c:pt>
                <c:pt idx="1366">
                  <c:v>4.4250411861639503</c:v>
                </c:pt>
                <c:pt idx="1367">
                  <c:v>4.5249862712820397</c:v>
                </c:pt>
                <c:pt idx="1368">
                  <c:v>4.6249313564001104</c:v>
                </c:pt>
                <c:pt idx="1369">
                  <c:v>4.7248764415181697</c:v>
                </c:pt>
                <c:pt idx="1370">
                  <c:v>4.8248215266362404</c:v>
                </c:pt>
                <c:pt idx="1371">
                  <c:v>4.9247666117542996</c:v>
                </c:pt>
                <c:pt idx="1372">
                  <c:v>5.0247116968723704</c:v>
                </c:pt>
                <c:pt idx="1373">
                  <c:v>5.1246567819904598</c:v>
                </c:pt>
                <c:pt idx="1374">
                  <c:v>5.2246018671085297</c:v>
                </c:pt>
                <c:pt idx="1375">
                  <c:v>5.3245469522265898</c:v>
                </c:pt>
                <c:pt idx="1376">
                  <c:v>5.4244920373446597</c:v>
                </c:pt>
                <c:pt idx="1377">
                  <c:v>5.5244371224627198</c:v>
                </c:pt>
                <c:pt idx="1378">
                  <c:v>5.6243822075807897</c:v>
                </c:pt>
                <c:pt idx="1379">
                  <c:v>5.7243272926988498</c:v>
                </c:pt>
                <c:pt idx="1380">
                  <c:v>5.8242723778169498</c:v>
                </c:pt>
                <c:pt idx="1381">
                  <c:v>5.9242174629350099</c:v>
                </c:pt>
                <c:pt idx="1382">
                  <c:v>6.0241625480530798</c:v>
                </c:pt>
                <c:pt idx="1383">
                  <c:v>6.1241076331711497</c:v>
                </c:pt>
                <c:pt idx="1384">
                  <c:v>6.2240527182892098</c:v>
                </c:pt>
                <c:pt idx="1385">
                  <c:v>6.3239978034072797</c:v>
                </c:pt>
                <c:pt idx="1386">
                  <c:v>6.42394288852537</c:v>
                </c:pt>
                <c:pt idx="1387">
                  <c:v>6.5238879736434399</c:v>
                </c:pt>
                <c:pt idx="1388">
                  <c:v>6.6238330587615</c:v>
                </c:pt>
                <c:pt idx="1389">
                  <c:v>6.7237781438795698</c:v>
                </c:pt>
                <c:pt idx="1390">
                  <c:v>6.82372322899763</c:v>
                </c:pt>
                <c:pt idx="1391">
                  <c:v>6.9236683141156998</c:v>
                </c:pt>
                <c:pt idx="1392">
                  <c:v>7.0236133992337901</c:v>
                </c:pt>
                <c:pt idx="1393">
                  <c:v>7.12355848435186</c:v>
                </c:pt>
                <c:pt idx="1394">
                  <c:v>7.2235035694699201</c:v>
                </c:pt>
                <c:pt idx="1395">
                  <c:v>7.32344865458799</c:v>
                </c:pt>
                <c:pt idx="1396">
                  <c:v>7.4233937397060501</c:v>
                </c:pt>
                <c:pt idx="1397">
                  <c:v>7.52333882482412</c:v>
                </c:pt>
                <c:pt idx="1398">
                  <c:v>7.6232839099422103</c:v>
                </c:pt>
                <c:pt idx="1399">
                  <c:v>7.7232289950602802</c:v>
                </c:pt>
                <c:pt idx="1400">
                  <c:v>7.8231740801783403</c:v>
                </c:pt>
                <c:pt idx="1401">
                  <c:v>7.9231191652964101</c:v>
                </c:pt>
                <c:pt idx="1402">
                  <c:v>8.0230642504144694</c:v>
                </c:pt>
                <c:pt idx="1403">
                  <c:v>8.1230093355325401</c:v>
                </c:pt>
                <c:pt idx="1404">
                  <c:v>8.2229544206506304</c:v>
                </c:pt>
                <c:pt idx="1405">
                  <c:v>8.3228995057686994</c:v>
                </c:pt>
                <c:pt idx="1406">
                  <c:v>8.4228445908867595</c:v>
                </c:pt>
                <c:pt idx="1407">
                  <c:v>8.5227896760048303</c:v>
                </c:pt>
                <c:pt idx="1408">
                  <c:v>8.6227347611228993</c:v>
                </c:pt>
                <c:pt idx="1409">
                  <c:v>8.7226798462409594</c:v>
                </c:pt>
                <c:pt idx="1410">
                  <c:v>8.8226249313590497</c:v>
                </c:pt>
                <c:pt idx="1411">
                  <c:v>8.9225700164771204</c:v>
                </c:pt>
                <c:pt idx="1412">
                  <c:v>9.0225151015951894</c:v>
                </c:pt>
                <c:pt idx="1413">
                  <c:v>9.1224601867132495</c:v>
                </c:pt>
                <c:pt idx="1414">
                  <c:v>9.2224052718313203</c:v>
                </c:pt>
                <c:pt idx="1415">
                  <c:v>9.3223503569493804</c:v>
                </c:pt>
                <c:pt idx="1416">
                  <c:v>9.4222954420674796</c:v>
                </c:pt>
                <c:pt idx="1417">
                  <c:v>9.5222405271855397</c:v>
                </c:pt>
                <c:pt idx="1418">
                  <c:v>9.6221856123036105</c:v>
                </c:pt>
                <c:pt idx="1419">
                  <c:v>9.7221306974216706</c:v>
                </c:pt>
                <c:pt idx="1420">
                  <c:v>9.8220757825397396</c:v>
                </c:pt>
                <c:pt idx="1421">
                  <c:v>9.9220208676577997</c:v>
                </c:pt>
                <c:pt idx="1422">
                  <c:v>10.021965952775901</c:v>
                </c:pt>
                <c:pt idx="1423">
                  <c:v>10.1219110378939</c:v>
                </c:pt>
                <c:pt idx="1424">
                  <c:v>10.221856123012</c:v>
                </c:pt>
                <c:pt idx="1425">
                  <c:v>10.321801208129999</c:v>
                </c:pt>
                <c:pt idx="1426">
                  <c:v>10.4217462932481</c:v>
                </c:pt>
                <c:pt idx="1427">
                  <c:v>10.521691378366199</c:v>
                </c:pt>
                <c:pt idx="1428">
                  <c:v>10.6216364634843</c:v>
                </c:pt>
                <c:pt idx="1429">
                  <c:v>10.7215815486023</c:v>
                </c:pt>
                <c:pt idx="1430">
                  <c:v>10.821526633720399</c:v>
                </c:pt>
                <c:pt idx="1431">
                  <c:v>10.9214717188385</c:v>
                </c:pt>
                <c:pt idx="1432">
                  <c:v>11.0214168039565</c:v>
                </c:pt>
                <c:pt idx="1433">
                  <c:v>11.121361889074601</c:v>
                </c:pt>
                <c:pt idx="1434">
                  <c:v>11.2213069741927</c:v>
                </c:pt>
                <c:pt idx="1435">
                  <c:v>11.321252059310799</c:v>
                </c:pt>
                <c:pt idx="1436">
                  <c:v>11.421197144428801</c:v>
                </c:pt>
                <c:pt idx="1437">
                  <c:v>11.5211422295469</c:v>
                </c:pt>
                <c:pt idx="1438">
                  <c:v>11.621087314664999</c:v>
                </c:pt>
                <c:pt idx="1439">
                  <c:v>11.721032399783001</c:v>
                </c:pt>
                <c:pt idx="1440">
                  <c:v>11.8209774849011</c:v>
                </c:pt>
                <c:pt idx="1441">
                  <c:v>11.920922570019201</c:v>
                </c:pt>
                <c:pt idx="1442">
                  <c:v>12.0208676551372</c:v>
                </c:pt>
                <c:pt idx="1443">
                  <c:v>12.1208127402553</c:v>
                </c:pt>
                <c:pt idx="1444">
                  <c:v>12.220757825373401</c:v>
                </c:pt>
                <c:pt idx="1445">
                  <c:v>12.3207029104914</c:v>
                </c:pt>
                <c:pt idx="1446">
                  <c:v>12.4206479956095</c:v>
                </c:pt>
                <c:pt idx="1447">
                  <c:v>12.5205930807276</c:v>
                </c:pt>
                <c:pt idx="1448">
                  <c:v>12.6205381658457</c:v>
                </c:pt>
                <c:pt idx="1449">
                  <c:v>12.720483250963699</c:v>
                </c:pt>
                <c:pt idx="1450">
                  <c:v>12.8204283360818</c:v>
                </c:pt>
                <c:pt idx="1451">
                  <c:v>12.9203734211999</c:v>
                </c:pt>
                <c:pt idx="1452">
                  <c:v>13.020318506318</c:v>
                </c:pt>
                <c:pt idx="1453">
                  <c:v>13.120263591436</c:v>
                </c:pt>
                <c:pt idx="1454">
                  <c:v>13.220208676554099</c:v>
                </c:pt>
                <c:pt idx="1455">
                  <c:v>13.3201537616722</c:v>
                </c:pt>
                <c:pt idx="1456">
                  <c:v>13.4200988467902</c:v>
                </c:pt>
                <c:pt idx="1457">
                  <c:v>13.520043931908299</c:v>
                </c:pt>
                <c:pt idx="1458">
                  <c:v>13.6199890170264</c:v>
                </c:pt>
                <c:pt idx="1459">
                  <c:v>13.7199341021444</c:v>
                </c:pt>
                <c:pt idx="1460">
                  <c:v>13.819879187262501</c:v>
                </c:pt>
                <c:pt idx="1461">
                  <c:v>13.9198242723806</c:v>
                </c:pt>
                <c:pt idx="1462">
                  <c:v>14.0197693574986</c:v>
                </c:pt>
                <c:pt idx="1463">
                  <c:v>14.119714442616701</c:v>
                </c:pt>
                <c:pt idx="1464">
                  <c:v>14.2196595277348</c:v>
                </c:pt>
                <c:pt idx="1465">
                  <c:v>14.319604612852901</c:v>
                </c:pt>
                <c:pt idx="1466">
                  <c:v>14.419549697970901</c:v>
                </c:pt>
                <c:pt idx="1467">
                  <c:v>14.519494783089</c:v>
                </c:pt>
                <c:pt idx="1468">
                  <c:v>14.619439868207101</c:v>
                </c:pt>
                <c:pt idx="1469">
                  <c:v>14.7193849533251</c:v>
                </c:pt>
                <c:pt idx="1470">
                  <c:v>14.8193300384432</c:v>
                </c:pt>
                <c:pt idx="1471">
                  <c:v>14.919275123561301</c:v>
                </c:pt>
                <c:pt idx="1472">
                  <c:v>15.0192202086794</c:v>
                </c:pt>
                <c:pt idx="1473">
                  <c:v>15.119165293797399</c:v>
                </c:pt>
                <c:pt idx="1474">
                  <c:v>15.2191103789155</c:v>
                </c:pt>
                <c:pt idx="1475">
                  <c:v>15.3190554640335</c:v>
                </c:pt>
                <c:pt idx="1476">
                  <c:v>15.419000549151599</c:v>
                </c:pt>
                <c:pt idx="1477">
                  <c:v>15.5189456342697</c:v>
                </c:pt>
                <c:pt idx="1478">
                  <c:v>15.618890719387799</c:v>
                </c:pt>
                <c:pt idx="1479">
                  <c:v>15.718835804505799</c:v>
                </c:pt>
                <c:pt idx="1480">
                  <c:v>15.8187808896239</c:v>
                </c:pt>
                <c:pt idx="1481">
                  <c:v>15.918725974741999</c:v>
                </c:pt>
                <c:pt idx="1482">
                  <c:v>16.018671059860001</c:v>
                </c:pt>
                <c:pt idx="1483">
                  <c:v>16.118616144978098</c:v>
                </c:pt>
                <c:pt idx="1484">
                  <c:v>16.218561230096199</c:v>
                </c:pt>
                <c:pt idx="1485">
                  <c:v>16.3185063152143</c:v>
                </c:pt>
                <c:pt idx="1486">
                  <c:v>16.418451400332302</c:v>
                </c:pt>
                <c:pt idx="1487">
                  <c:v>16.518396485450399</c:v>
                </c:pt>
                <c:pt idx="1488">
                  <c:v>16.6183415705685</c:v>
                </c:pt>
                <c:pt idx="1489">
                  <c:v>16.718286655686502</c:v>
                </c:pt>
                <c:pt idx="1490">
                  <c:v>16.818231740804599</c:v>
                </c:pt>
                <c:pt idx="1491">
                  <c:v>16.9181768259227</c:v>
                </c:pt>
                <c:pt idx="1492">
                  <c:v>17.018121911040701</c:v>
                </c:pt>
                <c:pt idx="1493">
                  <c:v>17.118066996158799</c:v>
                </c:pt>
                <c:pt idx="1494">
                  <c:v>17.2180120812769</c:v>
                </c:pt>
                <c:pt idx="1495">
                  <c:v>17.317957166395001</c:v>
                </c:pt>
                <c:pt idx="1496">
                  <c:v>17.417902251512999</c:v>
                </c:pt>
                <c:pt idx="1497">
                  <c:v>17.5178473366311</c:v>
                </c:pt>
                <c:pt idx="1498">
                  <c:v>17.617792421749201</c:v>
                </c:pt>
                <c:pt idx="1499">
                  <c:v>17.717737506867199</c:v>
                </c:pt>
                <c:pt idx="1500">
                  <c:v>17.817682591985299</c:v>
                </c:pt>
                <c:pt idx="1501">
                  <c:v>17.9176276771034</c:v>
                </c:pt>
                <c:pt idx="1502">
                  <c:v>18.017572762221501</c:v>
                </c:pt>
                <c:pt idx="1503">
                  <c:v>18.117517847339499</c:v>
                </c:pt>
                <c:pt idx="1504">
                  <c:v>18.2174629324576</c:v>
                </c:pt>
                <c:pt idx="1505">
                  <c:v>18.317408017575701</c:v>
                </c:pt>
                <c:pt idx="1506">
                  <c:v>18.417353102693699</c:v>
                </c:pt>
                <c:pt idx="1507">
                  <c:v>18.5172981878118</c:v>
                </c:pt>
                <c:pt idx="1508">
                  <c:v>18.617243272929901</c:v>
                </c:pt>
                <c:pt idx="1509">
                  <c:v>18.717188358047899</c:v>
                </c:pt>
                <c:pt idx="1510">
                  <c:v>18.817133443166</c:v>
                </c:pt>
                <c:pt idx="1511">
                  <c:v>18.917078528284101</c:v>
                </c:pt>
                <c:pt idx="1512">
                  <c:v>19.017023613402099</c:v>
                </c:pt>
                <c:pt idx="1513">
                  <c:v>19.1169686985202</c:v>
                </c:pt>
                <c:pt idx="1514">
                  <c:v>19.216913783638301</c:v>
                </c:pt>
                <c:pt idx="1515">
                  <c:v>19.316858868756398</c:v>
                </c:pt>
                <c:pt idx="1516">
                  <c:v>19.4168039538744</c:v>
                </c:pt>
                <c:pt idx="1517">
                  <c:v>19.516749038992501</c:v>
                </c:pt>
                <c:pt idx="1518">
                  <c:v>19.616694124110602</c:v>
                </c:pt>
                <c:pt idx="1519">
                  <c:v>19.716639209228699</c:v>
                </c:pt>
                <c:pt idx="1520">
                  <c:v>19.816584294346701</c:v>
                </c:pt>
                <c:pt idx="1521">
                  <c:v>19.916529379464802</c:v>
                </c:pt>
                <c:pt idx="1522">
                  <c:v>20.016474464582899</c:v>
                </c:pt>
                <c:pt idx="1523">
                  <c:v>20.1164195497009</c:v>
                </c:pt>
                <c:pt idx="1524">
                  <c:v>20.216364634819001</c:v>
                </c:pt>
                <c:pt idx="1525">
                  <c:v>20.316309719937099</c:v>
                </c:pt>
                <c:pt idx="1526">
                  <c:v>20.4162548050551</c:v>
                </c:pt>
                <c:pt idx="1527">
                  <c:v>20.516199890173201</c:v>
                </c:pt>
                <c:pt idx="1528">
                  <c:v>20.616144975291299</c:v>
                </c:pt>
                <c:pt idx="1529">
                  <c:v>20.7160900604093</c:v>
                </c:pt>
                <c:pt idx="1530">
                  <c:v>20.816035145527401</c:v>
                </c:pt>
                <c:pt idx="1531">
                  <c:v>20.915980230645498</c:v>
                </c:pt>
                <c:pt idx="1532">
                  <c:v>21.015925315763599</c:v>
                </c:pt>
                <c:pt idx="1533">
                  <c:v>21.115870400881601</c:v>
                </c:pt>
                <c:pt idx="1534">
                  <c:v>21.215815485999698</c:v>
                </c:pt>
                <c:pt idx="1535">
                  <c:v>21.315760571117799</c:v>
                </c:pt>
                <c:pt idx="1536">
                  <c:v>21.415705656235801</c:v>
                </c:pt>
                <c:pt idx="1537">
                  <c:v>21.515650741353902</c:v>
                </c:pt>
                <c:pt idx="1538">
                  <c:v>21.615595826471999</c:v>
                </c:pt>
                <c:pt idx="1539">
                  <c:v>21.715540911590001</c:v>
                </c:pt>
                <c:pt idx="1540">
                  <c:v>21.815485996708102</c:v>
                </c:pt>
                <c:pt idx="1541">
                  <c:v>21.915431081826199</c:v>
                </c:pt>
                <c:pt idx="1542">
                  <c:v>22.015376166944201</c:v>
                </c:pt>
                <c:pt idx="1543">
                  <c:v>22.115321252062301</c:v>
                </c:pt>
                <c:pt idx="1544">
                  <c:v>22.215266337180399</c:v>
                </c:pt>
                <c:pt idx="1545">
                  <c:v>22.3152114222985</c:v>
                </c:pt>
                <c:pt idx="1546">
                  <c:v>22.415156507416501</c:v>
                </c:pt>
                <c:pt idx="1547">
                  <c:v>22.515101592534599</c:v>
                </c:pt>
                <c:pt idx="1548">
                  <c:v>22.6150466776527</c:v>
                </c:pt>
                <c:pt idx="1549">
                  <c:v>22.714991762770801</c:v>
                </c:pt>
                <c:pt idx="1550">
                  <c:v>22.814936847888799</c:v>
                </c:pt>
                <c:pt idx="1551">
                  <c:v>22.9148819330069</c:v>
                </c:pt>
                <c:pt idx="1552">
                  <c:v>23.014827018125001</c:v>
                </c:pt>
                <c:pt idx="1553">
                  <c:v>23.114772103242998</c:v>
                </c:pt>
                <c:pt idx="1554">
                  <c:v>23.214717188361099</c:v>
                </c:pt>
                <c:pt idx="1555">
                  <c:v>23.3146622734792</c:v>
                </c:pt>
                <c:pt idx="1556">
                  <c:v>23.414607358597198</c:v>
                </c:pt>
                <c:pt idx="1557">
                  <c:v>23.514552443715299</c:v>
                </c:pt>
                <c:pt idx="1558">
                  <c:v>23.6144975288334</c:v>
                </c:pt>
                <c:pt idx="1559">
                  <c:v>23.714442613951402</c:v>
                </c:pt>
                <c:pt idx="1560">
                  <c:v>23.814387699069499</c:v>
                </c:pt>
                <c:pt idx="1561">
                  <c:v>23.9143327841876</c:v>
                </c:pt>
                <c:pt idx="1562">
                  <c:v>24.014277869305701</c:v>
                </c:pt>
                <c:pt idx="1563">
                  <c:v>24.114222954423699</c:v>
                </c:pt>
                <c:pt idx="1564">
                  <c:v>24.2141680395418</c:v>
                </c:pt>
                <c:pt idx="1565">
                  <c:v>24.314113124659901</c:v>
                </c:pt>
                <c:pt idx="1566">
                  <c:v>24.414058209777899</c:v>
                </c:pt>
                <c:pt idx="1567">
                  <c:v>24.514003294896</c:v>
                </c:pt>
                <c:pt idx="1568">
                  <c:v>24.613948380014101</c:v>
                </c:pt>
                <c:pt idx="1569">
                  <c:v>24.713893465132202</c:v>
                </c:pt>
                <c:pt idx="1570">
                  <c:v>24.8138385502502</c:v>
                </c:pt>
                <c:pt idx="1571">
                  <c:v>24.913783635368301</c:v>
                </c:pt>
                <c:pt idx="1572">
                  <c:v>25.013728720486299</c:v>
                </c:pt>
                <c:pt idx="1573">
                  <c:v>25.1136738056044</c:v>
                </c:pt>
                <c:pt idx="1574">
                  <c:v>25.213618890722501</c:v>
                </c:pt>
                <c:pt idx="1575">
                  <c:v>25.313563975840601</c:v>
                </c:pt>
                <c:pt idx="1576">
                  <c:v>25.413509060958599</c:v>
                </c:pt>
                <c:pt idx="1577">
                  <c:v>25.5134541460767</c:v>
                </c:pt>
                <c:pt idx="1578">
                  <c:v>25.613399231194801</c:v>
                </c:pt>
                <c:pt idx="1579">
                  <c:v>25.713344316312899</c:v>
                </c:pt>
                <c:pt idx="1580">
                  <c:v>25.8132894014309</c:v>
                </c:pt>
                <c:pt idx="1581">
                  <c:v>25.913234486549001</c:v>
                </c:pt>
                <c:pt idx="1582">
                  <c:v>26.013179571667099</c:v>
                </c:pt>
                <c:pt idx="1583">
                  <c:v>26.1131246567851</c:v>
                </c:pt>
                <c:pt idx="1584">
                  <c:v>26.213069741903201</c:v>
                </c:pt>
                <c:pt idx="1585">
                  <c:v>26.313014827021298</c:v>
                </c:pt>
                <c:pt idx="1586">
                  <c:v>26.412959912139399</c:v>
                </c:pt>
                <c:pt idx="1587">
                  <c:v>26.512904997257401</c:v>
                </c:pt>
                <c:pt idx="1588">
                  <c:v>26.612850082375498</c:v>
                </c:pt>
                <c:pt idx="1589">
                  <c:v>26.7127951674935</c:v>
                </c:pt>
                <c:pt idx="1590">
                  <c:v>26.812740252611601</c:v>
                </c:pt>
                <c:pt idx="1591">
                  <c:v>26.912685337729702</c:v>
                </c:pt>
                <c:pt idx="1592">
                  <c:v>27.012630422847799</c:v>
                </c:pt>
                <c:pt idx="1593">
                  <c:v>27.112575507965801</c:v>
                </c:pt>
                <c:pt idx="1594">
                  <c:v>27.212520593083902</c:v>
                </c:pt>
                <c:pt idx="1595">
                  <c:v>27.312465678201999</c:v>
                </c:pt>
                <c:pt idx="1596">
                  <c:v>27.41241076332</c:v>
                </c:pt>
                <c:pt idx="1597">
                  <c:v>27.512355848438101</c:v>
                </c:pt>
                <c:pt idx="1598">
                  <c:v>27.612300933556199</c:v>
                </c:pt>
                <c:pt idx="1599">
                  <c:v>27.7122460186743</c:v>
                </c:pt>
                <c:pt idx="1600">
                  <c:v>27.812191103792301</c:v>
                </c:pt>
                <c:pt idx="1601">
                  <c:v>27.912136188910399</c:v>
                </c:pt>
                <c:pt idx="1602">
                  <c:v>28.0120812740285</c:v>
                </c:pt>
                <c:pt idx="1603">
                  <c:v>28.112026359146501</c:v>
                </c:pt>
                <c:pt idx="1604">
                  <c:v>28.211971444264599</c:v>
                </c:pt>
                <c:pt idx="1605">
                  <c:v>28.3119165293827</c:v>
                </c:pt>
                <c:pt idx="1606">
                  <c:v>28.411861614500701</c:v>
                </c:pt>
                <c:pt idx="1607">
                  <c:v>28.511806699618798</c:v>
                </c:pt>
                <c:pt idx="1608">
                  <c:v>28.611751784736899</c:v>
                </c:pt>
                <c:pt idx="1609">
                  <c:v>28.711696869854901</c:v>
                </c:pt>
                <c:pt idx="1610">
                  <c:v>28.811641954972998</c:v>
                </c:pt>
                <c:pt idx="1611">
                  <c:v>28.911587040091099</c:v>
                </c:pt>
                <c:pt idx="1612">
                  <c:v>29.0115321252092</c:v>
                </c:pt>
                <c:pt idx="1613">
                  <c:v>29.111477210327202</c:v>
                </c:pt>
                <c:pt idx="1614">
                  <c:v>29.211422295445299</c:v>
                </c:pt>
                <c:pt idx="1615">
                  <c:v>29.3113673805634</c:v>
                </c:pt>
                <c:pt idx="1616">
                  <c:v>29.411312465681501</c:v>
                </c:pt>
                <c:pt idx="1617">
                  <c:v>29.511257550799499</c:v>
                </c:pt>
                <c:pt idx="1618">
                  <c:v>29.6112026359176</c:v>
                </c:pt>
                <c:pt idx="1619">
                  <c:v>29.711147721035701</c:v>
                </c:pt>
                <c:pt idx="1620">
                  <c:v>29.811092806153699</c:v>
                </c:pt>
                <c:pt idx="1621">
                  <c:v>29.9110378912718</c:v>
                </c:pt>
                <c:pt idx="1622">
                  <c:v>30.010982976389901</c:v>
                </c:pt>
                <c:pt idx="1623">
                  <c:v>30.110928061507899</c:v>
                </c:pt>
                <c:pt idx="1624">
                  <c:v>30.210873146626</c:v>
                </c:pt>
                <c:pt idx="1625">
                  <c:v>30.310818231744101</c:v>
                </c:pt>
                <c:pt idx="1626">
                  <c:v>30.410763316862099</c:v>
                </c:pt>
                <c:pt idx="1627">
                  <c:v>30.5107084019802</c:v>
                </c:pt>
                <c:pt idx="1628">
                  <c:v>30.6106534870983</c:v>
                </c:pt>
                <c:pt idx="1629">
                  <c:v>30.710598572216401</c:v>
                </c:pt>
                <c:pt idx="1630">
                  <c:v>30.810543657334399</c:v>
                </c:pt>
                <c:pt idx="1631">
                  <c:v>30.9104887424525</c:v>
                </c:pt>
                <c:pt idx="1632">
                  <c:v>31.010433827570601</c:v>
                </c:pt>
                <c:pt idx="1633">
                  <c:v>31.110378912688599</c:v>
                </c:pt>
                <c:pt idx="1634">
                  <c:v>31.2103239978067</c:v>
                </c:pt>
                <c:pt idx="1635">
                  <c:v>31.310269082924801</c:v>
                </c:pt>
                <c:pt idx="1636">
                  <c:v>31.410214168042899</c:v>
                </c:pt>
                <c:pt idx="1637">
                  <c:v>31.5101592531609</c:v>
                </c:pt>
                <c:pt idx="1638">
                  <c:v>31.610104338279001</c:v>
                </c:pt>
                <c:pt idx="1639">
                  <c:v>31.710049423396999</c:v>
                </c:pt>
                <c:pt idx="1640">
                  <c:v>31.8099945085151</c:v>
                </c:pt>
                <c:pt idx="1641">
                  <c:v>31.909939593633201</c:v>
                </c:pt>
                <c:pt idx="1642">
                  <c:v>32.009884678751298</c:v>
                </c:pt>
                <c:pt idx="1643">
                  <c:v>32.1098297638693</c:v>
                </c:pt>
                <c:pt idx="1644">
                  <c:v>32.209774848987401</c:v>
                </c:pt>
                <c:pt idx="1645">
                  <c:v>32.309719934105502</c:v>
                </c:pt>
                <c:pt idx="1646">
                  <c:v>32.409665019223603</c:v>
                </c:pt>
                <c:pt idx="1647">
                  <c:v>32.509610104341597</c:v>
                </c:pt>
                <c:pt idx="1648">
                  <c:v>32.609555189459698</c:v>
                </c:pt>
                <c:pt idx="1649">
                  <c:v>32.709500274577799</c:v>
                </c:pt>
                <c:pt idx="1650">
                  <c:v>32.8094453596958</c:v>
                </c:pt>
                <c:pt idx="1651">
                  <c:v>32.909390444813901</c:v>
                </c:pt>
                <c:pt idx="1652">
                  <c:v>33.009335529932002</c:v>
                </c:pt>
                <c:pt idx="1653">
                  <c:v>33.109280615049997</c:v>
                </c:pt>
                <c:pt idx="1654">
                  <c:v>33.209225700168098</c:v>
                </c:pt>
                <c:pt idx="1655">
                  <c:v>33.309170785286199</c:v>
                </c:pt>
                <c:pt idx="1656">
                  <c:v>33.4091158704042</c:v>
                </c:pt>
                <c:pt idx="1657">
                  <c:v>33.509060955522301</c:v>
                </c:pt>
                <c:pt idx="1658">
                  <c:v>33.609006040640402</c:v>
                </c:pt>
                <c:pt idx="1659">
                  <c:v>33.708951125758503</c:v>
                </c:pt>
                <c:pt idx="1660">
                  <c:v>33.808896210876497</c:v>
                </c:pt>
                <c:pt idx="1661">
                  <c:v>33.908841295994598</c:v>
                </c:pt>
                <c:pt idx="1662">
                  <c:v>34.008786381112699</c:v>
                </c:pt>
                <c:pt idx="1663">
                  <c:v>34.108731466230701</c:v>
                </c:pt>
                <c:pt idx="1664">
                  <c:v>34.208676551348802</c:v>
                </c:pt>
                <c:pt idx="1665">
                  <c:v>34.308621636466903</c:v>
                </c:pt>
                <c:pt idx="1666">
                  <c:v>34.408566721584997</c:v>
                </c:pt>
                <c:pt idx="1667">
                  <c:v>34.508511806702998</c:v>
                </c:pt>
                <c:pt idx="1668">
                  <c:v>34.608456891821099</c:v>
                </c:pt>
                <c:pt idx="1669">
                  <c:v>34.7084019769392</c:v>
                </c:pt>
                <c:pt idx="1670">
                  <c:v>34.808347062057202</c:v>
                </c:pt>
                <c:pt idx="1671">
                  <c:v>34.908292147175302</c:v>
                </c:pt>
                <c:pt idx="1672">
                  <c:v>35.008237232293403</c:v>
                </c:pt>
                <c:pt idx="1673">
                  <c:v>35.108182317411398</c:v>
                </c:pt>
                <c:pt idx="1674">
                  <c:v>35.208127402529499</c:v>
                </c:pt>
                <c:pt idx="1675">
                  <c:v>35.3080724876476</c:v>
                </c:pt>
                <c:pt idx="1676">
                  <c:v>35.408017572765701</c:v>
                </c:pt>
                <c:pt idx="1677">
                  <c:v>35.507962657883702</c:v>
                </c:pt>
                <c:pt idx="1678">
                  <c:v>35.607907743001803</c:v>
                </c:pt>
                <c:pt idx="1679">
                  <c:v>35.707852828119897</c:v>
                </c:pt>
                <c:pt idx="1680">
                  <c:v>35.807797913237899</c:v>
                </c:pt>
                <c:pt idx="1681">
                  <c:v>35.907742998355999</c:v>
                </c:pt>
                <c:pt idx="1682">
                  <c:v>36.0076880834741</c:v>
                </c:pt>
                <c:pt idx="1683">
                  <c:v>36.107633168592201</c:v>
                </c:pt>
                <c:pt idx="1684">
                  <c:v>36.207578253710203</c:v>
                </c:pt>
                <c:pt idx="1685">
                  <c:v>36.307523338828297</c:v>
                </c:pt>
                <c:pt idx="1686">
                  <c:v>36.407468423946398</c:v>
                </c:pt>
                <c:pt idx="1687">
                  <c:v>36.507413509064399</c:v>
                </c:pt>
                <c:pt idx="1688">
                  <c:v>36.6073585941825</c:v>
                </c:pt>
                <c:pt idx="1689">
                  <c:v>36.707303679300601</c:v>
                </c:pt>
                <c:pt idx="1690">
                  <c:v>36.807248764418603</c:v>
                </c:pt>
                <c:pt idx="1691">
                  <c:v>36.907193849536696</c:v>
                </c:pt>
                <c:pt idx="1692">
                  <c:v>37.007138934654797</c:v>
                </c:pt>
                <c:pt idx="1693">
                  <c:v>37.107084019772799</c:v>
                </c:pt>
                <c:pt idx="1694">
                  <c:v>37.2070291048909</c:v>
                </c:pt>
                <c:pt idx="1695">
                  <c:v>37.306974190009001</c:v>
                </c:pt>
                <c:pt idx="1696">
                  <c:v>37.406919275127102</c:v>
                </c:pt>
                <c:pt idx="1697">
                  <c:v>37.506864360245103</c:v>
                </c:pt>
                <c:pt idx="1698">
                  <c:v>37.606809445363197</c:v>
                </c:pt>
                <c:pt idx="1699">
                  <c:v>37.706754530481298</c:v>
                </c:pt>
                <c:pt idx="1700">
                  <c:v>37.8066996155993</c:v>
                </c:pt>
                <c:pt idx="1701">
                  <c:v>37.906644700717401</c:v>
                </c:pt>
                <c:pt idx="1702">
                  <c:v>38.006589785835502</c:v>
                </c:pt>
                <c:pt idx="1703">
                  <c:v>38.106534870953503</c:v>
                </c:pt>
                <c:pt idx="1704">
                  <c:v>38.206479956071597</c:v>
                </c:pt>
                <c:pt idx="1705">
                  <c:v>38.306425041189698</c:v>
                </c:pt>
                <c:pt idx="1706">
                  <c:v>38.406370126307699</c:v>
                </c:pt>
                <c:pt idx="1707">
                  <c:v>38.5063152114258</c:v>
                </c:pt>
                <c:pt idx="1708">
                  <c:v>38.606260296543901</c:v>
                </c:pt>
                <c:pt idx="1709">
                  <c:v>38.706205381662002</c:v>
                </c:pt>
                <c:pt idx="1710">
                  <c:v>38.806150466779997</c:v>
                </c:pt>
                <c:pt idx="1711">
                  <c:v>38.906095551898098</c:v>
                </c:pt>
                <c:pt idx="1712">
                  <c:v>39.006040637016199</c:v>
                </c:pt>
                <c:pt idx="1713">
                  <c:v>39.105985722134299</c:v>
                </c:pt>
                <c:pt idx="1714">
                  <c:v>39.205930807252301</c:v>
                </c:pt>
                <c:pt idx="1715">
                  <c:v>39.305875892370402</c:v>
                </c:pt>
                <c:pt idx="1716">
                  <c:v>39.405820977488503</c:v>
                </c:pt>
                <c:pt idx="1717">
                  <c:v>39.505766062606497</c:v>
                </c:pt>
                <c:pt idx="1718">
                  <c:v>39.605711147724598</c:v>
                </c:pt>
                <c:pt idx="1719">
                  <c:v>39.705656232842699</c:v>
                </c:pt>
                <c:pt idx="1720">
                  <c:v>39.805601317960701</c:v>
                </c:pt>
                <c:pt idx="1721">
                  <c:v>39.905546403078802</c:v>
                </c:pt>
                <c:pt idx="1722">
                  <c:v>40.005491488196903</c:v>
                </c:pt>
                <c:pt idx="1723">
                  <c:v>40.105436573314897</c:v>
                </c:pt>
                <c:pt idx="1724">
                  <c:v>40.205381658432998</c:v>
                </c:pt>
                <c:pt idx="1725">
                  <c:v>40.305326743551099</c:v>
                </c:pt>
                <c:pt idx="1726">
                  <c:v>40.4052718286692</c:v>
                </c:pt>
                <c:pt idx="1727">
                  <c:v>40.505216913787201</c:v>
                </c:pt>
                <c:pt idx="1728">
                  <c:v>40.605161998905302</c:v>
                </c:pt>
                <c:pt idx="1729">
                  <c:v>40.705107084023403</c:v>
                </c:pt>
                <c:pt idx="1730">
                  <c:v>40.805052169141398</c:v>
                </c:pt>
                <c:pt idx="1731">
                  <c:v>40.904997254259499</c:v>
                </c:pt>
                <c:pt idx="1732">
                  <c:v>41.0049423393776</c:v>
                </c:pt>
                <c:pt idx="1733">
                  <c:v>41.104887424495701</c:v>
                </c:pt>
                <c:pt idx="1734">
                  <c:v>41.204832509613702</c:v>
                </c:pt>
                <c:pt idx="1735">
                  <c:v>41.304777594731803</c:v>
                </c:pt>
                <c:pt idx="1736">
                  <c:v>41.404722679849897</c:v>
                </c:pt>
                <c:pt idx="1737">
                  <c:v>41.504667764967898</c:v>
                </c:pt>
                <c:pt idx="1738">
                  <c:v>41.604612850085999</c:v>
                </c:pt>
                <c:pt idx="1739">
                  <c:v>41.7045579352041</c:v>
                </c:pt>
                <c:pt idx="1740">
                  <c:v>41.804503020322102</c:v>
                </c:pt>
                <c:pt idx="1741">
                  <c:v>41.904448105440203</c:v>
                </c:pt>
                <c:pt idx="1742">
                  <c:v>42.004393190558297</c:v>
                </c:pt>
                <c:pt idx="1743">
                  <c:v>42.104338275676398</c:v>
                </c:pt>
                <c:pt idx="1744">
                  <c:v>42.204283360794399</c:v>
                </c:pt>
                <c:pt idx="1745">
                  <c:v>42.3042284459125</c:v>
                </c:pt>
                <c:pt idx="1746">
                  <c:v>42.404173531030601</c:v>
                </c:pt>
                <c:pt idx="1747">
                  <c:v>42.504118616148602</c:v>
                </c:pt>
                <c:pt idx="1748">
                  <c:v>42.604063701266703</c:v>
                </c:pt>
                <c:pt idx="1749">
                  <c:v>42.704008786384797</c:v>
                </c:pt>
                <c:pt idx="1750">
                  <c:v>42.803953871502898</c:v>
                </c:pt>
                <c:pt idx="1751">
                  <c:v>42.9038989566209</c:v>
                </c:pt>
                <c:pt idx="1752">
                  <c:v>43.003844041739001</c:v>
                </c:pt>
                <c:pt idx="1753">
                  <c:v>43.103789126857002</c:v>
                </c:pt>
                <c:pt idx="1754">
                  <c:v>43.203734211975103</c:v>
                </c:pt>
                <c:pt idx="1755">
                  <c:v>43.303679297093197</c:v>
                </c:pt>
                <c:pt idx="1756">
                  <c:v>43.403624382211298</c:v>
                </c:pt>
                <c:pt idx="1757">
                  <c:v>43.503569467329299</c:v>
                </c:pt>
                <c:pt idx="1758">
                  <c:v>43.6035145524474</c:v>
                </c:pt>
                <c:pt idx="1759">
                  <c:v>43.703459637565501</c:v>
                </c:pt>
                <c:pt idx="1760">
                  <c:v>43.803404722683503</c:v>
                </c:pt>
                <c:pt idx="1761">
                  <c:v>43.903349807801597</c:v>
                </c:pt>
                <c:pt idx="1762">
                  <c:v>44.003294892919698</c:v>
                </c:pt>
                <c:pt idx="1763">
                  <c:v>44.103239978037799</c:v>
                </c:pt>
                <c:pt idx="1764">
                  <c:v>44.2031850631558</c:v>
                </c:pt>
                <c:pt idx="1765">
                  <c:v>44.303130148273901</c:v>
                </c:pt>
                <c:pt idx="1766">
                  <c:v>44.403075233392002</c:v>
                </c:pt>
                <c:pt idx="1767">
                  <c:v>44.503020318510004</c:v>
                </c:pt>
                <c:pt idx="1768">
                  <c:v>44.602965403628097</c:v>
                </c:pt>
                <c:pt idx="1769">
                  <c:v>44.702910488746198</c:v>
                </c:pt>
                <c:pt idx="1770">
                  <c:v>44.8028555738642</c:v>
                </c:pt>
                <c:pt idx="1771">
                  <c:v>44.902800658982301</c:v>
                </c:pt>
                <c:pt idx="1772">
                  <c:v>45.002745744100402</c:v>
                </c:pt>
                <c:pt idx="1773">
                  <c:v>45.102690829218503</c:v>
                </c:pt>
                <c:pt idx="1774">
                  <c:v>45.202635914336497</c:v>
                </c:pt>
                <c:pt idx="1775">
                  <c:v>45.302580999454598</c:v>
                </c:pt>
                <c:pt idx="1776">
                  <c:v>45.402526084572699</c:v>
                </c:pt>
                <c:pt idx="1777">
                  <c:v>45.5024711696907</c:v>
                </c:pt>
                <c:pt idx="1778">
                  <c:v>45.602416254808801</c:v>
                </c:pt>
                <c:pt idx="1779">
                  <c:v>45.702361339926902</c:v>
                </c:pt>
                <c:pt idx="1780">
                  <c:v>45.802306425045003</c:v>
                </c:pt>
                <c:pt idx="1781">
                  <c:v>45.902251510162998</c:v>
                </c:pt>
                <c:pt idx="1782">
                  <c:v>46.002196595281099</c:v>
                </c:pt>
                <c:pt idx="1783">
                  <c:v>46.1021416803992</c:v>
                </c:pt>
                <c:pt idx="1784">
                  <c:v>46.202086765517201</c:v>
                </c:pt>
                <c:pt idx="1785">
                  <c:v>46.302031850635302</c:v>
                </c:pt>
                <c:pt idx="1786">
                  <c:v>46.401976935753297</c:v>
                </c:pt>
                <c:pt idx="1787">
                  <c:v>46.501922020871397</c:v>
                </c:pt>
                <c:pt idx="1788">
                  <c:v>46.601867105989498</c:v>
                </c:pt>
                <c:pt idx="1789">
                  <c:v>46.7018121911075</c:v>
                </c:pt>
                <c:pt idx="1790">
                  <c:v>46.801757276225601</c:v>
                </c:pt>
                <c:pt idx="1791">
                  <c:v>46.901702361343702</c:v>
                </c:pt>
                <c:pt idx="1792">
                  <c:v>47.001647446461803</c:v>
                </c:pt>
                <c:pt idx="1793">
                  <c:v>47.101592531579797</c:v>
                </c:pt>
                <c:pt idx="1794">
                  <c:v>47.201537616697898</c:v>
                </c:pt>
                <c:pt idx="1795">
                  <c:v>47.301482701815999</c:v>
                </c:pt>
                <c:pt idx="1796">
                  <c:v>47.4014277869341</c:v>
                </c:pt>
                <c:pt idx="1797">
                  <c:v>47.501372872052102</c:v>
                </c:pt>
                <c:pt idx="1798">
                  <c:v>47.601317957170203</c:v>
                </c:pt>
                <c:pt idx="1799">
                  <c:v>47.701263042288303</c:v>
                </c:pt>
                <c:pt idx="1800">
                  <c:v>47.801208127406298</c:v>
                </c:pt>
                <c:pt idx="1801">
                  <c:v>47.901153212524399</c:v>
                </c:pt>
                <c:pt idx="1802">
                  <c:v>48.0010982976425</c:v>
                </c:pt>
                <c:pt idx="1803">
                  <c:v>48.101043382760501</c:v>
                </c:pt>
                <c:pt idx="1804">
                  <c:v>48.200988467878602</c:v>
                </c:pt>
                <c:pt idx="1805">
                  <c:v>48.300933552996703</c:v>
                </c:pt>
                <c:pt idx="1806">
                  <c:v>48.400878638114698</c:v>
                </c:pt>
                <c:pt idx="1807">
                  <c:v>48.500823723232799</c:v>
                </c:pt>
                <c:pt idx="1808">
                  <c:v>48.6007688083509</c:v>
                </c:pt>
                <c:pt idx="1809">
                  <c:v>48.700713893469</c:v>
                </c:pt>
                <c:pt idx="1810">
                  <c:v>48.800658978587002</c:v>
                </c:pt>
                <c:pt idx="1811">
                  <c:v>48.900604063705103</c:v>
                </c:pt>
                <c:pt idx="1812">
                  <c:v>49.000549148823197</c:v>
                </c:pt>
                <c:pt idx="1813">
                  <c:v>49.100494233941198</c:v>
                </c:pt>
                <c:pt idx="1814">
                  <c:v>49.200439319059299</c:v>
                </c:pt>
                <c:pt idx="1815">
                  <c:v>49.3003844041774</c:v>
                </c:pt>
                <c:pt idx="1816">
                  <c:v>49.400329489295501</c:v>
                </c:pt>
                <c:pt idx="1817">
                  <c:v>49.500274574413503</c:v>
                </c:pt>
                <c:pt idx="1818">
                  <c:v>49.600219659531597</c:v>
                </c:pt>
                <c:pt idx="1819">
                  <c:v>49.700164744649697</c:v>
                </c:pt>
                <c:pt idx="1820">
                  <c:v>49.800109829767699</c:v>
                </c:pt>
                <c:pt idx="1821">
                  <c:v>49.9000549148858</c:v>
                </c:pt>
              </c:numCache>
            </c:numRef>
          </c:xVal>
          <c:yVal>
            <c:numRef>
              <c:f>chkTurb!$C$2:$C$1823</c:f>
              <c:numCache>
                <c:formatCode>General</c:formatCode>
                <c:ptCount val="1822"/>
                <c:pt idx="1">
                  <c:v>9485.6200000000008</c:v>
                </c:pt>
                <c:pt idx="2">
                  <c:v>8842.1966405324692</c:v>
                </c:pt>
                <c:pt idx="3">
                  <c:v>8452.2964135950497</c:v>
                </c:pt>
                <c:pt idx="4">
                  <c:v>8062.3961866576401</c:v>
                </c:pt>
                <c:pt idx="5">
                  <c:v>7672.4959597202296</c:v>
                </c:pt>
                <c:pt idx="6">
                  <c:v>7282.5957327828201</c:v>
                </c:pt>
                <c:pt idx="7">
                  <c:v>7089.5393847606201</c:v>
                </c:pt>
                <c:pt idx="8">
                  <c:v>6905.2780541505499</c:v>
                </c:pt>
                <c:pt idx="9">
                  <c:v>6721.0167235404797</c:v>
                </c:pt>
                <c:pt idx="10">
                  <c:v>6536.7553929304204</c:v>
                </c:pt>
                <c:pt idx="11">
                  <c:v>6352.4940623203502</c:v>
                </c:pt>
                <c:pt idx="12">
                  <c:v>6230.2754262004901</c:v>
                </c:pt>
                <c:pt idx="13">
                  <c:v>6121.2709912617802</c:v>
                </c:pt>
                <c:pt idx="14">
                  <c:v>6012.2665563230703</c:v>
                </c:pt>
                <c:pt idx="15">
                  <c:v>5903.2621213843604</c:v>
                </c:pt>
                <c:pt idx="16">
                  <c:v>5794.2576864456496</c:v>
                </c:pt>
                <c:pt idx="17">
                  <c:v>5709.7973982549202</c:v>
                </c:pt>
                <c:pt idx="18">
                  <c:v>5636.2822356458601</c:v>
                </c:pt>
                <c:pt idx="19">
                  <c:v>5562.76707303679</c:v>
                </c:pt>
                <c:pt idx="20">
                  <c:v>5489.2519104277198</c:v>
                </c:pt>
                <c:pt idx="21">
                  <c:v>5415.7367478186598</c:v>
                </c:pt>
                <c:pt idx="22">
                  <c:v>5352.8335634620098</c:v>
                </c:pt>
                <c:pt idx="23">
                  <c:v>5298.30991527265</c:v>
                </c:pt>
                <c:pt idx="24">
                  <c:v>5243.7862670832901</c:v>
                </c:pt>
                <c:pt idx="25">
                  <c:v>5189.2626188939303</c:v>
                </c:pt>
                <c:pt idx="26">
                  <c:v>5134.7389707045704</c:v>
                </c:pt>
                <c:pt idx="27">
                  <c:v>5084.8510672273796</c:v>
                </c:pt>
                <c:pt idx="28">
                  <c:v>5041.2105718373396</c:v>
                </c:pt>
                <c:pt idx="29">
                  <c:v>4997.5700764472904</c:v>
                </c:pt>
                <c:pt idx="30">
                  <c:v>4953.9295810572503</c:v>
                </c:pt>
                <c:pt idx="31">
                  <c:v>4910.2890856672102</c:v>
                </c:pt>
                <c:pt idx="32">
                  <c:v>4872.7026724279103</c:v>
                </c:pt>
                <c:pt idx="33">
                  <c:v>4836.0736754434101</c:v>
                </c:pt>
                <c:pt idx="34">
                  <c:v>4799.4446784589099</c:v>
                </c:pt>
                <c:pt idx="35">
                  <c:v>4762.8156814744098</c:v>
                </c:pt>
                <c:pt idx="36">
                  <c:v>4726.1866844899196</c:v>
                </c:pt>
                <c:pt idx="37">
                  <c:v>4693.4679088990997</c:v>
                </c:pt>
                <c:pt idx="38">
                  <c:v>4662.1907471742297</c:v>
                </c:pt>
                <c:pt idx="39">
                  <c:v>4630.9135854493697</c:v>
                </c:pt>
                <c:pt idx="40">
                  <c:v>4599.6364237245098</c:v>
                </c:pt>
                <c:pt idx="41">
                  <c:v>4568.3592619996498</c:v>
                </c:pt>
                <c:pt idx="42">
                  <c:v>4539.4394286069</c:v>
                </c:pt>
                <c:pt idx="43">
                  <c:v>4512.10551936311</c:v>
                </c:pt>
                <c:pt idx="44">
                  <c:v>4484.77161011932</c:v>
                </c:pt>
                <c:pt idx="45">
                  <c:v>4457.43770087553</c:v>
                </c:pt>
                <c:pt idx="46">
                  <c:v>4430.10379163174</c:v>
                </c:pt>
                <c:pt idx="47">
                  <c:v>4404.0357983250897</c:v>
                </c:pt>
                <c:pt idx="48">
                  <c:v>4379.4243211147696</c:v>
                </c:pt>
                <c:pt idx="49">
                  <c:v>4354.8128439044403</c:v>
                </c:pt>
                <c:pt idx="50">
                  <c:v>4330.2013666941202</c:v>
                </c:pt>
                <c:pt idx="51">
                  <c:v>4305.5898894838001</c:v>
                </c:pt>
                <c:pt idx="52">
                  <c:v>4282.9013022213203</c:v>
                </c:pt>
                <c:pt idx="53">
                  <c:v>4260.42047693521</c:v>
                </c:pt>
                <c:pt idx="54">
                  <c:v>4237.9396516490997</c:v>
                </c:pt>
                <c:pt idx="55">
                  <c:v>4215.4588263629903</c:v>
                </c:pt>
                <c:pt idx="56">
                  <c:v>4192.97800107688</c:v>
                </c:pt>
                <c:pt idx="57">
                  <c:v>4171.9457006357397</c:v>
                </c:pt>
                <c:pt idx="58">
                  <c:v>4151.3468822156001</c:v>
                </c:pt>
                <c:pt idx="59">
                  <c:v>4130.7480637954604</c:v>
                </c:pt>
                <c:pt idx="60">
                  <c:v>4110.1492453753199</c:v>
                </c:pt>
                <c:pt idx="61">
                  <c:v>4089.5504269551702</c:v>
                </c:pt>
                <c:pt idx="62">
                  <c:v>4070.05214889533</c:v>
                </c:pt>
                <c:pt idx="63">
                  <c:v>4051.1814258065701</c:v>
                </c:pt>
                <c:pt idx="64">
                  <c:v>4032.3107027177998</c:v>
                </c:pt>
                <c:pt idx="65">
                  <c:v>4013.43997962904</c:v>
                </c:pt>
                <c:pt idx="66">
                  <c:v>3994.5692565402701</c:v>
                </c:pt>
                <c:pt idx="67">
                  <c:v>3977.1189687563201</c:v>
                </c:pt>
                <c:pt idx="68">
                  <c:v>3961.0663853483202</c:v>
                </c:pt>
                <c:pt idx="69">
                  <c:v>3945.0138019403198</c:v>
                </c:pt>
                <c:pt idx="70">
                  <c:v>3928.9612185323199</c:v>
                </c:pt>
                <c:pt idx="71">
                  <c:v>3912.90863512432</c:v>
                </c:pt>
                <c:pt idx="72">
                  <c:v>3896.7652524639402</c:v>
                </c:pt>
                <c:pt idx="73">
                  <c:v>3880.6162308159201</c:v>
                </c:pt>
                <c:pt idx="74">
                  <c:v>3864.4672091678899</c:v>
                </c:pt>
                <c:pt idx="75">
                  <c:v>3848.3181875198702</c:v>
                </c:pt>
                <c:pt idx="76">
                  <c:v>3832.1691658718401</c:v>
                </c:pt>
                <c:pt idx="77">
                  <c:v>3816.9308206188798</c:v>
                </c:pt>
                <c:pt idx="78">
                  <c:v>3801.9078858947901</c:v>
                </c:pt>
                <c:pt idx="79">
                  <c:v>3786.8849511707099</c:v>
                </c:pt>
                <c:pt idx="80">
                  <c:v>3771.8620164466302</c:v>
                </c:pt>
                <c:pt idx="81">
                  <c:v>3756.83908172255</c:v>
                </c:pt>
                <c:pt idx="82">
                  <c:v>3742.42714269198</c:v>
                </c:pt>
                <c:pt idx="83">
                  <c:v>3728.3081947026899</c:v>
                </c:pt>
                <c:pt idx="84">
                  <c:v>3714.1892467133998</c:v>
                </c:pt>
                <c:pt idx="85">
                  <c:v>3700.0702987241102</c:v>
                </c:pt>
                <c:pt idx="86">
                  <c:v>3685.9513507348202</c:v>
                </c:pt>
                <c:pt idx="87">
                  <c:v>3672.3582473481902</c:v>
                </c:pt>
                <c:pt idx="88">
                  <c:v>3659.2075782536999</c:v>
                </c:pt>
                <c:pt idx="89">
                  <c:v>3646.0569091592201</c:v>
                </c:pt>
                <c:pt idx="90">
                  <c:v>3632.9062400647399</c:v>
                </c:pt>
                <c:pt idx="91">
                  <c:v>3619.7555709702601</c:v>
                </c:pt>
                <c:pt idx="92">
                  <c:v>3606.8809510631299</c:v>
                </c:pt>
                <c:pt idx="93">
                  <c:v>3594.4031578706499</c:v>
                </c:pt>
                <c:pt idx="94">
                  <c:v>3581.9253646781699</c:v>
                </c:pt>
                <c:pt idx="95">
                  <c:v>3569.4475714856899</c:v>
                </c:pt>
                <c:pt idx="96">
                  <c:v>3556.9697782932099</c:v>
                </c:pt>
                <c:pt idx="97">
                  <c:v>3545.0347491417501</c:v>
                </c:pt>
                <c:pt idx="98">
                  <c:v>3533.1971987094498</c:v>
                </c:pt>
                <c:pt idx="99">
                  <c:v>3521.35964827714</c:v>
                </c:pt>
                <c:pt idx="100">
                  <c:v>3509.5220978448301</c:v>
                </c:pt>
                <c:pt idx="101">
                  <c:v>3497.6845474125198</c:v>
                </c:pt>
                <c:pt idx="102">
                  <c:v>3486.3665328798802</c:v>
                </c:pt>
                <c:pt idx="103">
                  <c:v>3475.2556786804998</c:v>
                </c:pt>
                <c:pt idx="104">
                  <c:v>3464.1448244811199</c:v>
                </c:pt>
                <c:pt idx="105">
                  <c:v>3453.03397028173</c:v>
                </c:pt>
                <c:pt idx="106">
                  <c:v>3441.9231160823501</c:v>
                </c:pt>
                <c:pt idx="107">
                  <c:v>3431.1695014949</c:v>
                </c:pt>
                <c:pt idx="108">
                  <c:v>3420.6723451866001</c:v>
                </c:pt>
                <c:pt idx="109">
                  <c:v>3410.1751888782901</c:v>
                </c:pt>
                <c:pt idx="110">
                  <c:v>3399.6780325699801</c:v>
                </c:pt>
                <c:pt idx="111">
                  <c:v>3389.1808762616802</c:v>
                </c:pt>
                <c:pt idx="112">
                  <c:v>3378.9085704427898</c:v>
                </c:pt>
                <c:pt idx="113">
                  <c:v>3368.9118701528</c:v>
                </c:pt>
                <c:pt idx="114">
                  <c:v>3358.9151698628102</c:v>
                </c:pt>
                <c:pt idx="115">
                  <c:v>3348.91846957282</c:v>
                </c:pt>
                <c:pt idx="116">
                  <c:v>3338.9217692828302</c:v>
                </c:pt>
                <c:pt idx="117">
                  <c:v>3329.3502937036301</c:v>
                </c:pt>
                <c:pt idx="118">
                  <c:v>3319.8331057737701</c:v>
                </c:pt>
                <c:pt idx="119">
                  <c:v>3310.31591784391</c:v>
                </c:pt>
                <c:pt idx="120">
                  <c:v>3300.79872991405</c:v>
                </c:pt>
                <c:pt idx="121">
                  <c:v>3291.28154198419</c:v>
                </c:pt>
                <c:pt idx="122">
                  <c:v>3282.15508523582</c:v>
                </c:pt>
                <c:pt idx="123">
                  <c:v>3273.1561310806401</c:v>
                </c:pt>
                <c:pt idx="124">
                  <c:v>3264.1571769254701</c:v>
                </c:pt>
                <c:pt idx="125">
                  <c:v>3255.1582227703002</c:v>
                </c:pt>
                <c:pt idx="126">
                  <c:v>3246.1592686151298</c:v>
                </c:pt>
                <c:pt idx="127">
                  <c:v>3237.48342466545</c:v>
                </c:pt>
                <c:pt idx="128">
                  <c:v>3229.00465253224</c:v>
                </c:pt>
                <c:pt idx="129">
                  <c:v>3220.52588039902</c:v>
                </c:pt>
                <c:pt idx="130">
                  <c:v>3212.04710826581</c:v>
                </c:pt>
                <c:pt idx="131">
                  <c:v>3203.5683361326001</c:v>
                </c:pt>
                <c:pt idx="132">
                  <c:v>3195.3026746758901</c:v>
                </c:pt>
                <c:pt idx="133">
                  <c:v>3187.2603099318799</c:v>
                </c:pt>
                <c:pt idx="134">
                  <c:v>3179.2179451878801</c:v>
                </c:pt>
                <c:pt idx="135">
                  <c:v>3171.1755804438799</c:v>
                </c:pt>
                <c:pt idx="136">
                  <c:v>3163.1332156998701</c:v>
                </c:pt>
                <c:pt idx="137">
                  <c:v>3155.2313669108898</c:v>
                </c:pt>
                <c:pt idx="138">
                  <c:v>3147.5842528324501</c:v>
                </c:pt>
                <c:pt idx="139">
                  <c:v>3139.93713875401</c:v>
                </c:pt>
                <c:pt idx="140">
                  <c:v>3132.2900246755698</c:v>
                </c:pt>
                <c:pt idx="141">
                  <c:v>3124.6429105971201</c:v>
                </c:pt>
                <c:pt idx="142">
                  <c:v>3117.2370050836398</c:v>
                </c:pt>
                <c:pt idx="143">
                  <c:v>3109.89406111073</c:v>
                </c:pt>
                <c:pt idx="144">
                  <c:v>3102.5511171378298</c:v>
                </c:pt>
                <c:pt idx="145">
                  <c:v>3095.20817316492</c:v>
                </c:pt>
                <c:pt idx="146">
                  <c:v>3087.8652291920198</c:v>
                </c:pt>
                <c:pt idx="147">
                  <c:v>3080.7769542365199</c:v>
                </c:pt>
                <c:pt idx="148">
                  <c:v>3073.8197632237202</c:v>
                </c:pt>
                <c:pt idx="149">
                  <c:v>3066.86257221092</c:v>
                </c:pt>
                <c:pt idx="150">
                  <c:v>3059.9053811981198</c:v>
                </c:pt>
                <c:pt idx="151">
                  <c:v>3052.9481901853301</c:v>
                </c:pt>
                <c:pt idx="152">
                  <c:v>3046.1913506598798</c:v>
                </c:pt>
                <c:pt idx="153">
                  <c:v>3039.6140678653701</c:v>
                </c:pt>
                <c:pt idx="154">
                  <c:v>3033.0367850708599</c:v>
                </c:pt>
                <c:pt idx="155">
                  <c:v>3026.4595022763401</c:v>
                </c:pt>
                <c:pt idx="156">
                  <c:v>3019.8822194818299</c:v>
                </c:pt>
                <c:pt idx="157">
                  <c:v>3013.4224486256799</c:v>
                </c:pt>
                <c:pt idx="158">
                  <c:v>3007.14300413306</c:v>
                </c:pt>
                <c:pt idx="159">
                  <c:v>3000.8635596404501</c:v>
                </c:pt>
                <c:pt idx="160">
                  <c:v>2994.5841151478298</c:v>
                </c:pt>
                <c:pt idx="161">
                  <c:v>2988.30467065522</c:v>
                </c:pt>
                <c:pt idx="162">
                  <c:v>2982.24588851315</c:v>
                </c:pt>
                <c:pt idx="163">
                  <c:v>2976.23164918061</c:v>
                </c:pt>
                <c:pt idx="164">
                  <c:v>2970.21740984806</c:v>
                </c:pt>
                <c:pt idx="165">
                  <c:v>2964.20317051552</c:v>
                </c:pt>
                <c:pt idx="166">
                  <c:v>2958.18893118298</c:v>
                </c:pt>
                <c:pt idx="167">
                  <c:v>2952.3654087733198</c:v>
                </c:pt>
                <c:pt idx="168">
                  <c:v>2946.6239240590298</c:v>
                </c:pt>
                <c:pt idx="169">
                  <c:v>2940.8824393447399</c:v>
                </c:pt>
                <c:pt idx="170">
                  <c:v>2935.1409546304499</c:v>
                </c:pt>
                <c:pt idx="171">
                  <c:v>2929.3994699161699</c:v>
                </c:pt>
                <c:pt idx="172">
                  <c:v>2923.8224067169499</c:v>
                </c:pt>
                <c:pt idx="173">
                  <c:v>2918.3712108463801</c:v>
                </c:pt>
                <c:pt idx="174">
                  <c:v>2912.9200149758099</c:v>
                </c:pt>
                <c:pt idx="175">
                  <c:v>2907.4688191052401</c:v>
                </c:pt>
                <c:pt idx="176">
                  <c:v>2902.0176232346598</c:v>
                </c:pt>
                <c:pt idx="177">
                  <c:v>2896.6786717221999</c:v>
                </c:pt>
                <c:pt idx="178">
                  <c:v>2891.4863492080599</c:v>
                </c:pt>
                <c:pt idx="179">
                  <c:v>2886.2940266939299</c:v>
                </c:pt>
                <c:pt idx="180">
                  <c:v>2881.10170417979</c:v>
                </c:pt>
                <c:pt idx="181">
                  <c:v>2875.90938166565</c:v>
                </c:pt>
                <c:pt idx="182">
                  <c:v>2870.9124359406601</c:v>
                </c:pt>
                <c:pt idx="183">
                  <c:v>2865.9444053938601</c:v>
                </c:pt>
                <c:pt idx="184">
                  <c:v>2860.97637484705</c:v>
                </c:pt>
                <c:pt idx="185">
                  <c:v>2856.00834430025</c:v>
                </c:pt>
                <c:pt idx="186">
                  <c:v>2851.0403137534399</c:v>
                </c:pt>
                <c:pt idx="187">
                  <c:v>2846.2261834799301</c:v>
                </c:pt>
                <c:pt idx="188">
                  <c:v>2841.4666153913599</c:v>
                </c:pt>
                <c:pt idx="189">
                  <c:v>2836.7070473028002</c:v>
                </c:pt>
                <c:pt idx="190">
                  <c:v>2831.94747921423</c:v>
                </c:pt>
                <c:pt idx="191">
                  <c:v>2827.1879111256599</c:v>
                </c:pt>
                <c:pt idx="192">
                  <c:v>2822.5651716116799</c:v>
                </c:pt>
                <c:pt idx="193">
                  <c:v>2818.0316002068098</c:v>
                </c:pt>
                <c:pt idx="194">
                  <c:v>2813.4980288019401</c:v>
                </c:pt>
                <c:pt idx="195">
                  <c:v>2808.96445739707</c:v>
                </c:pt>
                <c:pt idx="196">
                  <c:v>2804.4308859921998</c:v>
                </c:pt>
                <c:pt idx="197">
                  <c:v>2800.0271464064999</c:v>
                </c:pt>
                <c:pt idx="198">
                  <c:v>2795.7682778671601</c:v>
                </c:pt>
                <c:pt idx="199">
                  <c:v>2791.5094093278199</c:v>
                </c:pt>
                <c:pt idx="200">
                  <c:v>2787.2505407884801</c:v>
                </c:pt>
                <c:pt idx="201">
                  <c:v>2782.9916722491398</c:v>
                </c:pt>
                <c:pt idx="202">
                  <c:v>2778.79172432729</c:v>
                </c:pt>
                <c:pt idx="203">
                  <c:v>2774.7062497952702</c:v>
                </c:pt>
                <c:pt idx="204">
                  <c:v>2770.6207752632499</c:v>
                </c:pt>
                <c:pt idx="205">
                  <c:v>2766.5353007312301</c:v>
                </c:pt>
                <c:pt idx="206">
                  <c:v>2762.4498261992098</c:v>
                </c:pt>
                <c:pt idx="207">
                  <c:v>2758.5082174714898</c:v>
                </c:pt>
                <c:pt idx="208">
                  <c:v>2754.6078264304301</c:v>
                </c:pt>
                <c:pt idx="209">
                  <c:v>2750.7074353893699</c:v>
                </c:pt>
                <c:pt idx="210">
                  <c:v>2746.8070443483098</c:v>
                </c:pt>
                <c:pt idx="211">
                  <c:v>2742.9066533072501</c:v>
                </c:pt>
                <c:pt idx="212">
                  <c:v>2739.1242899120298</c:v>
                </c:pt>
                <c:pt idx="213">
                  <c:v>2735.4070341146598</c:v>
                </c:pt>
                <c:pt idx="214">
                  <c:v>2731.6897783172899</c:v>
                </c:pt>
                <c:pt idx="215">
                  <c:v>2727.9725225199099</c:v>
                </c:pt>
                <c:pt idx="216">
                  <c:v>2724.25526672254</c:v>
                </c:pt>
                <c:pt idx="217">
                  <c:v>2720.7313997514302</c:v>
                </c:pt>
                <c:pt idx="218">
                  <c:v>2717.3921039250699</c:v>
                </c:pt>
                <c:pt idx="219">
                  <c:v>2714.0528080987101</c:v>
                </c:pt>
                <c:pt idx="220">
                  <c:v>2710.7135122723498</c:v>
                </c:pt>
                <c:pt idx="221">
                  <c:v>2707.37421644598</c:v>
                </c:pt>
                <c:pt idx="222">
                  <c:v>2704.1333628380298</c:v>
                </c:pt>
                <c:pt idx="223">
                  <c:v>2701.0539144917402</c:v>
                </c:pt>
                <c:pt idx="224">
                  <c:v>2697.9744661454502</c:v>
                </c:pt>
                <c:pt idx="225">
                  <c:v>2694.8950177991601</c:v>
                </c:pt>
                <c:pt idx="226">
                  <c:v>2691.81556945287</c:v>
                </c:pt>
                <c:pt idx="227">
                  <c:v>2688.84049330263</c:v>
                </c:pt>
                <c:pt idx="228">
                  <c:v>2685.88889868364</c:v>
                </c:pt>
                <c:pt idx="229">
                  <c:v>2682.9373040646601</c:v>
                </c:pt>
                <c:pt idx="230">
                  <c:v>2679.9857094456802</c:v>
                </c:pt>
                <c:pt idx="231">
                  <c:v>2677.0341148266898</c:v>
                </c:pt>
                <c:pt idx="232">
                  <c:v>2674.2210138700202</c:v>
                </c:pt>
                <c:pt idx="233">
                  <c:v>2671.4720369674501</c:v>
                </c:pt>
                <c:pt idx="234">
                  <c:v>2668.72306006489</c:v>
                </c:pt>
                <c:pt idx="235">
                  <c:v>2665.9740831623199</c:v>
                </c:pt>
                <c:pt idx="236">
                  <c:v>2663.2251062597602</c:v>
                </c:pt>
                <c:pt idx="237">
                  <c:v>2660.5168997926498</c:v>
                </c:pt>
                <c:pt idx="238">
                  <c:v>2657.8419562864601</c:v>
                </c:pt>
                <c:pt idx="239">
                  <c:v>2655.1670127802799</c:v>
                </c:pt>
                <c:pt idx="240">
                  <c:v>2652.4920692740998</c:v>
                </c:pt>
                <c:pt idx="241">
                  <c:v>2649.8171257679201</c:v>
                </c:pt>
                <c:pt idx="242">
                  <c:v>2647.1709825548901</c:v>
                </c:pt>
                <c:pt idx="243">
                  <c:v>2644.564958296</c:v>
                </c:pt>
                <c:pt idx="244">
                  <c:v>2641.9589340371099</c:v>
                </c:pt>
                <c:pt idx="245">
                  <c:v>2639.3529097782198</c:v>
                </c:pt>
                <c:pt idx="246">
                  <c:v>2636.7468855193301</c:v>
                </c:pt>
                <c:pt idx="247">
                  <c:v>2634.3002193705001</c:v>
                </c:pt>
                <c:pt idx="248">
                  <c:v>2631.8804962571098</c:v>
                </c:pt>
                <c:pt idx="249">
                  <c:v>2629.46077314373</c:v>
                </c:pt>
                <c:pt idx="250">
                  <c:v>2627.0410500303401</c:v>
                </c:pt>
                <c:pt idx="251">
                  <c:v>2624.6213269169598</c:v>
                </c:pt>
                <c:pt idx="252">
                  <c:v>2622.19738062435</c:v>
                </c:pt>
                <c:pt idx="253">
                  <c:v>2619.7718127691501</c:v>
                </c:pt>
                <c:pt idx="254">
                  <c:v>2617.3462449139502</c:v>
                </c:pt>
                <c:pt idx="255">
                  <c:v>2614.9206770587398</c:v>
                </c:pt>
                <c:pt idx="256">
                  <c:v>2612.4951092035399</c:v>
                </c:pt>
                <c:pt idx="257">
                  <c:v>2610.1373301519102</c:v>
                </c:pt>
                <c:pt idx="258">
                  <c:v>2607.8267088858202</c:v>
                </c:pt>
                <c:pt idx="259">
                  <c:v>2605.5160876197401</c:v>
                </c:pt>
                <c:pt idx="260">
                  <c:v>2603.2054663536601</c:v>
                </c:pt>
                <c:pt idx="261">
                  <c:v>2600.8948450875801</c:v>
                </c:pt>
                <c:pt idx="262">
                  <c:v>2598.6420867655102</c:v>
                </c:pt>
                <c:pt idx="263">
                  <c:v>2596.4581015721901</c:v>
                </c:pt>
                <c:pt idx="264">
                  <c:v>2594.2741163788701</c:v>
                </c:pt>
                <c:pt idx="265">
                  <c:v>2592.09013118555</c:v>
                </c:pt>
                <c:pt idx="266">
                  <c:v>2589.90614599223</c:v>
                </c:pt>
                <c:pt idx="267">
                  <c:v>2587.7778849822198</c:v>
                </c:pt>
                <c:pt idx="268">
                  <c:v>2585.7658326107698</c:v>
                </c:pt>
                <c:pt idx="269">
                  <c:v>2583.7537802393099</c:v>
                </c:pt>
                <c:pt idx="270">
                  <c:v>2581.7417278678499</c:v>
                </c:pt>
                <c:pt idx="271">
                  <c:v>2579.7296754964</c:v>
                </c:pt>
                <c:pt idx="272">
                  <c:v>2577.7677008005999</c:v>
                </c:pt>
                <c:pt idx="273">
                  <c:v>2575.82140177461</c:v>
                </c:pt>
                <c:pt idx="274">
                  <c:v>2573.8751027486301</c:v>
                </c:pt>
                <c:pt idx="275">
                  <c:v>2571.9288037226502</c:v>
                </c:pt>
                <c:pt idx="276">
                  <c:v>2569.9825046966598</c:v>
                </c:pt>
                <c:pt idx="277">
                  <c:v>2568.1256320831299</c:v>
                </c:pt>
                <c:pt idx="278">
                  <c:v>2566.3215551080998</c:v>
                </c:pt>
                <c:pt idx="279">
                  <c:v>2564.5174781330602</c:v>
                </c:pt>
                <c:pt idx="280">
                  <c:v>2562.7134011580301</c:v>
                </c:pt>
                <c:pt idx="281">
                  <c:v>2560.9093241829901</c:v>
                </c:pt>
                <c:pt idx="282">
                  <c:v>2559.1120109979602</c:v>
                </c:pt>
                <c:pt idx="283">
                  <c:v>2557.3215717538401</c:v>
                </c:pt>
                <c:pt idx="284">
                  <c:v>2555.53113250971</c:v>
                </c:pt>
                <c:pt idx="285">
                  <c:v>2553.7406932655899</c:v>
                </c:pt>
                <c:pt idx="286">
                  <c:v>2551.9502540214698</c:v>
                </c:pt>
                <c:pt idx="287">
                  <c:v>2550.2130535564602</c:v>
                </c:pt>
                <c:pt idx="288">
                  <c:v>2548.5692199196501</c:v>
                </c:pt>
                <c:pt idx="289">
                  <c:v>2546.92538628284</c:v>
                </c:pt>
                <c:pt idx="290">
                  <c:v>2545.2815526460299</c:v>
                </c:pt>
                <c:pt idx="291">
                  <c:v>2543.6377190092198</c:v>
                </c:pt>
                <c:pt idx="292">
                  <c:v>2542.0246922036899</c:v>
                </c:pt>
                <c:pt idx="293">
                  <c:v>2540.41933645053</c:v>
                </c:pt>
                <c:pt idx="294">
                  <c:v>2538.81398069736</c:v>
                </c:pt>
                <c:pt idx="295">
                  <c:v>2537.2086249442</c:v>
                </c:pt>
                <c:pt idx="296">
                  <c:v>2535.60326919104</c:v>
                </c:pt>
                <c:pt idx="297">
                  <c:v>2534.0252360322902</c:v>
                </c:pt>
                <c:pt idx="298">
                  <c:v>2532.4607934718701</c:v>
                </c:pt>
                <c:pt idx="299">
                  <c:v>2530.8963509114401</c:v>
                </c:pt>
                <c:pt idx="300">
                  <c:v>2529.33190835102</c:v>
                </c:pt>
                <c:pt idx="301">
                  <c:v>2527.76746579059</c:v>
                </c:pt>
                <c:pt idx="302">
                  <c:v>2526.28015433972</c:v>
                </c:pt>
                <c:pt idx="303">
                  <c:v>2524.8598820775101</c:v>
                </c:pt>
                <c:pt idx="304">
                  <c:v>2523.4396098153102</c:v>
                </c:pt>
                <c:pt idx="305">
                  <c:v>2522.0193375531098</c:v>
                </c:pt>
                <c:pt idx="306">
                  <c:v>2520.5990652908999</c:v>
                </c:pt>
                <c:pt idx="307">
                  <c:v>2519.2258059481501</c:v>
                </c:pt>
                <c:pt idx="308">
                  <c:v>2517.9224285223399</c:v>
                </c:pt>
                <c:pt idx="309">
                  <c:v>2516.6190510965298</c:v>
                </c:pt>
                <c:pt idx="310">
                  <c:v>2515.3156736707201</c:v>
                </c:pt>
                <c:pt idx="311">
                  <c:v>2514.01229624491</c:v>
                </c:pt>
                <c:pt idx="312">
                  <c:v>2512.7199393045998</c:v>
                </c:pt>
                <c:pt idx="313">
                  <c:v>2511.4574750715301</c:v>
                </c:pt>
                <c:pt idx="314">
                  <c:v>2510.1950108384599</c:v>
                </c:pt>
                <c:pt idx="315">
                  <c:v>2508.9325466053901</c:v>
                </c:pt>
                <c:pt idx="316">
                  <c:v>2507.6700823723199</c:v>
                </c:pt>
                <c:pt idx="317">
                  <c:v>2506.51717835209</c:v>
                </c:pt>
                <c:pt idx="318">
                  <c:v>2505.4097103781</c:v>
                </c:pt>
                <c:pt idx="319">
                  <c:v>2504.3022424041001</c:v>
                </c:pt>
                <c:pt idx="320">
                  <c:v>2503.1947744301001</c:v>
                </c:pt>
                <c:pt idx="321">
                  <c:v>2502.0873064561101</c:v>
                </c:pt>
                <c:pt idx="322">
                  <c:v>2501.00060862388</c:v>
                </c:pt>
                <c:pt idx="323">
                  <c:v>2499.9290726235899</c:v>
                </c:pt>
                <c:pt idx="324">
                  <c:v>2498.8575366232999</c:v>
                </c:pt>
                <c:pt idx="325">
                  <c:v>2497.7860006230098</c:v>
                </c:pt>
                <c:pt idx="326">
                  <c:v>2496.7144646227198</c:v>
                </c:pt>
                <c:pt idx="327">
                  <c:v>2495.6880335526698</c:v>
                </c:pt>
                <c:pt idx="328">
                  <c:v>2494.7178064105901</c:v>
                </c:pt>
                <c:pt idx="329">
                  <c:v>2493.7475792685</c:v>
                </c:pt>
                <c:pt idx="330">
                  <c:v>2492.7773521264198</c:v>
                </c:pt>
                <c:pt idx="331">
                  <c:v>2491.8071249843401</c:v>
                </c:pt>
                <c:pt idx="332">
                  <c:v>2491.0064798476801</c:v>
                </c:pt>
                <c:pt idx="333">
                  <c:v>2490.57908310211</c:v>
                </c:pt>
                <c:pt idx="334">
                  <c:v>2490.1516863565398</c:v>
                </c:pt>
                <c:pt idx="335">
                  <c:v>2489.7242896109701</c:v>
                </c:pt>
                <c:pt idx="336">
                  <c:v>2489.2968928654</c:v>
                </c:pt>
                <c:pt idx="337">
                  <c:v>2488.64651307841</c:v>
                </c:pt>
                <c:pt idx="338">
                  <c:v>2487.9217650927599</c:v>
                </c:pt>
                <c:pt idx="339">
                  <c:v>2487.1970171071098</c:v>
                </c:pt>
                <c:pt idx="340">
                  <c:v>2486.4722691214502</c:v>
                </c:pt>
                <c:pt idx="341">
                  <c:v>2485.7475211358001</c:v>
                </c:pt>
                <c:pt idx="342">
                  <c:v>2485.1562198714801</c:v>
                </c:pt>
                <c:pt idx="343">
                  <c:v>2484.6477273331602</c:v>
                </c:pt>
                <c:pt idx="344">
                  <c:v>2484.1392347948399</c:v>
                </c:pt>
                <c:pt idx="345">
                  <c:v>2483.6307422565201</c:v>
                </c:pt>
                <c:pt idx="346">
                  <c:v>2483.1222497181998</c:v>
                </c:pt>
                <c:pt idx="347">
                  <c:v>2482.6713081838102</c:v>
                </c:pt>
                <c:pt idx="348">
                  <c:v>2482.28165872916</c:v>
                </c:pt>
                <c:pt idx="349">
                  <c:v>2481.8920092745102</c:v>
                </c:pt>
                <c:pt idx="350">
                  <c:v>2481.50235981986</c:v>
                </c:pt>
                <c:pt idx="351">
                  <c:v>2481.1127103652102</c:v>
                </c:pt>
                <c:pt idx="352">
                  <c:v>2480.74753877279</c:v>
                </c:pt>
                <c:pt idx="353">
                  <c:v>2480.42753915816</c:v>
                </c:pt>
                <c:pt idx="354">
                  <c:v>2480.10753954353</c:v>
                </c:pt>
                <c:pt idx="355">
                  <c:v>2479.7875399289001</c:v>
                </c:pt>
                <c:pt idx="356">
                  <c:v>2479.4675403142601</c:v>
                </c:pt>
                <c:pt idx="357">
                  <c:v>2479.1663694754602</c:v>
                </c:pt>
                <c:pt idx="358">
                  <c:v>2478.87023588992</c:v>
                </c:pt>
                <c:pt idx="359">
                  <c:v>2478.5741023043902</c:v>
                </c:pt>
                <c:pt idx="360">
                  <c:v>2478.2779687188499</c:v>
                </c:pt>
                <c:pt idx="361">
                  <c:v>2477.9818351333201</c:v>
                </c:pt>
                <c:pt idx="362">
                  <c:v>2477.68697982707</c:v>
                </c:pt>
                <c:pt idx="363">
                  <c:v>2477.3927944888101</c:v>
                </c:pt>
                <c:pt idx="364">
                  <c:v>2477.0986091505501</c:v>
                </c:pt>
                <c:pt idx="365">
                  <c:v>2476.8044238122902</c:v>
                </c:pt>
                <c:pt idx="366">
                  <c:v>2476.5102384740298</c:v>
                </c:pt>
                <c:pt idx="367">
                  <c:v>2476.2109555574798</c:v>
                </c:pt>
                <c:pt idx="368">
                  <c:v>2475.9070289828501</c:v>
                </c:pt>
                <c:pt idx="369">
                  <c:v>2475.6031024082199</c:v>
                </c:pt>
                <c:pt idx="370">
                  <c:v>2475.2991758335902</c:v>
                </c:pt>
                <c:pt idx="371">
                  <c:v>2474.99524925897</c:v>
                </c:pt>
                <c:pt idx="372">
                  <c:v>2474.7141452450401</c:v>
                </c:pt>
                <c:pt idx="373">
                  <c:v>2474.46866608861</c:v>
                </c:pt>
                <c:pt idx="374">
                  <c:v>2474.2231869321799</c:v>
                </c:pt>
                <c:pt idx="375">
                  <c:v>2473.9777077757499</c:v>
                </c:pt>
                <c:pt idx="376">
                  <c:v>2473.7322286193198</c:v>
                </c:pt>
                <c:pt idx="377">
                  <c:v>2473.5036915710398</c:v>
                </c:pt>
                <c:pt idx="378">
                  <c:v>2473.3239657600898</c:v>
                </c:pt>
                <c:pt idx="379">
                  <c:v>2473.1442399491302</c:v>
                </c:pt>
                <c:pt idx="380">
                  <c:v>2472.9645141381702</c:v>
                </c:pt>
                <c:pt idx="381">
                  <c:v>2472.7847883272102</c:v>
                </c:pt>
                <c:pt idx="382">
                  <c:v>2472.5972750850201</c:v>
                </c:pt>
                <c:pt idx="383">
                  <c:v>2472.4063468522399</c:v>
                </c:pt>
                <c:pt idx="384">
                  <c:v>2472.2154186194598</c:v>
                </c:pt>
                <c:pt idx="385">
                  <c:v>2472.0244903866801</c:v>
                </c:pt>
                <c:pt idx="386">
                  <c:v>2471.8335621538999</c:v>
                </c:pt>
                <c:pt idx="387">
                  <c:v>2471.6919346716199</c:v>
                </c:pt>
                <c:pt idx="388">
                  <c:v>2471.5886775661402</c:v>
                </c:pt>
                <c:pt idx="389">
                  <c:v>2471.48542046066</c:v>
                </c:pt>
                <c:pt idx="390">
                  <c:v>2471.3821633551802</c:v>
                </c:pt>
                <c:pt idx="391">
                  <c:v>2471.27890624969</c:v>
                </c:pt>
                <c:pt idx="392">
                  <c:v>2471.17313871841</c:v>
                </c:pt>
                <c:pt idx="393">
                  <c:v>2471.0640368711101</c:v>
                </c:pt>
                <c:pt idx="394">
                  <c:v>2470.9549350238099</c:v>
                </c:pt>
                <c:pt idx="395">
                  <c:v>2470.84583317651</c:v>
                </c:pt>
                <c:pt idx="396">
                  <c:v>2470.7367313292002</c:v>
                </c:pt>
                <c:pt idx="397">
                  <c:v>2470.6385400806298</c:v>
                </c:pt>
                <c:pt idx="398">
                  <c:v>2470.56621140061</c:v>
                </c:pt>
                <c:pt idx="399">
                  <c:v>2470.4938827205901</c:v>
                </c:pt>
                <c:pt idx="400">
                  <c:v>2470.4215540405698</c:v>
                </c:pt>
                <c:pt idx="401">
                  <c:v>2470.34922536055</c:v>
                </c:pt>
                <c:pt idx="402">
                  <c:v>2470.3957980523901</c:v>
                </c:pt>
                <c:pt idx="403">
                  <c:v>2470.4854174269599</c:v>
                </c:pt>
                <c:pt idx="404">
                  <c:v>2470.5750368015301</c:v>
                </c:pt>
                <c:pt idx="405">
                  <c:v>2470.6646561760999</c:v>
                </c:pt>
                <c:pt idx="406">
                  <c:v>2470.7542755506702</c:v>
                </c:pt>
                <c:pt idx="407">
                  <c:v>2470.8146042049998</c:v>
                </c:pt>
                <c:pt idx="408">
                  <c:v>2470.8555173977402</c:v>
                </c:pt>
                <c:pt idx="409">
                  <c:v>2470.8964305904701</c:v>
                </c:pt>
                <c:pt idx="410">
                  <c:v>2470.9373437832101</c:v>
                </c:pt>
                <c:pt idx="411">
                  <c:v>2470.97825697595</c:v>
                </c:pt>
                <c:pt idx="412">
                  <c:v>2471.0648134274902</c:v>
                </c:pt>
                <c:pt idx="413">
                  <c:v>2471.2031389838899</c:v>
                </c:pt>
                <c:pt idx="414">
                  <c:v>2471.34146454029</c:v>
                </c:pt>
                <c:pt idx="415">
                  <c:v>2471.4797900966901</c:v>
                </c:pt>
                <c:pt idx="416">
                  <c:v>2471.6181156530902</c:v>
                </c:pt>
                <c:pt idx="417">
                  <c:v>2471.80157421591</c:v>
                </c:pt>
                <c:pt idx="418">
                  <c:v>2472.07432883416</c:v>
                </c:pt>
                <c:pt idx="419">
                  <c:v>2472.3470834524201</c:v>
                </c:pt>
                <c:pt idx="420">
                  <c:v>2472.6198380706701</c:v>
                </c:pt>
                <c:pt idx="421">
                  <c:v>2472.8925926889301</c:v>
                </c:pt>
                <c:pt idx="422">
                  <c:v>2473.16426012794</c:v>
                </c:pt>
                <c:pt idx="423">
                  <c:v>2473.4316570661899</c:v>
                </c:pt>
                <c:pt idx="424">
                  <c:v>2473.6990540044499</c:v>
                </c:pt>
                <c:pt idx="425">
                  <c:v>2473.9664509426998</c:v>
                </c:pt>
                <c:pt idx="426">
                  <c:v>2474.2338478809502</c:v>
                </c:pt>
                <c:pt idx="427">
                  <c:v>2474.54335420098</c:v>
                </c:pt>
                <c:pt idx="428">
                  <c:v>2474.87650448471</c:v>
                </c:pt>
                <c:pt idx="429">
                  <c:v>2475.20965476844</c:v>
                </c:pt>
                <c:pt idx="430">
                  <c:v>2475.54280505216</c:v>
                </c:pt>
                <c:pt idx="431">
                  <c:v>2475.87595533589</c:v>
                </c:pt>
                <c:pt idx="432">
                  <c:v>2476.78268023588</c:v>
                </c:pt>
                <c:pt idx="433">
                  <c:v>2478.2458139380901</c:v>
                </c:pt>
                <c:pt idx="434">
                  <c:v>2479.7089476403098</c:v>
                </c:pt>
                <c:pt idx="435">
                  <c:v>2481.17208134253</c:v>
                </c:pt>
                <c:pt idx="436">
                  <c:v>2482.6352150447401</c:v>
                </c:pt>
                <c:pt idx="437">
                  <c:v>2483.7512688421002</c:v>
                </c:pt>
                <c:pt idx="438">
                  <c:v>2484.28830522219</c:v>
                </c:pt>
                <c:pt idx="439">
                  <c:v>2484.8253416022799</c:v>
                </c:pt>
                <c:pt idx="440">
                  <c:v>2485.3623779823602</c:v>
                </c:pt>
                <c:pt idx="441">
                  <c:v>2485.89941436245</c:v>
                </c:pt>
                <c:pt idx="442">
                  <c:v>2486.59298645432</c:v>
                </c:pt>
                <c:pt idx="443">
                  <c:v>2487.51840390912</c:v>
                </c:pt>
                <c:pt idx="444">
                  <c:v>2488.44382136391</c:v>
                </c:pt>
                <c:pt idx="445">
                  <c:v>2489.3692388187101</c:v>
                </c:pt>
                <c:pt idx="446">
                  <c:v>2490.2946562735101</c:v>
                </c:pt>
                <c:pt idx="447">
                  <c:v>2491.2329722679801</c:v>
                </c:pt>
                <c:pt idx="448">
                  <c:v>2492.2061217809701</c:v>
                </c:pt>
                <c:pt idx="449">
                  <c:v>2493.17927129396</c:v>
                </c:pt>
                <c:pt idx="450">
                  <c:v>2494.15242080695</c:v>
                </c:pt>
                <c:pt idx="451">
                  <c:v>2495.1255703199399</c:v>
                </c:pt>
                <c:pt idx="452">
                  <c:v>2496.2014418100198</c:v>
                </c:pt>
                <c:pt idx="453">
                  <c:v>2497.3197357448698</c:v>
                </c:pt>
                <c:pt idx="454">
                  <c:v>2498.4380296797199</c:v>
                </c:pt>
                <c:pt idx="455">
                  <c:v>2499.5563236145699</c:v>
                </c:pt>
                <c:pt idx="456">
                  <c:v>2500.67461754942</c:v>
                </c:pt>
                <c:pt idx="457">
                  <c:v>2501.7436290708401</c:v>
                </c:pt>
                <c:pt idx="458">
                  <c:v>2502.7762001256601</c:v>
                </c:pt>
                <c:pt idx="459">
                  <c:v>2503.8087711804901</c:v>
                </c:pt>
                <c:pt idx="460">
                  <c:v>2504.8413422353201</c:v>
                </c:pt>
                <c:pt idx="461">
                  <c:v>2505.8739132901401</c:v>
                </c:pt>
                <c:pt idx="462">
                  <c:v>2506.9150972571401</c:v>
                </c:pt>
                <c:pt idx="463">
                  <c:v>2507.9671507847002</c:v>
                </c:pt>
                <c:pt idx="464">
                  <c:v>2509.0192043122602</c:v>
                </c:pt>
                <c:pt idx="465">
                  <c:v>2510.0712578398102</c:v>
                </c:pt>
                <c:pt idx="466">
                  <c:v>2511.1233113673702</c:v>
                </c:pt>
                <c:pt idx="467">
                  <c:v>2512.1639168708498</c:v>
                </c:pt>
                <c:pt idx="468">
                  <c:v>2513.1789537002201</c:v>
                </c:pt>
                <c:pt idx="469">
                  <c:v>2514.1939905295799</c:v>
                </c:pt>
                <c:pt idx="470">
                  <c:v>2515.2090273589502</c:v>
                </c:pt>
                <c:pt idx="471">
                  <c:v>2516.22406418832</c:v>
                </c:pt>
                <c:pt idx="472">
                  <c:v>2517.2591682382399</c:v>
                </c:pt>
                <c:pt idx="473">
                  <c:v>2518.3879340021799</c:v>
                </c:pt>
                <c:pt idx="474">
                  <c:v>2519.5166997661199</c:v>
                </c:pt>
                <c:pt idx="475">
                  <c:v>2520.6454655300699</c:v>
                </c:pt>
                <c:pt idx="476">
                  <c:v>2521.77423129401</c:v>
                </c:pt>
                <c:pt idx="477">
                  <c:v>2522.8977640704602</c:v>
                </c:pt>
                <c:pt idx="478">
                  <c:v>2524.0180062525801</c:v>
                </c:pt>
                <c:pt idx="479">
                  <c:v>2525.1382484347</c:v>
                </c:pt>
                <c:pt idx="480">
                  <c:v>2526.2584906168299</c:v>
                </c:pt>
                <c:pt idx="481">
                  <c:v>2527.3787327989498</c:v>
                </c:pt>
                <c:pt idx="482">
                  <c:v>2528.5064737634202</c:v>
                </c:pt>
                <c:pt idx="483">
                  <c:v>2529.64230192373</c:v>
                </c:pt>
                <c:pt idx="484">
                  <c:v>2530.7781300840302</c:v>
                </c:pt>
                <c:pt idx="485">
                  <c:v>2531.9139582443399</c:v>
                </c:pt>
                <c:pt idx="486">
                  <c:v>2533.0497864046501</c:v>
                </c:pt>
                <c:pt idx="487">
                  <c:v>2534.2005434164698</c:v>
                </c:pt>
                <c:pt idx="488">
                  <c:v>2535.3792330167898</c:v>
                </c:pt>
                <c:pt idx="489">
                  <c:v>2536.5579226171099</c:v>
                </c:pt>
                <c:pt idx="490">
                  <c:v>2537.7366122174299</c:v>
                </c:pt>
                <c:pt idx="491">
                  <c:v>2538.9153018177499</c:v>
                </c:pt>
                <c:pt idx="492">
                  <c:v>2540.1158220854099</c:v>
                </c:pt>
                <c:pt idx="493">
                  <c:v>2541.3958205439399</c:v>
                </c:pt>
                <c:pt idx="494">
                  <c:v>2542.6758190024698</c:v>
                </c:pt>
                <c:pt idx="495">
                  <c:v>2543.9558174610002</c:v>
                </c:pt>
                <c:pt idx="496">
                  <c:v>2545.2358159195301</c:v>
                </c:pt>
                <c:pt idx="497">
                  <c:v>2546.5399855701198</c:v>
                </c:pt>
                <c:pt idx="498">
                  <c:v>2547.8570007268399</c:v>
                </c:pt>
                <c:pt idx="499">
                  <c:v>2549.1740158835601</c:v>
                </c:pt>
                <c:pt idx="500">
                  <c:v>2550.4910310402802</c:v>
                </c:pt>
                <c:pt idx="501">
                  <c:v>2551.8080461969998</c:v>
                </c:pt>
                <c:pt idx="502">
                  <c:v>2553.1422892280002</c:v>
                </c:pt>
                <c:pt idx="503">
                  <c:v>2554.4924245883699</c:v>
                </c:pt>
                <c:pt idx="504">
                  <c:v>2555.84255994874</c:v>
                </c:pt>
                <c:pt idx="505">
                  <c:v>2557.1926953091101</c:v>
                </c:pt>
                <c:pt idx="506">
                  <c:v>2558.5428306694698</c:v>
                </c:pt>
                <c:pt idx="507">
                  <c:v>2559.9661661812002</c:v>
                </c:pt>
                <c:pt idx="508">
                  <c:v>2561.5052815270801</c:v>
                </c:pt>
                <c:pt idx="509">
                  <c:v>2563.0443968729501</c:v>
                </c:pt>
                <c:pt idx="510">
                  <c:v>2564.58351221882</c:v>
                </c:pt>
                <c:pt idx="511">
                  <c:v>2566.12262756469</c:v>
                </c:pt>
                <c:pt idx="512">
                  <c:v>2567.6588296325899</c:v>
                </c:pt>
                <c:pt idx="513">
                  <c:v>2569.18649902574</c:v>
                </c:pt>
                <c:pt idx="514">
                  <c:v>2570.71416841888</c:v>
                </c:pt>
                <c:pt idx="515">
                  <c:v>2572.2418378120201</c:v>
                </c:pt>
                <c:pt idx="516">
                  <c:v>2573.7695072051602</c:v>
                </c:pt>
                <c:pt idx="517">
                  <c:v>2575.3590264008799</c:v>
                </c:pt>
                <c:pt idx="518">
                  <c:v>2576.97607163769</c:v>
                </c:pt>
                <c:pt idx="519">
                  <c:v>2578.5931168744901</c:v>
                </c:pt>
                <c:pt idx="520">
                  <c:v>2580.2101621112902</c:v>
                </c:pt>
                <c:pt idx="521">
                  <c:v>2581.8272073480998</c:v>
                </c:pt>
                <c:pt idx="522">
                  <c:v>2584.3986203733002</c:v>
                </c:pt>
                <c:pt idx="523">
                  <c:v>2587.7223302214802</c:v>
                </c:pt>
                <c:pt idx="524">
                  <c:v>2591.0460400696602</c:v>
                </c:pt>
                <c:pt idx="525">
                  <c:v>2594.3697499178302</c:v>
                </c:pt>
                <c:pt idx="526">
                  <c:v>2597.6934597660102</c:v>
                </c:pt>
                <c:pt idx="527">
                  <c:v>2600.4584702530701</c:v>
                </c:pt>
                <c:pt idx="528">
                  <c:v>2602.47185383534</c:v>
                </c:pt>
                <c:pt idx="529">
                  <c:v>2604.4852374176198</c:v>
                </c:pt>
                <c:pt idx="530">
                  <c:v>2606.4986209998901</c:v>
                </c:pt>
                <c:pt idx="531">
                  <c:v>2608.51200458216</c:v>
                </c:pt>
                <c:pt idx="532">
                  <c:v>2610.6587562196701</c:v>
                </c:pt>
                <c:pt idx="533">
                  <c:v>2612.9654809911999</c:v>
                </c:pt>
                <c:pt idx="534">
                  <c:v>2615.2722057627402</c:v>
                </c:pt>
                <c:pt idx="535">
                  <c:v>2617.5789305342701</c:v>
                </c:pt>
                <c:pt idx="536">
                  <c:v>2619.8856553058099</c:v>
                </c:pt>
                <c:pt idx="537">
                  <c:v>2622.2212225465701</c:v>
                </c:pt>
                <c:pt idx="538">
                  <c:v>2624.6175666926702</c:v>
                </c:pt>
                <c:pt idx="539">
                  <c:v>2627.0139108387798</c:v>
                </c:pt>
                <c:pt idx="540">
                  <c:v>2629.4102549848799</c:v>
                </c:pt>
                <c:pt idx="541">
                  <c:v>2631.80659913099</c:v>
                </c:pt>
                <c:pt idx="542">
                  <c:v>2634.2048765715699</c:v>
                </c:pt>
                <c:pt idx="543">
                  <c:v>2636.6114490158602</c:v>
                </c:pt>
                <c:pt idx="544">
                  <c:v>2639.0180214601501</c:v>
                </c:pt>
                <c:pt idx="545">
                  <c:v>2641.4245939044399</c:v>
                </c:pt>
                <c:pt idx="546">
                  <c:v>2643.8311663487302</c:v>
                </c:pt>
                <c:pt idx="547">
                  <c:v>2646.2740514658399</c:v>
                </c:pt>
                <c:pt idx="548">
                  <c:v>2648.7385842665099</c:v>
                </c:pt>
                <c:pt idx="549">
                  <c:v>2651.2031170671798</c:v>
                </c:pt>
                <c:pt idx="550">
                  <c:v>2653.6676498678498</c:v>
                </c:pt>
                <c:pt idx="551">
                  <c:v>2656.1321826685198</c:v>
                </c:pt>
                <c:pt idx="552">
                  <c:v>2658.6428833288901</c:v>
                </c:pt>
                <c:pt idx="553">
                  <c:v>2661.2009319986701</c:v>
                </c:pt>
                <c:pt idx="554">
                  <c:v>2663.75898066846</c:v>
                </c:pt>
                <c:pt idx="555">
                  <c:v>2666.31702933824</c:v>
                </c:pt>
                <c:pt idx="556">
                  <c:v>2668.87507800803</c:v>
                </c:pt>
                <c:pt idx="557">
                  <c:v>2671.3958641386498</c:v>
                </c:pt>
                <c:pt idx="558">
                  <c:v>2673.85065570295</c:v>
                </c:pt>
                <c:pt idx="559">
                  <c:v>2676.3054472672602</c:v>
                </c:pt>
                <c:pt idx="560">
                  <c:v>2678.7602388315599</c:v>
                </c:pt>
                <c:pt idx="561">
                  <c:v>2681.2150303958601</c:v>
                </c:pt>
                <c:pt idx="562">
                  <c:v>2683.6698219601699</c:v>
                </c:pt>
                <c:pt idx="563">
                  <c:v>2686.1246135244701</c:v>
                </c:pt>
                <c:pt idx="564">
                  <c:v>2688.5794050887698</c:v>
                </c:pt>
                <c:pt idx="565">
                  <c:v>2691.03419665308</c:v>
                </c:pt>
                <c:pt idx="566">
                  <c:v>2693.4889882173802</c:v>
                </c:pt>
                <c:pt idx="567">
                  <c:v>2696.0449185300799</c:v>
                </c:pt>
                <c:pt idx="568">
                  <c:v>2698.6516733816902</c:v>
                </c:pt>
                <c:pt idx="569">
                  <c:v>2701.25842823331</c:v>
                </c:pt>
                <c:pt idx="570">
                  <c:v>2703.8651830849299</c:v>
                </c:pt>
                <c:pt idx="571">
                  <c:v>2706.4719379365501</c:v>
                </c:pt>
                <c:pt idx="572">
                  <c:v>2709.11398094571</c:v>
                </c:pt>
                <c:pt idx="573">
                  <c:v>2711.7869762046198</c:v>
                </c:pt>
                <c:pt idx="574">
                  <c:v>2714.4599714635301</c:v>
                </c:pt>
                <c:pt idx="575">
                  <c:v>2717.13296672243</c:v>
                </c:pt>
                <c:pt idx="576">
                  <c:v>2719.8059619813398</c:v>
                </c:pt>
                <c:pt idx="577">
                  <c:v>2722.46337477319</c:v>
                </c:pt>
                <c:pt idx="578">
                  <c:v>2725.0974050866298</c:v>
                </c:pt>
                <c:pt idx="579">
                  <c:v>2727.73143540008</c:v>
                </c:pt>
                <c:pt idx="580">
                  <c:v>2730.3654657135198</c:v>
                </c:pt>
                <c:pt idx="581">
                  <c:v>2732.9994960269601</c:v>
                </c:pt>
                <c:pt idx="582">
                  <c:v>2735.6912862692402</c:v>
                </c:pt>
                <c:pt idx="583">
                  <c:v>2738.5415720300198</c:v>
                </c:pt>
                <c:pt idx="584">
                  <c:v>2741.3918577907898</c:v>
                </c:pt>
                <c:pt idx="585">
                  <c:v>2744.2421435515698</c:v>
                </c:pt>
                <c:pt idx="586">
                  <c:v>2747.0924293123398</c:v>
                </c:pt>
                <c:pt idx="587">
                  <c:v>2749.9390527279202</c:v>
                </c:pt>
                <c:pt idx="588">
                  <c:v>2752.7620630268698</c:v>
                </c:pt>
                <c:pt idx="589">
                  <c:v>2755.5850733258198</c:v>
                </c:pt>
                <c:pt idx="590">
                  <c:v>2758.4080836247699</c:v>
                </c:pt>
                <c:pt idx="591">
                  <c:v>2761.23109392371</c:v>
                </c:pt>
                <c:pt idx="592">
                  <c:v>2764.1098014008098</c:v>
                </c:pt>
                <c:pt idx="593">
                  <c:v>2767.0302240634201</c:v>
                </c:pt>
                <c:pt idx="594">
                  <c:v>2769.9506467260298</c:v>
                </c:pt>
                <c:pt idx="595">
                  <c:v>2772.8710693886401</c:v>
                </c:pt>
                <c:pt idx="596">
                  <c:v>2775.7914920512599</c:v>
                </c:pt>
                <c:pt idx="597">
                  <c:v>2778.7811842881301</c:v>
                </c:pt>
                <c:pt idx="598">
                  <c:v>2781.8594149798801</c:v>
                </c:pt>
                <c:pt idx="599">
                  <c:v>2784.93764567162</c:v>
                </c:pt>
                <c:pt idx="600">
                  <c:v>2788.0158763633699</c:v>
                </c:pt>
                <c:pt idx="601">
                  <c:v>2791.0941070551198</c:v>
                </c:pt>
                <c:pt idx="602">
                  <c:v>2794.1777054935201</c:v>
                </c:pt>
                <c:pt idx="603">
                  <c:v>2797.2734704107302</c:v>
                </c:pt>
                <c:pt idx="604">
                  <c:v>2800.3692353279298</c:v>
                </c:pt>
                <c:pt idx="605">
                  <c:v>2803.4650002451399</c:v>
                </c:pt>
                <c:pt idx="606">
                  <c:v>2806.56076516234</c:v>
                </c:pt>
                <c:pt idx="607">
                  <c:v>2810.1518350047099</c:v>
                </c:pt>
                <c:pt idx="608">
                  <c:v>2816.1054967465002</c:v>
                </c:pt>
                <c:pt idx="609">
                  <c:v>2822.05915848829</c:v>
                </c:pt>
                <c:pt idx="610">
                  <c:v>2828.0128202300798</c:v>
                </c:pt>
                <c:pt idx="611">
                  <c:v>2833.96648197186</c:v>
                </c:pt>
                <c:pt idx="612">
                  <c:v>2839.54001853618</c:v>
                </c:pt>
                <c:pt idx="613">
                  <c:v>2843.6079588427401</c:v>
                </c:pt>
                <c:pt idx="614">
                  <c:v>2847.6758991493002</c:v>
                </c:pt>
                <c:pt idx="615">
                  <c:v>2851.7438394558599</c:v>
                </c:pt>
                <c:pt idx="616">
                  <c:v>2855.81177976242</c:v>
                </c:pt>
                <c:pt idx="617">
                  <c:v>2859.9145822155001</c:v>
                </c:pt>
                <c:pt idx="618">
                  <c:v>2864.0370734457101</c:v>
                </c:pt>
                <c:pt idx="619">
                  <c:v>2868.1595646759201</c:v>
                </c:pt>
                <c:pt idx="620">
                  <c:v>2872.2820559061402</c:v>
                </c:pt>
                <c:pt idx="621">
                  <c:v>2876.4045471363502</c:v>
                </c:pt>
                <c:pt idx="622">
                  <c:v>2880.54183306197</c:v>
                </c:pt>
                <c:pt idx="623">
                  <c:v>2884.6935480012799</c:v>
                </c:pt>
                <c:pt idx="624">
                  <c:v>2888.8452629405901</c:v>
                </c:pt>
                <c:pt idx="625">
                  <c:v>2892.9969778799</c:v>
                </c:pt>
                <c:pt idx="626">
                  <c:v>2897.1486928192098</c:v>
                </c:pt>
                <c:pt idx="627">
                  <c:v>2901.2953149127702</c:v>
                </c:pt>
                <c:pt idx="628">
                  <c:v>2905.4333921211601</c:v>
                </c:pt>
                <c:pt idx="629">
                  <c:v>2909.5714693295599</c:v>
                </c:pt>
                <c:pt idx="630">
                  <c:v>2913.7095465379598</c:v>
                </c:pt>
                <c:pt idx="631">
                  <c:v>2917.8476237463501</c:v>
                </c:pt>
                <c:pt idx="632">
                  <c:v>2922.0044523851602</c:v>
                </c:pt>
                <c:pt idx="633">
                  <c:v>2926.2204594844902</c:v>
                </c:pt>
                <c:pt idx="634">
                  <c:v>2930.4364665838202</c:v>
                </c:pt>
                <c:pt idx="635">
                  <c:v>2934.6524736831402</c:v>
                </c:pt>
                <c:pt idx="636">
                  <c:v>2938.8684807824702</c:v>
                </c:pt>
                <c:pt idx="637">
                  <c:v>2943.09404388856</c:v>
                </c:pt>
                <c:pt idx="638">
                  <c:v>2947.3986962388199</c:v>
                </c:pt>
                <c:pt idx="639">
                  <c:v>2951.7033485890802</c:v>
                </c:pt>
                <c:pt idx="640">
                  <c:v>2956.00800093934</c:v>
                </c:pt>
                <c:pt idx="641">
                  <c:v>2960.3126532895999</c:v>
                </c:pt>
                <c:pt idx="642">
                  <c:v>2964.6422713255502</c:v>
                </c:pt>
                <c:pt idx="643">
                  <c:v>2968.9927074867301</c:v>
                </c:pt>
                <c:pt idx="644">
                  <c:v>2973.34314364792</c:v>
                </c:pt>
                <c:pt idx="645">
                  <c:v>2977.6935798090999</c:v>
                </c:pt>
                <c:pt idx="646">
                  <c:v>2982.0440159702798</c:v>
                </c:pt>
                <c:pt idx="647">
                  <c:v>2986.3920413135502</c:v>
                </c:pt>
                <c:pt idx="648">
                  <c:v>2990.73663273292</c:v>
                </c:pt>
                <c:pt idx="649">
                  <c:v>2995.0812241522799</c:v>
                </c:pt>
                <c:pt idx="650">
                  <c:v>2999.4258155716402</c:v>
                </c:pt>
                <c:pt idx="651">
                  <c:v>3003.7704069910001</c:v>
                </c:pt>
                <c:pt idx="652">
                  <c:v>3008.1531373739199</c:v>
                </c:pt>
                <c:pt idx="653">
                  <c:v>3012.63410610241</c:v>
                </c:pt>
                <c:pt idx="654">
                  <c:v>3017.1150748309001</c:v>
                </c:pt>
                <c:pt idx="655">
                  <c:v>3021.5960435593902</c:v>
                </c:pt>
                <c:pt idx="656">
                  <c:v>3026.0770122878798</c:v>
                </c:pt>
                <c:pt idx="657">
                  <c:v>3030.5839068988098</c:v>
                </c:pt>
                <c:pt idx="658">
                  <c:v>3035.2414355364399</c:v>
                </c:pt>
                <c:pt idx="659">
                  <c:v>3039.89896417407</c:v>
                </c:pt>
                <c:pt idx="660">
                  <c:v>3044.5564928117001</c:v>
                </c:pt>
                <c:pt idx="661">
                  <c:v>3049.2140214493302</c:v>
                </c:pt>
                <c:pt idx="662">
                  <c:v>3053.9277598796002</c:v>
                </c:pt>
                <c:pt idx="663">
                  <c:v>3058.6814832263499</c:v>
                </c:pt>
                <c:pt idx="664">
                  <c:v>3063.4352065731</c:v>
                </c:pt>
                <c:pt idx="665">
                  <c:v>3068.1889299198401</c:v>
                </c:pt>
                <c:pt idx="666">
                  <c:v>3072.9426532665898</c:v>
                </c:pt>
                <c:pt idx="667">
                  <c:v>3077.7183681769998</c:v>
                </c:pt>
                <c:pt idx="668">
                  <c:v>3082.5207977055802</c:v>
                </c:pt>
                <c:pt idx="669">
                  <c:v>3087.3232272341502</c:v>
                </c:pt>
                <c:pt idx="670">
                  <c:v>3092.1256567627302</c:v>
                </c:pt>
                <c:pt idx="671">
                  <c:v>3096.9280862913101</c:v>
                </c:pt>
                <c:pt idx="672">
                  <c:v>3101.7832922274702</c:v>
                </c:pt>
                <c:pt idx="673">
                  <c:v>3106.7513227742702</c:v>
                </c:pt>
                <c:pt idx="674">
                  <c:v>3111.7193533210798</c:v>
                </c:pt>
                <c:pt idx="675">
                  <c:v>3116.6873838678798</c:v>
                </c:pt>
                <c:pt idx="676">
                  <c:v>3121.6554144146899</c:v>
                </c:pt>
                <c:pt idx="677">
                  <c:v>3126.64313606729</c:v>
                </c:pt>
                <c:pt idx="678">
                  <c:v>3131.7171025595799</c:v>
                </c:pt>
                <c:pt idx="679">
                  <c:v>3136.7910690518602</c:v>
                </c:pt>
                <c:pt idx="680">
                  <c:v>3141.86503554415</c:v>
                </c:pt>
                <c:pt idx="681">
                  <c:v>3146.9390020364399</c:v>
                </c:pt>
                <c:pt idx="682">
                  <c:v>3154.48650654521</c:v>
                </c:pt>
                <c:pt idx="683">
                  <c:v>3163.5284698414498</c:v>
                </c:pt>
                <c:pt idx="684">
                  <c:v>3172.5704331376901</c:v>
                </c:pt>
                <c:pt idx="685">
                  <c:v>3181.6123964339299</c:v>
                </c:pt>
                <c:pt idx="686">
                  <c:v>3190.6543597301702</c:v>
                </c:pt>
                <c:pt idx="687">
                  <c:v>3199.4914932922202</c:v>
                </c:pt>
                <c:pt idx="688">
                  <c:v>3205.9835402685299</c:v>
                </c:pt>
                <c:pt idx="689">
                  <c:v>3212.47558724484</c:v>
                </c:pt>
                <c:pt idx="690">
                  <c:v>3218.9676342211401</c:v>
                </c:pt>
                <c:pt idx="691">
                  <c:v>3225.4596811974502</c:v>
                </c:pt>
                <c:pt idx="692">
                  <c:v>3232.02512174407</c:v>
                </c:pt>
                <c:pt idx="693">
                  <c:v>3238.65890370951</c:v>
                </c:pt>
                <c:pt idx="694">
                  <c:v>3245.29268567495</c:v>
                </c:pt>
                <c:pt idx="695">
                  <c:v>3251.92646764038</c:v>
                </c:pt>
                <c:pt idx="696">
                  <c:v>3258.56024960582</c:v>
                </c:pt>
                <c:pt idx="697">
                  <c:v>3265.1910312404898</c:v>
                </c:pt>
                <c:pt idx="698">
                  <c:v>3271.8170202168399</c:v>
                </c:pt>
                <c:pt idx="699">
                  <c:v>3278.4430091931799</c:v>
                </c:pt>
                <c:pt idx="700">
                  <c:v>3285.06899816953</c:v>
                </c:pt>
                <c:pt idx="701">
                  <c:v>3291.6949871458701</c:v>
                </c:pt>
                <c:pt idx="702">
                  <c:v>3298.3337504177698</c:v>
                </c:pt>
                <c:pt idx="703">
                  <c:v>3305.0103938232201</c:v>
                </c:pt>
                <c:pt idx="704">
                  <c:v>3311.6870372286799</c:v>
                </c:pt>
                <c:pt idx="705">
                  <c:v>3318.3636806341301</c:v>
                </c:pt>
                <c:pt idx="706">
                  <c:v>3325.0403240395799</c:v>
                </c:pt>
                <c:pt idx="707">
                  <c:v>3331.7101070599601</c:v>
                </c:pt>
                <c:pt idx="708">
                  <c:v>3338.3292771708502</c:v>
                </c:pt>
                <c:pt idx="709">
                  <c:v>3344.9484472817398</c:v>
                </c:pt>
                <c:pt idx="710">
                  <c:v>3351.5676173926299</c:v>
                </c:pt>
                <c:pt idx="711">
                  <c:v>3358.18678750352</c:v>
                </c:pt>
                <c:pt idx="712">
                  <c:v>3364.9431978316902</c:v>
                </c:pt>
                <c:pt idx="713">
                  <c:v>3371.8088212226498</c:v>
                </c:pt>
                <c:pt idx="714">
                  <c:v>3378.6744446136099</c:v>
                </c:pt>
                <c:pt idx="715">
                  <c:v>3385.54006800456</c:v>
                </c:pt>
                <c:pt idx="716">
                  <c:v>3392.4056913955201</c:v>
                </c:pt>
                <c:pt idx="717">
                  <c:v>3399.2580965581601</c:v>
                </c:pt>
                <c:pt idx="718">
                  <c:v>3406.09254799274</c:v>
                </c:pt>
                <c:pt idx="719">
                  <c:v>3412.92699942733</c:v>
                </c:pt>
                <c:pt idx="720">
                  <c:v>3419.7614508619099</c:v>
                </c:pt>
                <c:pt idx="721">
                  <c:v>3426.5959022964998</c:v>
                </c:pt>
                <c:pt idx="722">
                  <c:v>3433.5018430612199</c:v>
                </c:pt>
                <c:pt idx="723">
                  <c:v>3440.5817736522299</c:v>
                </c:pt>
                <c:pt idx="724">
                  <c:v>3447.6617042432499</c:v>
                </c:pt>
                <c:pt idx="725">
                  <c:v>3454.7416348342599</c:v>
                </c:pt>
                <c:pt idx="726">
                  <c:v>3461.8215654252799</c:v>
                </c:pt>
                <c:pt idx="727">
                  <c:v>3468.8979469782698</c:v>
                </c:pt>
                <c:pt idx="728">
                  <c:v>3475.95547272564</c:v>
                </c:pt>
                <c:pt idx="729">
                  <c:v>3483.0129984730102</c:v>
                </c:pt>
                <c:pt idx="730">
                  <c:v>3490.0705242203899</c:v>
                </c:pt>
                <c:pt idx="731">
                  <c:v>3497.12804996776</c:v>
                </c:pt>
                <c:pt idx="732">
                  <c:v>3504.3103788591998</c:v>
                </c:pt>
                <c:pt idx="733">
                  <c:v>3511.5773411884402</c:v>
                </c:pt>
                <c:pt idx="734">
                  <c:v>3518.8443035176902</c:v>
                </c:pt>
                <c:pt idx="735">
                  <c:v>3526.1112658469401</c:v>
                </c:pt>
                <c:pt idx="736">
                  <c:v>3533.3782281761901</c:v>
                </c:pt>
                <c:pt idx="737">
                  <c:v>3540.7985637992501</c:v>
                </c:pt>
                <c:pt idx="738">
                  <c:v>3548.3967281649502</c:v>
                </c:pt>
                <c:pt idx="739">
                  <c:v>3555.9948925306498</c:v>
                </c:pt>
                <c:pt idx="740">
                  <c:v>3563.5930568963499</c:v>
                </c:pt>
                <c:pt idx="741">
                  <c:v>3571.19122126205</c:v>
                </c:pt>
                <c:pt idx="742">
                  <c:v>3578.8131926196102</c:v>
                </c:pt>
                <c:pt idx="743">
                  <c:v>3586.4834421344199</c:v>
                </c:pt>
                <c:pt idx="744">
                  <c:v>3594.15369164923</c:v>
                </c:pt>
                <c:pt idx="745">
                  <c:v>3601.8239411640402</c:v>
                </c:pt>
                <c:pt idx="746">
                  <c:v>3609.4941906788499</c:v>
                </c:pt>
                <c:pt idx="747">
                  <c:v>3617.2152164460299</c:v>
                </c:pt>
                <c:pt idx="748">
                  <c:v>3625.1426346009098</c:v>
                </c:pt>
                <c:pt idx="749">
                  <c:v>3633.0700527557901</c:v>
                </c:pt>
                <c:pt idx="750">
                  <c:v>3640.99747091068</c:v>
                </c:pt>
                <c:pt idx="751">
                  <c:v>3648.9248890655599</c:v>
                </c:pt>
                <c:pt idx="752">
                  <c:v>3657.2595094794401</c:v>
                </c:pt>
                <c:pt idx="753">
                  <c:v>3671.4879564934399</c:v>
                </c:pt>
                <c:pt idx="754">
                  <c:v>3685.7164035074302</c:v>
                </c:pt>
                <c:pt idx="755">
                  <c:v>3699.94485052142</c:v>
                </c:pt>
                <c:pt idx="756">
                  <c:v>3714.1732975354098</c:v>
                </c:pt>
                <c:pt idx="757">
                  <c:v>3727.9927574063399</c:v>
                </c:pt>
                <c:pt idx="758">
                  <c:v>3737.8184989981</c:v>
                </c:pt>
                <c:pt idx="759">
                  <c:v>3747.6442405898601</c:v>
                </c:pt>
                <c:pt idx="760">
                  <c:v>3757.4699821816198</c:v>
                </c:pt>
                <c:pt idx="761">
                  <c:v>3767.2957237733799</c:v>
                </c:pt>
                <c:pt idx="762">
                  <c:v>3777.2667772479599</c:v>
                </c:pt>
                <c:pt idx="763">
                  <c:v>3787.3664911125202</c:v>
                </c:pt>
                <c:pt idx="764">
                  <c:v>3797.46620497708</c:v>
                </c:pt>
                <c:pt idx="765">
                  <c:v>3807.5659188416398</c:v>
                </c:pt>
                <c:pt idx="766">
                  <c:v>3817.6656327062101</c:v>
                </c:pt>
                <c:pt idx="767">
                  <c:v>3827.7103524337099</c:v>
                </c:pt>
                <c:pt idx="768">
                  <c:v>3837.6717407418701</c:v>
                </c:pt>
                <c:pt idx="769">
                  <c:v>3847.6331290500302</c:v>
                </c:pt>
                <c:pt idx="770">
                  <c:v>3857.5945173581899</c:v>
                </c:pt>
                <c:pt idx="771">
                  <c:v>3867.5559056663601</c:v>
                </c:pt>
                <c:pt idx="772">
                  <c:v>3877.51419916445</c:v>
                </c:pt>
                <c:pt idx="773">
                  <c:v>3887.4638979889801</c:v>
                </c:pt>
                <c:pt idx="774">
                  <c:v>3897.4135968135001</c:v>
                </c:pt>
                <c:pt idx="775">
                  <c:v>3907.3632956380202</c:v>
                </c:pt>
                <c:pt idx="776">
                  <c:v>3917.3129944625398</c:v>
                </c:pt>
                <c:pt idx="777">
                  <c:v>3927.2686051620599</c:v>
                </c:pt>
                <c:pt idx="778">
                  <c:v>3937.2631136738701</c:v>
                </c:pt>
                <c:pt idx="779">
                  <c:v>3947.2576221856798</c:v>
                </c:pt>
                <c:pt idx="780">
                  <c:v>3957.25213069748</c:v>
                </c:pt>
                <c:pt idx="781">
                  <c:v>3967.2466392092902</c:v>
                </c:pt>
                <c:pt idx="782">
                  <c:v>3977.3343361048301</c:v>
                </c:pt>
                <c:pt idx="783">
                  <c:v>3987.49249738759</c:v>
                </c:pt>
                <c:pt idx="784">
                  <c:v>3997.6506586703499</c:v>
                </c:pt>
                <c:pt idx="785">
                  <c:v>4007.8088199531198</c:v>
                </c:pt>
                <c:pt idx="786">
                  <c:v>4017.9669812358802</c:v>
                </c:pt>
                <c:pt idx="787">
                  <c:v>4028.1583167722301</c:v>
                </c:pt>
                <c:pt idx="788">
                  <c:v>4038.3924596986499</c:v>
                </c:pt>
                <c:pt idx="789">
                  <c:v>4048.6266026250601</c:v>
                </c:pt>
                <c:pt idx="790">
                  <c:v>4058.8607455514798</c:v>
                </c:pt>
                <c:pt idx="791">
                  <c:v>4069.0948884779</c:v>
                </c:pt>
                <c:pt idx="792">
                  <c:v>4079.38229864711</c:v>
                </c:pt>
                <c:pt idx="793">
                  <c:v>4089.7917838281201</c:v>
                </c:pt>
                <c:pt idx="794">
                  <c:v>4100.2012690091296</c:v>
                </c:pt>
                <c:pt idx="795">
                  <c:v>4110.6107541901401</c:v>
                </c:pt>
                <c:pt idx="796">
                  <c:v>4121.0202393711497</c:v>
                </c:pt>
                <c:pt idx="797">
                  <c:v>4131.4720275688396</c:v>
                </c:pt>
                <c:pt idx="798">
                  <c:v>4142.1289401535596</c:v>
                </c:pt>
                <c:pt idx="799">
                  <c:v>4152.7858527382696</c:v>
                </c:pt>
                <c:pt idx="800">
                  <c:v>4163.4427653229905</c:v>
                </c:pt>
                <c:pt idx="801">
                  <c:v>4174.0996779077004</c:v>
                </c:pt>
                <c:pt idx="802">
                  <c:v>4184.7666902151104</c:v>
                </c:pt>
                <c:pt idx="803">
                  <c:v>4195.6883208980798</c:v>
                </c:pt>
                <c:pt idx="804">
                  <c:v>4206.6099515810502</c:v>
                </c:pt>
                <c:pt idx="805">
                  <c:v>4217.5315822640196</c:v>
                </c:pt>
                <c:pt idx="806">
                  <c:v>4228.4532129469799</c:v>
                </c:pt>
                <c:pt idx="807">
                  <c:v>4239.5167412696301</c:v>
                </c:pt>
                <c:pt idx="808">
                  <c:v>4250.7366973163198</c:v>
                </c:pt>
                <c:pt idx="809">
                  <c:v>4261.9566533630004</c:v>
                </c:pt>
                <c:pt idx="810">
                  <c:v>4273.1766094096902</c:v>
                </c:pt>
                <c:pt idx="811">
                  <c:v>4284.3965654563699</c:v>
                </c:pt>
                <c:pt idx="812">
                  <c:v>4295.7320707685603</c:v>
                </c:pt>
                <c:pt idx="813">
                  <c:v>4307.2890735935198</c:v>
                </c:pt>
                <c:pt idx="814">
                  <c:v>4318.8460764184802</c:v>
                </c:pt>
                <c:pt idx="815">
                  <c:v>4330.4030792434396</c:v>
                </c:pt>
                <c:pt idx="816">
                  <c:v>4341.9600820684</c:v>
                </c:pt>
                <c:pt idx="817">
                  <c:v>4355.3221155628298</c:v>
                </c:pt>
                <c:pt idx="818">
                  <c:v>4375.47409774071</c:v>
                </c:pt>
                <c:pt idx="819">
                  <c:v>4395.6260799186002</c:v>
                </c:pt>
                <c:pt idx="820">
                  <c:v>4415.7780620964804</c:v>
                </c:pt>
                <c:pt idx="821">
                  <c:v>4435.9300442743597</c:v>
                </c:pt>
                <c:pt idx="822">
                  <c:v>4453.7883237938904</c:v>
                </c:pt>
                <c:pt idx="823">
                  <c:v>4467.6101926265501</c:v>
                </c:pt>
                <c:pt idx="824">
                  <c:v>4481.4320614592098</c:v>
                </c:pt>
                <c:pt idx="825">
                  <c:v>4495.2539302918603</c:v>
                </c:pt>
                <c:pt idx="826">
                  <c:v>4509.07579912452</c:v>
                </c:pt>
                <c:pt idx="827">
                  <c:v>4522.9893789766302</c:v>
                </c:pt>
                <c:pt idx="828">
                  <c:v>4537.6808681333496</c:v>
                </c:pt>
                <c:pt idx="829">
                  <c:v>4552.3723572900699</c:v>
                </c:pt>
                <c:pt idx="830">
                  <c:v>4567.0638464467902</c:v>
                </c:pt>
                <c:pt idx="831">
                  <c:v>4581.7553356035096</c:v>
                </c:pt>
                <c:pt idx="832">
                  <c:v>4596.3644476848604</c:v>
                </c:pt>
                <c:pt idx="833">
                  <c:v>4610.9042170851799</c:v>
                </c:pt>
                <c:pt idx="834">
                  <c:v>4625.4439864854903</c:v>
                </c:pt>
                <c:pt idx="835">
                  <c:v>4639.9837558858098</c:v>
                </c:pt>
                <c:pt idx="836">
                  <c:v>4654.5235252861203</c:v>
                </c:pt>
                <c:pt idx="837">
                  <c:v>4669.0121556190497</c:v>
                </c:pt>
                <c:pt idx="838">
                  <c:v>4683.4272371938696</c:v>
                </c:pt>
                <c:pt idx="839">
                  <c:v>4697.8423187687004</c:v>
                </c:pt>
                <c:pt idx="840">
                  <c:v>4712.2574003435302</c:v>
                </c:pt>
                <c:pt idx="841">
                  <c:v>4726.6724819183501</c:v>
                </c:pt>
                <c:pt idx="842">
                  <c:v>4741.0843217874099</c:v>
                </c:pt>
                <c:pt idx="843">
                  <c:v>4755.4877138785996</c:v>
                </c:pt>
                <c:pt idx="844">
                  <c:v>4769.8911059697903</c:v>
                </c:pt>
                <c:pt idx="845">
                  <c:v>4784.29449806098</c:v>
                </c:pt>
                <c:pt idx="846">
                  <c:v>4798.6978901521597</c:v>
                </c:pt>
                <c:pt idx="847">
                  <c:v>4813.0993115987303</c:v>
                </c:pt>
                <c:pt idx="848">
                  <c:v>4827.4890659590001</c:v>
                </c:pt>
                <c:pt idx="849">
                  <c:v>4841.8788203192698</c:v>
                </c:pt>
                <c:pt idx="850">
                  <c:v>4856.2685746795496</c:v>
                </c:pt>
                <c:pt idx="851">
                  <c:v>4870.6583290398203</c:v>
                </c:pt>
                <c:pt idx="852">
                  <c:v>4885.0493037456599</c:v>
                </c:pt>
                <c:pt idx="853">
                  <c:v>4899.5435328659596</c:v>
                </c:pt>
                <c:pt idx="854">
                  <c:v>4914.0377619862602</c:v>
                </c:pt>
                <c:pt idx="855">
                  <c:v>4928.5319911065699</c:v>
                </c:pt>
                <c:pt idx="856">
                  <c:v>4943.0262202268696</c:v>
                </c:pt>
                <c:pt idx="857">
                  <c:v>4957.67304569509</c:v>
                </c:pt>
                <c:pt idx="858">
                  <c:v>4972.5070004336703</c:v>
                </c:pt>
                <c:pt idx="859">
                  <c:v>4987.3409551722498</c:v>
                </c:pt>
                <c:pt idx="860">
                  <c:v>5002.1749099108301</c:v>
                </c:pt>
                <c:pt idx="861">
                  <c:v>5017.0088646493996</c:v>
                </c:pt>
                <c:pt idx="862">
                  <c:v>5031.8982900663204</c:v>
                </c:pt>
                <c:pt idx="863">
                  <c:v>5046.9075870594897</c:v>
                </c:pt>
                <c:pt idx="864">
                  <c:v>5061.91688405266</c:v>
                </c:pt>
                <c:pt idx="865">
                  <c:v>5076.9261810458302</c:v>
                </c:pt>
                <c:pt idx="866">
                  <c:v>5091.9354780390004</c:v>
                </c:pt>
                <c:pt idx="867">
                  <c:v>5107.0334541868897</c:v>
                </c:pt>
                <c:pt idx="868">
                  <c:v>5122.5259165038296</c:v>
                </c:pt>
                <c:pt idx="869">
                  <c:v>5138.0183788207696</c:v>
                </c:pt>
                <c:pt idx="870">
                  <c:v>5153.5108411377096</c:v>
                </c:pt>
                <c:pt idx="871">
                  <c:v>5169.0033034546404</c:v>
                </c:pt>
                <c:pt idx="872">
                  <c:v>5184.5066105645201</c:v>
                </c:pt>
                <c:pt idx="873">
                  <c:v>5200.2128930196995</c:v>
                </c:pt>
                <c:pt idx="874">
                  <c:v>5215.9191754748699</c:v>
                </c:pt>
                <c:pt idx="875">
                  <c:v>5231.6254579300503</c:v>
                </c:pt>
                <c:pt idx="876">
                  <c:v>5247.3317403852298</c:v>
                </c:pt>
                <c:pt idx="877">
                  <c:v>5263.2560765180997</c:v>
                </c:pt>
                <c:pt idx="878">
                  <c:v>5279.40899466067</c:v>
                </c:pt>
                <c:pt idx="879">
                  <c:v>5295.5619128032404</c:v>
                </c:pt>
                <c:pt idx="880">
                  <c:v>5311.7148309458198</c:v>
                </c:pt>
                <c:pt idx="881">
                  <c:v>5327.8677490883902</c:v>
                </c:pt>
                <c:pt idx="882">
                  <c:v>5348.3209033971198</c:v>
                </c:pt>
                <c:pt idx="883">
                  <c:v>5376.5736977372098</c:v>
                </c:pt>
                <c:pt idx="884">
                  <c:v>5404.8264920772899</c:v>
                </c:pt>
                <c:pt idx="885">
                  <c:v>5433.07928641738</c:v>
                </c:pt>
                <c:pt idx="886">
                  <c:v>5461.3320807574601</c:v>
                </c:pt>
                <c:pt idx="887">
                  <c:v>5485.1008810701896</c:v>
                </c:pt>
                <c:pt idx="888">
                  <c:v>5504.5222732394304</c:v>
                </c:pt>
                <c:pt idx="889">
                  <c:v>5523.9436654086703</c:v>
                </c:pt>
                <c:pt idx="890">
                  <c:v>5543.3650575779102</c:v>
                </c:pt>
                <c:pt idx="891">
                  <c:v>5562.7864497471601</c:v>
                </c:pt>
                <c:pt idx="892">
                  <c:v>5582.2078419164</c:v>
                </c:pt>
                <c:pt idx="893">
                  <c:v>5602.4002866293904</c:v>
                </c:pt>
                <c:pt idx="894">
                  <c:v>5622.6413581439901</c:v>
                </c:pt>
                <c:pt idx="895">
                  <c:v>5642.8824296585799</c:v>
                </c:pt>
                <c:pt idx="896">
                  <c:v>5663.1235011731696</c:v>
                </c:pt>
                <c:pt idx="897">
                  <c:v>5683.3024077769196</c:v>
                </c:pt>
                <c:pt idx="898">
                  <c:v>5703.3790959278303</c:v>
                </c:pt>
                <c:pt idx="899">
                  <c:v>5723.4557840787402</c:v>
                </c:pt>
                <c:pt idx="900">
                  <c:v>5743.53247222965</c:v>
                </c:pt>
                <c:pt idx="901">
                  <c:v>5763.6091603805698</c:v>
                </c:pt>
                <c:pt idx="902">
                  <c:v>5795.45339235952</c:v>
                </c:pt>
                <c:pt idx="903">
                  <c:v>5863.4920318834602</c:v>
                </c:pt>
                <c:pt idx="904">
                  <c:v>5931.5306714074104</c:v>
                </c:pt>
                <c:pt idx="905">
                  <c:v>5999.5693109313497</c:v>
                </c:pt>
                <c:pt idx="906">
                  <c:v>6067.6079504552999</c:v>
                </c:pt>
                <c:pt idx="907">
                  <c:v>6401.9112317573499</c:v>
                </c:pt>
                <c:pt idx="908">
                  <c:v>8836.0533232115904</c:v>
                </c:pt>
                <c:pt idx="909">
                  <c:v>11270.195414665801</c:v>
                </c:pt>
                <c:pt idx="910">
                  <c:v>13704.33750612</c:v>
                </c:pt>
                <c:pt idx="911">
                  <c:v>16138.4795975742</c:v>
                </c:pt>
                <c:pt idx="912">
                  <c:v>18572.6216890285</c:v>
                </c:pt>
                <c:pt idx="913">
                  <c:v>28985.099241423399</c:v>
                </c:pt>
                <c:pt idx="914">
                  <c:v>39562.774174225196</c:v>
                </c:pt>
                <c:pt idx="915">
                  <c:v>50140.449107027001</c:v>
                </c:pt>
                <c:pt idx="916">
                  <c:v>60718.124039828901</c:v>
                </c:pt>
                <c:pt idx="917">
                  <c:v>69303.458065219194</c:v>
                </c:pt>
                <c:pt idx="918">
                  <c:v>75105.728094432299</c:v>
                </c:pt>
                <c:pt idx="919">
                  <c:v>80907.998123645593</c:v>
                </c:pt>
                <c:pt idx="920">
                  <c:v>86710.268152858698</c:v>
                </c:pt>
                <c:pt idx="921">
                  <c:v>92512.538182071905</c:v>
                </c:pt>
                <c:pt idx="922">
                  <c:v>96018.879493601402</c:v>
                </c:pt>
                <c:pt idx="923">
                  <c:v>93747.982989420605</c:v>
                </c:pt>
                <c:pt idx="924">
                  <c:v>91477.086485239895</c:v>
                </c:pt>
                <c:pt idx="925">
                  <c:v>89206.189981059098</c:v>
                </c:pt>
                <c:pt idx="926">
                  <c:v>86935.293476878302</c:v>
                </c:pt>
                <c:pt idx="927">
                  <c:v>84466.957360747794</c:v>
                </c:pt>
                <c:pt idx="928">
                  <c:v>80893.443247194897</c:v>
                </c:pt>
                <c:pt idx="929">
                  <c:v>77319.929133641897</c:v>
                </c:pt>
                <c:pt idx="930">
                  <c:v>73746.415020088898</c:v>
                </c:pt>
                <c:pt idx="931">
                  <c:v>70172.900906536001</c:v>
                </c:pt>
                <c:pt idx="932">
                  <c:v>66615.364110101204</c:v>
                </c:pt>
                <c:pt idx="933">
                  <c:v>63893.848740679001</c:v>
                </c:pt>
                <c:pt idx="934">
                  <c:v>61172.333371256798</c:v>
                </c:pt>
                <c:pt idx="935">
                  <c:v>58450.818001834603</c:v>
                </c:pt>
                <c:pt idx="936">
                  <c:v>55729.3026324124</c:v>
                </c:pt>
                <c:pt idx="937">
                  <c:v>53270.453942320499</c:v>
                </c:pt>
                <c:pt idx="938">
                  <c:v>51586.590174370103</c:v>
                </c:pt>
                <c:pt idx="939">
                  <c:v>49902.726406419701</c:v>
                </c:pt>
                <c:pt idx="940">
                  <c:v>48218.8626384694</c:v>
                </c:pt>
                <c:pt idx="941">
                  <c:v>46534.998870518997</c:v>
                </c:pt>
                <c:pt idx="942">
                  <c:v>45074.144558895103</c:v>
                </c:pt>
                <c:pt idx="943">
                  <c:v>43870.381016168001</c:v>
                </c:pt>
                <c:pt idx="944">
                  <c:v>42666.617473440798</c:v>
                </c:pt>
                <c:pt idx="945">
                  <c:v>41462.853930713703</c:v>
                </c:pt>
                <c:pt idx="946">
                  <c:v>40259.0903879865</c:v>
                </c:pt>
                <c:pt idx="947">
                  <c:v>39079.236578254102</c:v>
                </c:pt>
                <c:pt idx="948">
                  <c:v>37947.558184637397</c:v>
                </c:pt>
                <c:pt idx="949">
                  <c:v>36815.879791020801</c:v>
                </c:pt>
                <c:pt idx="950">
                  <c:v>35684.201397404096</c:v>
                </c:pt>
                <c:pt idx="951">
                  <c:v>34552.523003787501</c:v>
                </c:pt>
                <c:pt idx="952">
                  <c:v>33522.3785428212</c:v>
                </c:pt>
                <c:pt idx="953">
                  <c:v>32901.257829634204</c:v>
                </c:pt>
                <c:pt idx="954">
                  <c:v>32280.1371164472</c:v>
                </c:pt>
                <c:pt idx="955">
                  <c:v>31659.016403260201</c:v>
                </c:pt>
                <c:pt idx="956">
                  <c:v>31037.895690073201</c:v>
                </c:pt>
                <c:pt idx="957">
                  <c:v>30426.373347307599</c:v>
                </c:pt>
                <c:pt idx="958">
                  <c:v>29950.5723982329</c:v>
                </c:pt>
                <c:pt idx="959">
                  <c:v>29474.771449158099</c:v>
                </c:pt>
                <c:pt idx="960">
                  <c:v>28998.9705000834</c:v>
                </c:pt>
                <c:pt idx="961">
                  <c:v>28523.169551008701</c:v>
                </c:pt>
                <c:pt idx="962">
                  <c:v>28047.3686019339</c:v>
                </c:pt>
                <c:pt idx="963">
                  <c:v>27663.0486435495</c:v>
                </c:pt>
                <c:pt idx="964">
                  <c:v>27285.2737560286</c:v>
                </c:pt>
                <c:pt idx="965">
                  <c:v>26907.498868507799</c:v>
                </c:pt>
                <c:pt idx="966">
                  <c:v>26529.723980986899</c:v>
                </c:pt>
                <c:pt idx="967">
                  <c:v>26177.636468680099</c:v>
                </c:pt>
                <c:pt idx="968">
                  <c:v>25869.150995432599</c:v>
                </c:pt>
                <c:pt idx="969">
                  <c:v>25560.665522185202</c:v>
                </c:pt>
                <c:pt idx="970">
                  <c:v>25252.180048937698</c:v>
                </c:pt>
                <c:pt idx="971">
                  <c:v>24943.694575690199</c:v>
                </c:pt>
                <c:pt idx="972">
                  <c:v>24648.970475112099</c:v>
                </c:pt>
                <c:pt idx="973">
                  <c:v>24398.328463407699</c:v>
                </c:pt>
                <c:pt idx="974">
                  <c:v>24147.686451703201</c:v>
                </c:pt>
                <c:pt idx="975">
                  <c:v>23897.044439998699</c:v>
                </c:pt>
                <c:pt idx="976">
                  <c:v>23646.402428294299</c:v>
                </c:pt>
                <c:pt idx="977">
                  <c:v>23400.516487500099</c:v>
                </c:pt>
                <c:pt idx="978">
                  <c:v>23195.1322599534</c:v>
                </c:pt>
                <c:pt idx="979">
                  <c:v>22989.7480324067</c:v>
                </c:pt>
                <c:pt idx="980">
                  <c:v>22784.363804860001</c:v>
                </c:pt>
                <c:pt idx="981">
                  <c:v>22578.979577313199</c:v>
                </c:pt>
                <c:pt idx="982">
                  <c:v>22373.5953497665</c:v>
                </c:pt>
                <c:pt idx="983">
                  <c:v>22201.362374090899</c:v>
                </c:pt>
                <c:pt idx="984">
                  <c:v>22030.074909135201</c:v>
                </c:pt>
                <c:pt idx="985">
                  <c:v>21858.787444179601</c:v>
                </c:pt>
                <c:pt idx="986">
                  <c:v>21687.4999792239</c:v>
                </c:pt>
                <c:pt idx="987">
                  <c:v>21527.4758419352</c:v>
                </c:pt>
                <c:pt idx="988">
                  <c:v>21383.675710696101</c:v>
                </c:pt>
                <c:pt idx="989">
                  <c:v>21239.875579457101</c:v>
                </c:pt>
                <c:pt idx="990">
                  <c:v>21096.075448217998</c:v>
                </c:pt>
                <c:pt idx="991">
                  <c:v>20952.275316978899</c:v>
                </c:pt>
                <c:pt idx="992">
                  <c:v>20814.782624822601</c:v>
                </c:pt>
                <c:pt idx="993">
                  <c:v>20693.757504207901</c:v>
                </c:pt>
                <c:pt idx="994">
                  <c:v>20572.7323835932</c:v>
                </c:pt>
                <c:pt idx="995">
                  <c:v>20451.7072629785</c:v>
                </c:pt>
                <c:pt idx="996">
                  <c:v>20330.682142363799</c:v>
                </c:pt>
                <c:pt idx="997">
                  <c:v>20212.2291028949</c:v>
                </c:pt>
                <c:pt idx="998">
                  <c:v>20109.0499273032</c:v>
                </c:pt>
                <c:pt idx="999">
                  <c:v>20005.870751711602</c:v>
                </c:pt>
                <c:pt idx="1000">
                  <c:v>19902.691576119902</c:v>
                </c:pt>
                <c:pt idx="1001">
                  <c:v>19799.512400528201</c:v>
                </c:pt>
                <c:pt idx="1002">
                  <c:v>19696.488324944999</c:v>
                </c:pt>
                <c:pt idx="1003">
                  <c:v>19607.024810157</c:v>
                </c:pt>
                <c:pt idx="1004">
                  <c:v>19517.561295369102</c:v>
                </c:pt>
                <c:pt idx="1005">
                  <c:v>19428.097780581102</c:v>
                </c:pt>
                <c:pt idx="1006">
                  <c:v>19338.6342657932</c:v>
                </c:pt>
                <c:pt idx="1007">
                  <c:v>19249.1707510052</c:v>
                </c:pt>
                <c:pt idx="1008">
                  <c:v>19175.068082361598</c:v>
                </c:pt>
                <c:pt idx="1009">
                  <c:v>19103.0900868512</c:v>
                </c:pt>
                <c:pt idx="1010">
                  <c:v>19031.112091340699</c:v>
                </c:pt>
                <c:pt idx="1011">
                  <c:v>18959.134095830199</c:v>
                </c:pt>
                <c:pt idx="1012">
                  <c:v>18891.191457266701</c:v>
                </c:pt>
                <c:pt idx="1013">
                  <c:v>18831.9842226324</c:v>
                </c:pt>
                <c:pt idx="1014">
                  <c:v>18772.776987998099</c:v>
                </c:pt>
                <c:pt idx="1015">
                  <c:v>18713.5697533639</c:v>
                </c:pt>
                <c:pt idx="1016">
                  <c:v>18654.362518729598</c:v>
                </c:pt>
                <c:pt idx="1017">
                  <c:v>18596.108077496599</c:v>
                </c:pt>
                <c:pt idx="1018">
                  <c:v>18542.1026630819</c:v>
                </c:pt>
                <c:pt idx="1019">
                  <c:v>18488.097248667302</c:v>
                </c:pt>
                <c:pt idx="1020">
                  <c:v>18434.091834252598</c:v>
                </c:pt>
                <c:pt idx="1021">
                  <c:v>18380.086419837899</c:v>
                </c:pt>
                <c:pt idx="1022">
                  <c:v>18326.067273127399</c:v>
                </c:pt>
                <c:pt idx="1023">
                  <c:v>18271.789104094401</c:v>
                </c:pt>
                <c:pt idx="1024">
                  <c:v>18217.510935061498</c:v>
                </c:pt>
                <c:pt idx="1025">
                  <c:v>18163.232766028599</c:v>
                </c:pt>
                <c:pt idx="1026">
                  <c:v>18108.9545969957</c:v>
                </c:pt>
                <c:pt idx="1027">
                  <c:v>18054.676427962699</c:v>
                </c:pt>
                <c:pt idx="1028">
                  <c:v>18000.085433923101</c:v>
                </c:pt>
                <c:pt idx="1029">
                  <c:v>17945.466321617299</c:v>
                </c:pt>
                <c:pt idx="1030">
                  <c:v>17890.8472093116</c:v>
                </c:pt>
                <c:pt idx="1031">
                  <c:v>17836.228097005798</c:v>
                </c:pt>
                <c:pt idx="1032">
                  <c:v>17781.660860075401</c:v>
                </c:pt>
                <c:pt idx="1033">
                  <c:v>17727.1878663151</c:v>
                </c:pt>
                <c:pt idx="1034">
                  <c:v>17672.714872554901</c:v>
                </c:pt>
                <c:pt idx="1035">
                  <c:v>17618.241878794601</c:v>
                </c:pt>
                <c:pt idx="1036">
                  <c:v>17563.768885034398</c:v>
                </c:pt>
                <c:pt idx="1037">
                  <c:v>17509.434421846101</c:v>
                </c:pt>
                <c:pt idx="1038">
                  <c:v>17455.5848672133</c:v>
                </c:pt>
                <c:pt idx="1039">
                  <c:v>17401.7353125804</c:v>
                </c:pt>
                <c:pt idx="1040">
                  <c:v>17347.885757947599</c:v>
                </c:pt>
                <c:pt idx="1041">
                  <c:v>17294.036203314801</c:v>
                </c:pt>
                <c:pt idx="1042">
                  <c:v>17240.3068083205</c:v>
                </c:pt>
                <c:pt idx="1043">
                  <c:v>17187.801544306301</c:v>
                </c:pt>
                <c:pt idx="1044">
                  <c:v>17135.296280292001</c:v>
                </c:pt>
                <c:pt idx="1045">
                  <c:v>17082.791016277701</c:v>
                </c:pt>
                <c:pt idx="1046">
                  <c:v>17030.285752263499</c:v>
                </c:pt>
                <c:pt idx="1047">
                  <c:v>16977.780488249198</c:v>
                </c:pt>
                <c:pt idx="1048">
                  <c:v>16926.691581547799</c:v>
                </c:pt>
                <c:pt idx="1049">
                  <c:v>16875.666985461201</c:v>
                </c:pt>
                <c:pt idx="1050">
                  <c:v>16824.6423893746</c:v>
                </c:pt>
                <c:pt idx="1051">
                  <c:v>16773.617793287998</c:v>
                </c:pt>
                <c:pt idx="1052">
                  <c:v>16723.199702516798</c:v>
                </c:pt>
                <c:pt idx="1053">
                  <c:v>16673.714221776099</c:v>
                </c:pt>
                <c:pt idx="1054">
                  <c:v>16624.2287410354</c:v>
                </c:pt>
                <c:pt idx="1055">
                  <c:v>16574.743260294701</c:v>
                </c:pt>
                <c:pt idx="1056">
                  <c:v>16525.2577795539</c:v>
                </c:pt>
                <c:pt idx="1057">
                  <c:v>16476.204918734798</c:v>
                </c:pt>
                <c:pt idx="1058">
                  <c:v>16428.375448176401</c:v>
                </c:pt>
                <c:pt idx="1059">
                  <c:v>16380.5459776179</c:v>
                </c:pt>
                <c:pt idx="1060">
                  <c:v>16332.7165070595</c:v>
                </c:pt>
                <c:pt idx="1061">
                  <c:v>16284.887036501001</c:v>
                </c:pt>
                <c:pt idx="1062">
                  <c:v>16237.2552247167</c:v>
                </c:pt>
                <c:pt idx="1063">
                  <c:v>16190.9648695041</c:v>
                </c:pt>
                <c:pt idx="1064">
                  <c:v>16144.674514291501</c:v>
                </c:pt>
                <c:pt idx="1065">
                  <c:v>16098.384159079</c:v>
                </c:pt>
                <c:pt idx="1066">
                  <c:v>16052.093803866401</c:v>
                </c:pt>
                <c:pt idx="1067">
                  <c:v>16005.8034486538</c:v>
                </c:pt>
                <c:pt idx="1068">
                  <c:v>15961.161825367801</c:v>
                </c:pt>
                <c:pt idx="1069">
                  <c:v>15916.5274803375</c:v>
                </c:pt>
                <c:pt idx="1070">
                  <c:v>15871.8931353072</c:v>
                </c:pt>
                <c:pt idx="1071">
                  <c:v>15827.258790276799</c:v>
                </c:pt>
                <c:pt idx="1072">
                  <c:v>15782.6244452465</c:v>
                </c:pt>
                <c:pt idx="1073">
                  <c:v>15757.6274596323</c:v>
                </c:pt>
                <c:pt idx="1074">
                  <c:v>15735.753513371899</c:v>
                </c:pt>
                <c:pt idx="1075">
                  <c:v>15713.8795671114</c:v>
                </c:pt>
                <c:pt idx="1076">
                  <c:v>15692.0056208509</c:v>
                </c:pt>
                <c:pt idx="1077">
                  <c:v>15666.1930194294</c:v>
                </c:pt>
                <c:pt idx="1078">
                  <c:v>15631.202498401701</c:v>
                </c:pt>
                <c:pt idx="1079">
                  <c:v>15596.211977374</c:v>
                </c:pt>
                <c:pt idx="1080">
                  <c:v>15561.2214563463</c:v>
                </c:pt>
                <c:pt idx="1081">
                  <c:v>15526.230935318599</c:v>
                </c:pt>
                <c:pt idx="1082">
                  <c:v>15491.1294867218</c:v>
                </c:pt>
                <c:pt idx="1083">
                  <c:v>15455.476561621301</c:v>
                </c:pt>
                <c:pt idx="1084">
                  <c:v>15419.823636520699</c:v>
                </c:pt>
                <c:pt idx="1085">
                  <c:v>15384.1707114201</c:v>
                </c:pt>
                <c:pt idx="1086">
                  <c:v>15348.5177863195</c:v>
                </c:pt>
                <c:pt idx="1087">
                  <c:v>15312.818290412401</c:v>
                </c:pt>
                <c:pt idx="1088">
                  <c:v>15275.8210746932</c:v>
                </c:pt>
                <c:pt idx="1089">
                  <c:v>15238.823858974099</c:v>
                </c:pt>
                <c:pt idx="1090">
                  <c:v>15201.826643254901</c:v>
                </c:pt>
                <c:pt idx="1091">
                  <c:v>15164.8294275358</c:v>
                </c:pt>
                <c:pt idx="1092">
                  <c:v>15127.8322118166</c:v>
                </c:pt>
                <c:pt idx="1093">
                  <c:v>15090.162952180001</c:v>
                </c:pt>
                <c:pt idx="1094">
                  <c:v>15052.420531878901</c:v>
                </c:pt>
                <c:pt idx="1095">
                  <c:v>15014.678111577699</c:v>
                </c:pt>
                <c:pt idx="1096">
                  <c:v>14976.9356912765</c:v>
                </c:pt>
                <c:pt idx="1097">
                  <c:v>14939.016432672899</c:v>
                </c:pt>
                <c:pt idx="1098">
                  <c:v>14900.7528562262</c:v>
                </c:pt>
                <c:pt idx="1099">
                  <c:v>14862.4892797794</c:v>
                </c:pt>
                <c:pt idx="1100">
                  <c:v>14824.2257033326</c:v>
                </c:pt>
                <c:pt idx="1101">
                  <c:v>14785.962126885899</c:v>
                </c:pt>
                <c:pt idx="1102">
                  <c:v>14747.6985504391</c:v>
                </c:pt>
                <c:pt idx="1103">
                  <c:v>14709.4349739923</c:v>
                </c:pt>
                <c:pt idx="1104">
                  <c:v>14671.1713975456</c:v>
                </c:pt>
                <c:pt idx="1105">
                  <c:v>14632.907821098799</c:v>
                </c:pt>
                <c:pt idx="1106">
                  <c:v>14594.6442446521</c:v>
                </c:pt>
                <c:pt idx="1107">
                  <c:v>14556.389281235201</c:v>
                </c:pt>
                <c:pt idx="1108">
                  <c:v>14518.2425996249</c:v>
                </c:pt>
                <c:pt idx="1109">
                  <c:v>14480.0959180145</c:v>
                </c:pt>
                <c:pt idx="1110">
                  <c:v>14441.9492364041</c:v>
                </c:pt>
                <c:pt idx="1111">
                  <c:v>14403.8025547938</c:v>
                </c:pt>
                <c:pt idx="1112">
                  <c:v>14365.655873183399</c:v>
                </c:pt>
                <c:pt idx="1113">
                  <c:v>14327.765816352399</c:v>
                </c:pt>
                <c:pt idx="1114">
                  <c:v>14289.8918893603</c:v>
                </c:pt>
                <c:pt idx="1115">
                  <c:v>14252.0179623682</c:v>
                </c:pt>
                <c:pt idx="1116">
                  <c:v>14214.144035376001</c:v>
                </c:pt>
                <c:pt idx="1117">
                  <c:v>14176.3733071919</c:v>
                </c:pt>
                <c:pt idx="1118">
                  <c:v>14138.772134818</c:v>
                </c:pt>
                <c:pt idx="1119">
                  <c:v>14101.170962444199</c:v>
                </c:pt>
                <c:pt idx="1120">
                  <c:v>14063.5697900703</c:v>
                </c:pt>
                <c:pt idx="1121">
                  <c:v>14025.968617696401</c:v>
                </c:pt>
                <c:pt idx="1122">
                  <c:v>13988.458335757199</c:v>
                </c:pt>
                <c:pt idx="1123">
                  <c:v>13951.2273303653</c:v>
                </c:pt>
                <c:pt idx="1124">
                  <c:v>13913.996324973399</c:v>
                </c:pt>
                <c:pt idx="1125">
                  <c:v>13876.7653195814</c:v>
                </c:pt>
                <c:pt idx="1126">
                  <c:v>13839.534314189499</c:v>
                </c:pt>
                <c:pt idx="1127">
                  <c:v>13802.345034141799</c:v>
                </c:pt>
                <c:pt idx="1128">
                  <c:v>13765.4841957318</c:v>
                </c:pt>
                <c:pt idx="1129">
                  <c:v>13728.6233573218</c:v>
                </c:pt>
                <c:pt idx="1130">
                  <c:v>13691.762518911701</c:v>
                </c:pt>
                <c:pt idx="1131">
                  <c:v>13654.9016805017</c:v>
                </c:pt>
                <c:pt idx="1132">
                  <c:v>13618.040842091699</c:v>
                </c:pt>
                <c:pt idx="1133">
                  <c:v>13597.6172747335</c:v>
                </c:pt>
                <c:pt idx="1134">
                  <c:v>13577.5308453462</c:v>
                </c:pt>
                <c:pt idx="1135">
                  <c:v>13557.4444159589</c:v>
                </c:pt>
                <c:pt idx="1136">
                  <c:v>13537.3579865717</c:v>
                </c:pt>
                <c:pt idx="1137">
                  <c:v>13517.2715571844</c:v>
                </c:pt>
                <c:pt idx="1138">
                  <c:v>13485.6080833255</c:v>
                </c:pt>
                <c:pt idx="1139">
                  <c:v>13451.8546993163</c:v>
                </c:pt>
                <c:pt idx="1140">
                  <c:v>13418.1013153071</c:v>
                </c:pt>
                <c:pt idx="1141">
                  <c:v>13384.3479312979</c:v>
                </c:pt>
                <c:pt idx="1142">
                  <c:v>13350.9022544319</c:v>
                </c:pt>
                <c:pt idx="1143">
                  <c:v>13318.2301476594</c:v>
                </c:pt>
                <c:pt idx="1144">
                  <c:v>13285.558040886899</c:v>
                </c:pt>
                <c:pt idx="1145">
                  <c:v>13252.8859341143</c:v>
                </c:pt>
                <c:pt idx="1146">
                  <c:v>13220.2138273418</c:v>
                </c:pt>
                <c:pt idx="1147">
                  <c:v>13187.3524958325</c:v>
                </c:pt>
                <c:pt idx="1148">
                  <c:v>13153.4335108051</c:v>
                </c:pt>
                <c:pt idx="1149">
                  <c:v>13119.5145257777</c:v>
                </c:pt>
                <c:pt idx="1150">
                  <c:v>13085.595540750301</c:v>
                </c:pt>
                <c:pt idx="1151">
                  <c:v>13051.676555722899</c:v>
                </c:pt>
                <c:pt idx="1152">
                  <c:v>13017.726205680699</c:v>
                </c:pt>
                <c:pt idx="1153">
                  <c:v>12982.151210471</c:v>
                </c:pt>
                <c:pt idx="1154">
                  <c:v>12946.576215261301</c:v>
                </c:pt>
                <c:pt idx="1155">
                  <c:v>12911.001220051699</c:v>
                </c:pt>
                <c:pt idx="1156">
                  <c:v>12875.426224842</c:v>
                </c:pt>
                <c:pt idx="1157">
                  <c:v>12839.851229632301</c:v>
                </c:pt>
                <c:pt idx="1158">
                  <c:v>12803.015974353</c:v>
                </c:pt>
                <c:pt idx="1159">
                  <c:v>12766.0187586339</c:v>
                </c:pt>
                <c:pt idx="1160">
                  <c:v>12729.021542914799</c:v>
                </c:pt>
                <c:pt idx="1161">
                  <c:v>12692.024327195601</c:v>
                </c:pt>
                <c:pt idx="1162">
                  <c:v>12654.579467935</c:v>
                </c:pt>
                <c:pt idx="1163">
                  <c:v>12616.1989966519</c:v>
                </c:pt>
                <c:pt idx="1164">
                  <c:v>12577.818525368701</c:v>
                </c:pt>
                <c:pt idx="1165">
                  <c:v>12539.4380540856</c:v>
                </c:pt>
                <c:pt idx="1166">
                  <c:v>12501.057582802399</c:v>
                </c:pt>
                <c:pt idx="1167">
                  <c:v>12462.4131901578</c:v>
                </c:pt>
                <c:pt idx="1168">
                  <c:v>12422.649463310599</c:v>
                </c:pt>
                <c:pt idx="1169">
                  <c:v>12382.8857364634</c:v>
                </c:pt>
                <c:pt idx="1170">
                  <c:v>12343.1220096163</c:v>
                </c:pt>
                <c:pt idx="1171">
                  <c:v>12303.358282769101</c:v>
                </c:pt>
                <c:pt idx="1172">
                  <c:v>12263.529041097599</c:v>
                </c:pt>
                <c:pt idx="1173">
                  <c:v>12222.635330831899</c:v>
                </c:pt>
                <c:pt idx="1174">
                  <c:v>12181.741620566199</c:v>
                </c:pt>
                <c:pt idx="1175">
                  <c:v>12140.847910300599</c:v>
                </c:pt>
                <c:pt idx="1176">
                  <c:v>12099.954200034899</c:v>
                </c:pt>
                <c:pt idx="1177">
                  <c:v>12059.060489769299</c:v>
                </c:pt>
                <c:pt idx="1178">
                  <c:v>12017.157412973</c:v>
                </c:pt>
                <c:pt idx="1179">
                  <c:v>11975.1726842343</c:v>
                </c:pt>
                <c:pt idx="1180">
                  <c:v>11933.187955495599</c:v>
                </c:pt>
                <c:pt idx="1181">
                  <c:v>11891.203226756899</c:v>
                </c:pt>
                <c:pt idx="1182">
                  <c:v>11849.218498018199</c:v>
                </c:pt>
                <c:pt idx="1183">
                  <c:v>11806.6182282355</c:v>
                </c:pt>
                <c:pt idx="1184">
                  <c:v>11763.8566358966</c:v>
                </c:pt>
                <c:pt idx="1185">
                  <c:v>11721.0950435577</c:v>
                </c:pt>
                <c:pt idx="1186">
                  <c:v>11678.333451218799</c:v>
                </c:pt>
                <c:pt idx="1187">
                  <c:v>11635.508610406399</c:v>
                </c:pt>
                <c:pt idx="1188">
                  <c:v>11592.4718281401</c:v>
                </c:pt>
                <c:pt idx="1189">
                  <c:v>11549.435045873901</c:v>
                </c:pt>
                <c:pt idx="1190">
                  <c:v>11506.3982636077</c:v>
                </c:pt>
                <c:pt idx="1191">
                  <c:v>11463.361481341401</c:v>
                </c:pt>
                <c:pt idx="1192">
                  <c:v>11420.294456968</c:v>
                </c:pt>
                <c:pt idx="1193">
                  <c:v>11376.945955138</c:v>
                </c:pt>
                <c:pt idx="1194">
                  <c:v>11333.597453308101</c:v>
                </c:pt>
                <c:pt idx="1195">
                  <c:v>11290.248951478099</c:v>
                </c:pt>
                <c:pt idx="1196">
                  <c:v>11246.900449648099</c:v>
                </c:pt>
                <c:pt idx="1197">
                  <c:v>11203.5519478182</c:v>
                </c:pt>
                <c:pt idx="1198">
                  <c:v>11159.602327009199</c:v>
                </c:pt>
                <c:pt idx="1199">
                  <c:v>11115.6303860518</c:v>
                </c:pt>
                <c:pt idx="1200">
                  <c:v>11071.658445094399</c:v>
                </c:pt>
                <c:pt idx="1201">
                  <c:v>11027.686504137</c:v>
                </c:pt>
                <c:pt idx="1202">
                  <c:v>10983.714563179599</c:v>
                </c:pt>
                <c:pt idx="1203">
                  <c:v>10946.4888108994</c:v>
                </c:pt>
                <c:pt idx="1204">
                  <c:v>10910.6313198351</c:v>
                </c:pt>
                <c:pt idx="1205">
                  <c:v>10874.7738287708</c:v>
                </c:pt>
                <c:pt idx="1206">
                  <c:v>10838.9163377065</c:v>
                </c:pt>
                <c:pt idx="1207">
                  <c:v>10800.824697276799</c:v>
                </c:pt>
                <c:pt idx="1208">
                  <c:v>10756.657931592001</c:v>
                </c:pt>
                <c:pt idx="1209">
                  <c:v>10712.4911659073</c:v>
                </c:pt>
                <c:pt idx="1210">
                  <c:v>10668.3244002226</c:v>
                </c:pt>
                <c:pt idx="1211">
                  <c:v>10624.1576345378</c:v>
                </c:pt>
                <c:pt idx="1212">
                  <c:v>10579.9033958369</c:v>
                </c:pt>
                <c:pt idx="1213">
                  <c:v>10535.093708552</c:v>
                </c:pt>
                <c:pt idx="1214">
                  <c:v>10490.284021267</c:v>
                </c:pt>
                <c:pt idx="1215">
                  <c:v>10445.4743339821</c:v>
                </c:pt>
                <c:pt idx="1216">
                  <c:v>10400.6646466972</c:v>
                </c:pt>
                <c:pt idx="1217">
                  <c:v>10355.8555956534</c:v>
                </c:pt>
                <c:pt idx="1218">
                  <c:v>10311.242472398901</c:v>
                </c:pt>
                <c:pt idx="1219">
                  <c:v>10266.629349144299</c:v>
                </c:pt>
                <c:pt idx="1220">
                  <c:v>10222.0162258898</c:v>
                </c:pt>
                <c:pt idx="1221">
                  <c:v>10177.4031026353</c:v>
                </c:pt>
                <c:pt idx="1222">
                  <c:v>10132.789979380699</c:v>
                </c:pt>
                <c:pt idx="1223">
                  <c:v>10088.187846127499</c:v>
                </c:pt>
                <c:pt idx="1224">
                  <c:v>10043.5873518936</c:v>
                </c:pt>
                <c:pt idx="1225">
                  <c:v>9998.9868576596891</c:v>
                </c:pt>
                <c:pt idx="1226">
                  <c:v>9954.3863634257596</c:v>
                </c:pt>
                <c:pt idx="1227">
                  <c:v>9909.7161023685403</c:v>
                </c:pt>
                <c:pt idx="1228">
                  <c:v>9864.8888808581705</c:v>
                </c:pt>
                <c:pt idx="1229">
                  <c:v>9820.0616593478098</c:v>
                </c:pt>
                <c:pt idx="1230">
                  <c:v>9775.2344378374491</c:v>
                </c:pt>
                <c:pt idx="1231">
                  <c:v>9730.4072163270903</c:v>
                </c:pt>
                <c:pt idx="1232">
                  <c:v>9685.5275214020494</c:v>
                </c:pt>
                <c:pt idx="1233">
                  <c:v>9640.4002698116001</c:v>
                </c:pt>
                <c:pt idx="1234">
                  <c:v>9595.2730182211599</c:v>
                </c:pt>
                <c:pt idx="1235">
                  <c:v>9550.1457666307106</c:v>
                </c:pt>
                <c:pt idx="1236">
                  <c:v>9505.0185150402594</c:v>
                </c:pt>
                <c:pt idx="1237">
                  <c:v>9459.88077092819</c:v>
                </c:pt>
                <c:pt idx="1238">
                  <c:v>9414.5041436867705</c:v>
                </c:pt>
                <c:pt idx="1239">
                  <c:v>9369.1275164453491</c:v>
                </c:pt>
                <c:pt idx="1240">
                  <c:v>9323.7508892039205</c:v>
                </c:pt>
                <c:pt idx="1241">
                  <c:v>9278.3742619625009</c:v>
                </c:pt>
                <c:pt idx="1242">
                  <c:v>9232.9976347210795</c:v>
                </c:pt>
                <c:pt idx="1243">
                  <c:v>9187.4899197012692</c:v>
                </c:pt>
                <c:pt idx="1244">
                  <c:v>9141.9691221616195</c:v>
                </c:pt>
                <c:pt idx="1245">
                  <c:v>9096.4483246219806</c:v>
                </c:pt>
                <c:pt idx="1246">
                  <c:v>9050.92752708234</c:v>
                </c:pt>
                <c:pt idx="1247">
                  <c:v>9005.4067295426994</c:v>
                </c:pt>
                <c:pt idx="1248">
                  <c:v>8959.8346895333998</c:v>
                </c:pt>
                <c:pt idx="1249">
                  <c:v>8914.2478951173707</c:v>
                </c:pt>
                <c:pt idx="1250">
                  <c:v>8868.6611007013398</c:v>
                </c:pt>
                <c:pt idx="1251">
                  <c:v>8823.0743062853198</c:v>
                </c:pt>
                <c:pt idx="1252">
                  <c:v>8777.5003803542495</c:v>
                </c:pt>
                <c:pt idx="1253">
                  <c:v>8731.9737380727893</c:v>
                </c:pt>
                <c:pt idx="1254">
                  <c:v>8686.4470957913309</c:v>
                </c:pt>
                <c:pt idx="1255">
                  <c:v>8640.9204535098706</c:v>
                </c:pt>
                <c:pt idx="1256">
                  <c:v>8595.3938112284104</c:v>
                </c:pt>
                <c:pt idx="1257">
                  <c:v>8549.8848682399093</c:v>
                </c:pt>
                <c:pt idx="1258">
                  <c:v>8504.5764296530506</c:v>
                </c:pt>
                <c:pt idx="1259">
                  <c:v>8459.26799106619</c:v>
                </c:pt>
                <c:pt idx="1260">
                  <c:v>8413.9595524793294</c:v>
                </c:pt>
                <c:pt idx="1261">
                  <c:v>8368.6511138924707</c:v>
                </c:pt>
                <c:pt idx="1262">
                  <c:v>8323.3426753056192</c:v>
                </c:pt>
                <c:pt idx="1263">
                  <c:v>8278.3815691704604</c:v>
                </c:pt>
                <c:pt idx="1264">
                  <c:v>8233.4394010709802</c:v>
                </c:pt>
                <c:pt idx="1265">
                  <c:v>8188.4972329714901</c:v>
                </c:pt>
                <c:pt idx="1266">
                  <c:v>8143.555064872</c:v>
                </c:pt>
                <c:pt idx="1267">
                  <c:v>8098.6128967725199</c:v>
                </c:pt>
                <c:pt idx="1268">
                  <c:v>8054.0548088422402</c:v>
                </c:pt>
                <c:pt idx="1269">
                  <c:v>8009.5836295210602</c:v>
                </c:pt>
                <c:pt idx="1270">
                  <c:v>7965.1124501998902</c:v>
                </c:pt>
                <c:pt idx="1271">
                  <c:v>7920.6412708787102</c:v>
                </c:pt>
                <c:pt idx="1272">
                  <c:v>7876.3298980440304</c:v>
                </c:pt>
                <c:pt idx="1273">
                  <c:v>7832.4904379012096</c:v>
                </c:pt>
                <c:pt idx="1274">
                  <c:v>7788.6509777583897</c:v>
                </c:pt>
                <c:pt idx="1275">
                  <c:v>7744.8115176155598</c:v>
                </c:pt>
                <c:pt idx="1276">
                  <c:v>7700.9720574727398</c:v>
                </c:pt>
                <c:pt idx="1277">
                  <c:v>7657.3203342840297</c:v>
                </c:pt>
                <c:pt idx="1278">
                  <c:v>7615.0433684543596</c:v>
                </c:pt>
                <c:pt idx="1279">
                  <c:v>7572.7664026246903</c:v>
                </c:pt>
                <c:pt idx="1280">
                  <c:v>7530.4894367950201</c:v>
                </c:pt>
                <c:pt idx="1281">
                  <c:v>7488.2124709653399</c:v>
                </c:pt>
                <c:pt idx="1282">
                  <c:v>7445.9355051356697</c:v>
                </c:pt>
                <c:pt idx="1283">
                  <c:v>7405.7302237837703</c:v>
                </c:pt>
                <c:pt idx="1284">
                  <c:v>7365.5515202673896</c:v>
                </c:pt>
                <c:pt idx="1285">
                  <c:v>7325.3728167510199</c:v>
                </c:pt>
                <c:pt idx="1286">
                  <c:v>7285.1941132346501</c:v>
                </c:pt>
                <c:pt idx="1287">
                  <c:v>7245.0154097182804</c:v>
                </c:pt>
                <c:pt idx="1288">
                  <c:v>7209.3069683323101</c:v>
                </c:pt>
                <c:pt idx="1289">
                  <c:v>7174.3596107460498</c:v>
                </c:pt>
                <c:pt idx="1290">
                  <c:v>7139.4122531597804</c:v>
                </c:pt>
                <c:pt idx="1291">
                  <c:v>7104.4648955735202</c:v>
                </c:pt>
                <c:pt idx="1292">
                  <c:v>7070.14347686571</c:v>
                </c:pt>
                <c:pt idx="1293">
                  <c:v>7040.1201703460902</c:v>
                </c:pt>
                <c:pt idx="1294">
                  <c:v>7010.0968638264703</c:v>
                </c:pt>
                <c:pt idx="1295">
                  <c:v>6980.0735573068596</c:v>
                </c:pt>
                <c:pt idx="1296">
                  <c:v>6950.0502507872397</c:v>
                </c:pt>
                <c:pt idx="1297">
                  <c:v>6922.8658952464002</c:v>
                </c:pt>
                <c:pt idx="1298">
                  <c:v>6903.14527472181</c:v>
                </c:pt>
                <c:pt idx="1299">
                  <c:v>6883.4246541972097</c:v>
                </c:pt>
                <c:pt idx="1300">
                  <c:v>6863.7040336726204</c:v>
                </c:pt>
                <c:pt idx="1301">
                  <c:v>6843.9834131480302</c:v>
                </c:pt>
                <c:pt idx="1302">
                  <c:v>6824.0860859710201</c:v>
                </c:pt>
                <c:pt idx="1303">
                  <c:v>6803.5469089308099</c:v>
                </c:pt>
                <c:pt idx="1304">
                  <c:v>6783.0077318905896</c:v>
                </c:pt>
                <c:pt idx="1305">
                  <c:v>6762.4685548503803</c:v>
                </c:pt>
                <c:pt idx="1306">
                  <c:v>6741.9293778101601</c:v>
                </c:pt>
                <c:pt idx="1307">
                  <c:v>6721.8340342931197</c:v>
                </c:pt>
                <c:pt idx="1308">
                  <c:v>6705.8533025066899</c:v>
                </c:pt>
                <c:pt idx="1309">
                  <c:v>6689.8725707202702</c:v>
                </c:pt>
                <c:pt idx="1310">
                  <c:v>6673.8918389338396</c:v>
                </c:pt>
                <c:pt idx="1311">
                  <c:v>6657.9111071474199</c:v>
                </c:pt>
                <c:pt idx="1312">
                  <c:v>6643.1101825864198</c:v>
                </c:pt>
                <c:pt idx="1313">
                  <c:v>6633.8881317227597</c:v>
                </c:pt>
                <c:pt idx="1314">
                  <c:v>6624.6660808590996</c:v>
                </c:pt>
                <c:pt idx="1315">
                  <c:v>6615.4440299954404</c:v>
                </c:pt>
                <c:pt idx="1316">
                  <c:v>6606.2219791317802</c:v>
                </c:pt>
                <c:pt idx="1317">
                  <c:v>6596.9999282681201</c:v>
                </c:pt>
                <c:pt idx="1318">
                  <c:v>6595.24970709236</c:v>
                </c:pt>
                <c:pt idx="1319">
                  <c:v>6593.5813360553802</c:v>
                </c:pt>
                <c:pt idx="1320">
                  <c:v>6591.9129650184004</c:v>
                </c:pt>
                <c:pt idx="1321">
                  <c:v>6590.2445939814197</c:v>
                </c:pt>
                <c:pt idx="1322">
                  <c:v>6588.5762229444399</c:v>
                </c:pt>
                <c:pt idx="1323">
                  <c:v>6587.8503735270797</c:v>
                </c:pt>
                <c:pt idx="1324">
                  <c:v>6587.3713365599897</c:v>
                </c:pt>
                <c:pt idx="1325">
                  <c:v>6586.8922995928997</c:v>
                </c:pt>
                <c:pt idx="1326">
                  <c:v>6586.4132626258197</c:v>
                </c:pt>
                <c:pt idx="1327">
                  <c:v>6585.9342256587297</c:v>
                </c:pt>
                <c:pt idx="1328">
                  <c:v>6585.15882439091</c:v>
                </c:pt>
                <c:pt idx="1329">
                  <c:v>6584.2796607862801</c:v>
                </c:pt>
                <c:pt idx="1330">
                  <c:v>6583.4004971816503</c:v>
                </c:pt>
                <c:pt idx="1331">
                  <c:v>6582.5213335770204</c:v>
                </c:pt>
                <c:pt idx="1332">
                  <c:v>6581.6421699723896</c:v>
                </c:pt>
                <c:pt idx="1333">
                  <c:v>6584.9480772685201</c:v>
                </c:pt>
                <c:pt idx="1334">
                  <c:v>6588.86603565307</c:v>
                </c:pt>
                <c:pt idx="1335">
                  <c:v>6592.7839940376198</c:v>
                </c:pt>
                <c:pt idx="1336">
                  <c:v>6596.7019524221696</c:v>
                </c:pt>
                <c:pt idx="1337">
                  <c:v>6600.6199108067203</c:v>
                </c:pt>
                <c:pt idx="1338">
                  <c:v>6604.7347194253398</c:v>
                </c:pt>
                <c:pt idx="1339">
                  <c:v>6608.9125447296701</c:v>
                </c:pt>
                <c:pt idx="1340">
                  <c:v>6613.0903700340004</c:v>
                </c:pt>
                <c:pt idx="1341">
                  <c:v>6617.2681953383299</c:v>
                </c:pt>
                <c:pt idx="1342">
                  <c:v>6619.2889927234601</c:v>
                </c:pt>
                <c:pt idx="1343">
                  <c:v>6612.8149670344201</c:v>
                </c:pt>
                <c:pt idx="1344">
                  <c:v>6606.3409413453901</c:v>
                </c:pt>
                <c:pt idx="1345">
                  <c:v>6599.8669156563601</c:v>
                </c:pt>
                <c:pt idx="1346">
                  <c:v>6593.3928899673301</c:v>
                </c:pt>
                <c:pt idx="1347">
                  <c:v>6586.1596855374701</c:v>
                </c:pt>
                <c:pt idx="1348">
                  <c:v>6568.79106109639</c:v>
                </c:pt>
                <c:pt idx="1349">
                  <c:v>6551.4224366552999</c:v>
                </c:pt>
                <c:pt idx="1350">
                  <c:v>6534.0538122142198</c:v>
                </c:pt>
                <c:pt idx="1351">
                  <c:v>6516.6851877731397</c:v>
                </c:pt>
                <c:pt idx="1352">
                  <c:v>6499.3165633320496</c:v>
                </c:pt>
                <c:pt idx="1353">
                  <c:v>6476.3776388818496</c:v>
                </c:pt>
                <c:pt idx="1354">
                  <c:v>6453.0633356337303</c:v>
                </c:pt>
                <c:pt idx="1355">
                  <c:v>6429.74903238562</c:v>
                </c:pt>
                <c:pt idx="1356">
                  <c:v>6406.4347291375097</c:v>
                </c:pt>
                <c:pt idx="1357">
                  <c:v>6383.1204258893904</c:v>
                </c:pt>
                <c:pt idx="1358">
                  <c:v>6355.9138009946</c:v>
                </c:pt>
                <c:pt idx="1359">
                  <c:v>6328.5032952740803</c:v>
                </c:pt>
                <c:pt idx="1360">
                  <c:v>6301.0927895535697</c:v>
                </c:pt>
                <c:pt idx="1361">
                  <c:v>6273.68228383306</c:v>
                </c:pt>
                <c:pt idx="1362">
                  <c:v>6246.2717781125502</c:v>
                </c:pt>
                <c:pt idx="1363">
                  <c:v>6214.7958940539302</c:v>
                </c:pt>
                <c:pt idx="1364">
                  <c:v>6182.4997990051497</c:v>
                </c:pt>
                <c:pt idx="1365">
                  <c:v>6150.2037039563702</c:v>
                </c:pt>
                <c:pt idx="1366">
                  <c:v>6117.9076089075998</c:v>
                </c:pt>
                <c:pt idx="1367">
                  <c:v>6085.6115138588202</c:v>
                </c:pt>
                <c:pt idx="1368">
                  <c:v>6050.7237846441103</c:v>
                </c:pt>
                <c:pt idx="1369">
                  <c:v>6014.7216362197896</c:v>
                </c:pt>
                <c:pt idx="1370">
                  <c:v>5978.7194877954598</c:v>
                </c:pt>
                <c:pt idx="1371">
                  <c:v>5942.71733937113</c:v>
                </c:pt>
                <c:pt idx="1372">
                  <c:v>5906.7826832905303</c:v>
                </c:pt>
                <c:pt idx="1373">
                  <c:v>5871.27392848815</c:v>
                </c:pt>
                <c:pt idx="1374">
                  <c:v>5835.7651736857697</c:v>
                </c:pt>
                <c:pt idx="1375">
                  <c:v>5800.2564188833903</c:v>
                </c:pt>
                <c:pt idx="1376">
                  <c:v>5764.74766408102</c:v>
                </c:pt>
                <c:pt idx="1377">
                  <c:v>5729.2360063366596</c:v>
                </c:pt>
                <c:pt idx="1378">
                  <c:v>5692.99665880681</c:v>
                </c:pt>
                <c:pt idx="1379">
                  <c:v>5656.7573112769596</c:v>
                </c:pt>
                <c:pt idx="1380">
                  <c:v>5620.5179637471101</c:v>
                </c:pt>
                <c:pt idx="1381">
                  <c:v>5584.2786162172597</c:v>
                </c:pt>
                <c:pt idx="1382">
                  <c:v>5548.0392686874102</c:v>
                </c:pt>
                <c:pt idx="1383">
                  <c:v>5511.5130901632901</c:v>
                </c:pt>
                <c:pt idx="1384">
                  <c:v>5474.9444888442704</c:v>
                </c:pt>
                <c:pt idx="1385">
                  <c:v>5438.3758875252397</c:v>
                </c:pt>
                <c:pt idx="1386">
                  <c:v>5401.8072862062099</c:v>
                </c:pt>
                <c:pt idx="1387">
                  <c:v>5365.2386848871802</c:v>
                </c:pt>
                <c:pt idx="1388">
                  <c:v>5330.02529381154</c:v>
                </c:pt>
                <c:pt idx="1389">
                  <c:v>5295.2921849548302</c:v>
                </c:pt>
                <c:pt idx="1390">
                  <c:v>5260.5590760981204</c:v>
                </c:pt>
                <c:pt idx="1391">
                  <c:v>5225.8259672414097</c:v>
                </c:pt>
                <c:pt idx="1392">
                  <c:v>5191.4727161444498</c:v>
                </c:pt>
                <c:pt idx="1393">
                  <c:v>5158.8999699828701</c:v>
                </c:pt>
                <c:pt idx="1394">
                  <c:v>5126.3272238212903</c:v>
                </c:pt>
                <c:pt idx="1395">
                  <c:v>5093.7544776597097</c:v>
                </c:pt>
                <c:pt idx="1396">
                  <c:v>5061.1817314981299</c:v>
                </c:pt>
                <c:pt idx="1397">
                  <c:v>5028.74549187921</c:v>
                </c:pt>
                <c:pt idx="1398">
                  <c:v>4999.34644052576</c:v>
                </c:pt>
                <c:pt idx="1399">
                  <c:v>4969.9473891723201</c:v>
                </c:pt>
                <c:pt idx="1400">
                  <c:v>4940.5483378188801</c:v>
                </c:pt>
                <c:pt idx="1401">
                  <c:v>4911.1492864654301</c:v>
                </c:pt>
                <c:pt idx="1402">
                  <c:v>4881.7502351119902</c:v>
                </c:pt>
                <c:pt idx="1403">
                  <c:v>4854.0216148320696</c:v>
                </c:pt>
                <c:pt idx="1404">
                  <c:v>4826.4578124100299</c:v>
                </c:pt>
                <c:pt idx="1405">
                  <c:v>4798.8940099880001</c:v>
                </c:pt>
                <c:pt idx="1406">
                  <c:v>4771.3302075659603</c:v>
                </c:pt>
                <c:pt idx="1407">
                  <c:v>4743.7664051439297</c:v>
                </c:pt>
                <c:pt idx="1408">
                  <c:v>12249.422621952401</c:v>
                </c:pt>
                <c:pt idx="1409">
                  <c:v>21912.45191942</c:v>
                </c:pt>
                <c:pt idx="1410">
                  <c:v>31575.481216887601</c:v>
                </c:pt>
                <c:pt idx="1411">
                  <c:v>41238.510514355097</c:v>
                </c:pt>
                <c:pt idx="1412">
                  <c:v>50901.539811822702</c:v>
                </c:pt>
                <c:pt idx="1413">
                  <c:v>65883.980266495797</c:v>
                </c:pt>
                <c:pt idx="1414">
                  <c:v>81535.384003882398</c:v>
                </c:pt>
                <c:pt idx="1415">
                  <c:v>97186.787741269</c:v>
                </c:pt>
                <c:pt idx="1416">
                  <c:v>112838.191478655</c:v>
                </c:pt>
                <c:pt idx="1417">
                  <c:v>125608.27856391799</c:v>
                </c:pt>
                <c:pt idx="1418">
                  <c:v>126354.63156003899</c:v>
                </c:pt>
                <c:pt idx="1419">
                  <c:v>127100.98455615999</c:v>
                </c:pt>
                <c:pt idx="1420">
                  <c:v>127847.33755228099</c:v>
                </c:pt>
                <c:pt idx="1421">
                  <c:v>128593.690548402</c:v>
                </c:pt>
                <c:pt idx="1422">
                  <c:v>129340.043544523</c:v>
                </c:pt>
                <c:pt idx="1423">
                  <c:v>128867.717924893</c:v>
                </c:pt>
                <c:pt idx="1424">
                  <c:v>128271.335342074</c:v>
                </c:pt>
                <c:pt idx="1425">
                  <c:v>127674.952759255</c:v>
                </c:pt>
                <c:pt idx="1426">
                  <c:v>127078.570176436</c:v>
                </c:pt>
                <c:pt idx="1427">
                  <c:v>126482.187593617</c:v>
                </c:pt>
                <c:pt idx="1428">
                  <c:v>125715.371762175</c:v>
                </c:pt>
                <c:pt idx="1429">
                  <c:v>124920.542448804</c:v>
                </c:pt>
                <c:pt idx="1430">
                  <c:v>124125.713135433</c:v>
                </c:pt>
                <c:pt idx="1431">
                  <c:v>123330.883822063</c:v>
                </c:pt>
                <c:pt idx="1432">
                  <c:v>122536.054508692</c:v>
                </c:pt>
                <c:pt idx="1433">
                  <c:v>121699.012524102</c:v>
                </c:pt>
                <c:pt idx="1434">
                  <c:v>120857.95417623701</c:v>
                </c:pt>
                <c:pt idx="1435">
                  <c:v>120016.895828372</c:v>
                </c:pt>
                <c:pt idx="1436">
                  <c:v>119175.83748050701</c:v>
                </c:pt>
                <c:pt idx="1437">
                  <c:v>118334.779132643</c:v>
                </c:pt>
                <c:pt idx="1438">
                  <c:v>117790.31581579401</c:v>
                </c:pt>
                <c:pt idx="1439">
                  <c:v>117329.360510942</c:v>
                </c:pt>
                <c:pt idx="1440">
                  <c:v>116868.405206089</c:v>
                </c:pt>
                <c:pt idx="1441">
                  <c:v>116407.449901236</c:v>
                </c:pt>
                <c:pt idx="1442">
                  <c:v>115946.494596384</c:v>
                </c:pt>
                <c:pt idx="1443">
                  <c:v>115746.25090151701</c:v>
                </c:pt>
                <c:pt idx="1444">
                  <c:v>115687.949601865</c:v>
                </c:pt>
                <c:pt idx="1445">
                  <c:v>115629.648302213</c:v>
                </c:pt>
                <c:pt idx="1446">
                  <c:v>115571.347002561</c:v>
                </c:pt>
                <c:pt idx="1447">
                  <c:v>115531.178347483</c:v>
                </c:pt>
                <c:pt idx="1448">
                  <c:v>115686.25883043501</c:v>
                </c:pt>
                <c:pt idx="1449">
                  <c:v>115841.33931338599</c:v>
                </c:pt>
                <c:pt idx="1450">
                  <c:v>115996.419796337</c:v>
                </c:pt>
                <c:pt idx="1451">
                  <c:v>116151.500279288</c:v>
                </c:pt>
                <c:pt idx="1452">
                  <c:v>116306.58076224</c:v>
                </c:pt>
                <c:pt idx="1453">
                  <c:v>116578.714317698</c:v>
                </c:pt>
                <c:pt idx="1454">
                  <c:v>116856.729203592</c:v>
                </c:pt>
                <c:pt idx="1455">
                  <c:v>117134.744089485</c:v>
                </c:pt>
                <c:pt idx="1456">
                  <c:v>117412.75897537899</c:v>
                </c:pt>
                <c:pt idx="1457">
                  <c:v>117690.773861273</c:v>
                </c:pt>
                <c:pt idx="1458">
                  <c:v>118027.052862595</c:v>
                </c:pt>
                <c:pt idx="1459">
                  <c:v>118376.178773962</c:v>
                </c:pt>
                <c:pt idx="1460">
                  <c:v>118725.30468533</c:v>
                </c:pt>
                <c:pt idx="1461">
                  <c:v>119074.430596698</c:v>
                </c:pt>
                <c:pt idx="1462">
                  <c:v>119423.556508065</c:v>
                </c:pt>
                <c:pt idx="1463">
                  <c:v>119785.63958147699</c:v>
                </c:pt>
                <c:pt idx="1464">
                  <c:v>120153.639138304</c:v>
                </c:pt>
                <c:pt idx="1465">
                  <c:v>120521.638695131</c:v>
                </c:pt>
                <c:pt idx="1466">
                  <c:v>120889.63825195799</c:v>
                </c:pt>
                <c:pt idx="1467">
                  <c:v>122214.16414607401</c:v>
                </c:pt>
                <c:pt idx="1468">
                  <c:v>130295.09466031499</c:v>
                </c:pt>
                <c:pt idx="1469">
                  <c:v>138376.025174557</c:v>
                </c:pt>
                <c:pt idx="1470">
                  <c:v>146456.955688799</c:v>
                </c:pt>
                <c:pt idx="1471">
                  <c:v>154537.88620304101</c:v>
                </c:pt>
                <c:pt idx="1472">
                  <c:v>162618.816717282</c:v>
                </c:pt>
                <c:pt idx="1473">
                  <c:v>166717.57375442001</c:v>
                </c:pt>
                <c:pt idx="1474">
                  <c:v>170681.21820363399</c:v>
                </c:pt>
                <c:pt idx="1475">
                  <c:v>174644.86265284801</c:v>
                </c:pt>
                <c:pt idx="1476">
                  <c:v>178608.50710206199</c:v>
                </c:pt>
                <c:pt idx="1477">
                  <c:v>182572.15155127601</c:v>
                </c:pt>
                <c:pt idx="1478">
                  <c:v>184751.95777674101</c:v>
                </c:pt>
                <c:pt idx="1479">
                  <c:v>186914.566086284</c:v>
                </c:pt>
                <c:pt idx="1480">
                  <c:v>189077.17439582801</c:v>
                </c:pt>
                <c:pt idx="1481">
                  <c:v>191239.78270537101</c:v>
                </c:pt>
                <c:pt idx="1482">
                  <c:v>193402.391014914</c:v>
                </c:pt>
                <c:pt idx="1483">
                  <c:v>194041.26277320099</c:v>
                </c:pt>
                <c:pt idx="1484">
                  <c:v>194670.48515293101</c:v>
                </c:pt>
                <c:pt idx="1485">
                  <c:v>195299.70753266101</c:v>
                </c:pt>
                <c:pt idx="1486">
                  <c:v>195928.929912391</c:v>
                </c:pt>
                <c:pt idx="1487">
                  <c:v>196639.490089364</c:v>
                </c:pt>
                <c:pt idx="1488">
                  <c:v>197733.337955842</c:v>
                </c:pt>
                <c:pt idx="1489">
                  <c:v>198827.18582232</c:v>
                </c:pt>
                <c:pt idx="1490">
                  <c:v>199921.03368879799</c:v>
                </c:pt>
                <c:pt idx="1491">
                  <c:v>201014.88155527599</c:v>
                </c:pt>
                <c:pt idx="1492">
                  <c:v>201958.40652593799</c:v>
                </c:pt>
                <c:pt idx="1493">
                  <c:v>202137.377032516</c:v>
                </c:pt>
                <c:pt idx="1494">
                  <c:v>202316.347539095</c:v>
                </c:pt>
                <c:pt idx="1495">
                  <c:v>202495.31804567299</c:v>
                </c:pt>
                <c:pt idx="1496">
                  <c:v>202674.288552251</c:v>
                </c:pt>
                <c:pt idx="1497">
                  <c:v>202820.43559178399</c:v>
                </c:pt>
                <c:pt idx="1498">
                  <c:v>202757.25191728401</c:v>
                </c:pt>
                <c:pt idx="1499">
                  <c:v>202694.068242785</c:v>
                </c:pt>
                <c:pt idx="1500">
                  <c:v>202630.88456828499</c:v>
                </c:pt>
                <c:pt idx="1501">
                  <c:v>202567.70089378499</c:v>
                </c:pt>
                <c:pt idx="1502">
                  <c:v>202502.21828670701</c:v>
                </c:pt>
                <c:pt idx="1503">
                  <c:v>202412.541667246</c:v>
                </c:pt>
                <c:pt idx="1504">
                  <c:v>202322.86504778499</c:v>
                </c:pt>
                <c:pt idx="1505">
                  <c:v>202233.18842832299</c:v>
                </c:pt>
                <c:pt idx="1506">
                  <c:v>202143.51180886201</c:v>
                </c:pt>
                <c:pt idx="1507">
                  <c:v>202055.07637896499</c:v>
                </c:pt>
                <c:pt idx="1508">
                  <c:v>202060.95665461401</c:v>
                </c:pt>
                <c:pt idx="1509">
                  <c:v>202066.836930263</c:v>
                </c:pt>
                <c:pt idx="1510">
                  <c:v>202072.71720591199</c:v>
                </c:pt>
                <c:pt idx="1511">
                  <c:v>202078.597481562</c:v>
                </c:pt>
                <c:pt idx="1512">
                  <c:v>202084.47775721099</c:v>
                </c:pt>
                <c:pt idx="1513">
                  <c:v>202196.21538289799</c:v>
                </c:pt>
                <c:pt idx="1514">
                  <c:v>202318.270832145</c:v>
                </c:pt>
                <c:pt idx="1515">
                  <c:v>202440.326281391</c:v>
                </c:pt>
                <c:pt idx="1516">
                  <c:v>202562.38173063801</c:v>
                </c:pt>
                <c:pt idx="1517">
                  <c:v>202684.43717988499</c:v>
                </c:pt>
                <c:pt idx="1518">
                  <c:v>201732.559310257</c:v>
                </c:pt>
                <c:pt idx="1519">
                  <c:v>200481.94950892401</c:v>
                </c:pt>
                <c:pt idx="1520">
                  <c:v>199231.33970759201</c:v>
                </c:pt>
                <c:pt idx="1521">
                  <c:v>197980.72990626001</c:v>
                </c:pt>
                <c:pt idx="1522">
                  <c:v>196730.12010492801</c:v>
                </c:pt>
                <c:pt idx="1523">
                  <c:v>203186.14781015701</c:v>
                </c:pt>
                <c:pt idx="1524">
                  <c:v>209957.24342158801</c:v>
                </c:pt>
                <c:pt idx="1525">
                  <c:v>216728.33903301801</c:v>
                </c:pt>
                <c:pt idx="1526">
                  <c:v>223499.43464444901</c:v>
                </c:pt>
                <c:pt idx="1527">
                  <c:v>230270.53025587901</c:v>
                </c:pt>
                <c:pt idx="1528">
                  <c:v>233512.53390175899</c:v>
                </c:pt>
                <c:pt idx="1529">
                  <c:v>236492.824090521</c:v>
                </c:pt>
                <c:pt idx="1530">
                  <c:v>239473.11427928199</c:v>
                </c:pt>
                <c:pt idx="1531">
                  <c:v>242453.404468044</c:v>
                </c:pt>
                <c:pt idx="1532">
                  <c:v>245433.69465680499</c:v>
                </c:pt>
                <c:pt idx="1533">
                  <c:v>247250.08660950299</c:v>
                </c:pt>
                <c:pt idx="1534">
                  <c:v>248742.269957821</c:v>
                </c:pt>
                <c:pt idx="1535">
                  <c:v>250234.45330614</c:v>
                </c:pt>
                <c:pt idx="1536">
                  <c:v>251726.63665445801</c:v>
                </c:pt>
                <c:pt idx="1537">
                  <c:v>253167.106325553</c:v>
                </c:pt>
                <c:pt idx="1538">
                  <c:v>254275.03368858501</c:v>
                </c:pt>
                <c:pt idx="1539">
                  <c:v>255382.961051616</c:v>
                </c:pt>
                <c:pt idx="1540">
                  <c:v>256490.88841464801</c:v>
                </c:pt>
                <c:pt idx="1541">
                  <c:v>257598.815777679</c:v>
                </c:pt>
                <c:pt idx="1542">
                  <c:v>258706.74314071101</c:v>
                </c:pt>
                <c:pt idx="1543">
                  <c:v>259508.14398133199</c:v>
                </c:pt>
                <c:pt idx="1544">
                  <c:v>260294.67586633199</c:v>
                </c:pt>
                <c:pt idx="1545">
                  <c:v>261081.207751332</c:v>
                </c:pt>
                <c:pt idx="1546">
                  <c:v>261867.73963633101</c:v>
                </c:pt>
                <c:pt idx="1547">
                  <c:v>262654.27152133099</c:v>
                </c:pt>
                <c:pt idx="1548">
                  <c:v>263334.50640321599</c:v>
                </c:pt>
                <c:pt idx="1549">
                  <c:v>263979.28600036498</c:v>
                </c:pt>
                <c:pt idx="1550">
                  <c:v>264624.06559751497</c:v>
                </c:pt>
                <c:pt idx="1551">
                  <c:v>265268.84519466403</c:v>
                </c:pt>
                <c:pt idx="1552">
                  <c:v>265913.89587996202</c:v>
                </c:pt>
                <c:pt idx="1553">
                  <c:v>266565.24049022398</c:v>
                </c:pt>
                <c:pt idx="1554">
                  <c:v>267216.58510048501</c:v>
                </c:pt>
                <c:pt idx="1555">
                  <c:v>267867.92971074698</c:v>
                </c:pt>
                <c:pt idx="1556">
                  <c:v>268519.27432100801</c:v>
                </c:pt>
                <c:pt idx="1557">
                  <c:v>269170.61893126997</c:v>
                </c:pt>
                <c:pt idx="1558">
                  <c:v>269895.24423681601</c:v>
                </c:pt>
                <c:pt idx="1559">
                  <c:v>270640.36960348702</c:v>
                </c:pt>
                <c:pt idx="1560">
                  <c:v>271385.49497015902</c:v>
                </c:pt>
                <c:pt idx="1561">
                  <c:v>272130.62033682998</c:v>
                </c:pt>
                <c:pt idx="1562">
                  <c:v>272878.36910608498</c:v>
                </c:pt>
                <c:pt idx="1563">
                  <c:v>273756.05944747699</c:v>
                </c:pt>
                <c:pt idx="1564">
                  <c:v>274633.74978886999</c:v>
                </c:pt>
                <c:pt idx="1565">
                  <c:v>275511.440130262</c:v>
                </c:pt>
                <c:pt idx="1566">
                  <c:v>276389.130471654</c:v>
                </c:pt>
                <c:pt idx="1567">
                  <c:v>277266.82081304601</c:v>
                </c:pt>
                <c:pt idx="1568">
                  <c:v>278244.97700475302</c:v>
                </c:pt>
                <c:pt idx="1569">
                  <c:v>279266.628653333</c:v>
                </c:pt>
                <c:pt idx="1570">
                  <c:v>280288.28030191403</c:v>
                </c:pt>
                <c:pt idx="1571">
                  <c:v>281309.931950495</c:v>
                </c:pt>
                <c:pt idx="1572">
                  <c:v>282331.58359907602</c:v>
                </c:pt>
                <c:pt idx="1573">
                  <c:v>283478.85016809602</c:v>
                </c:pt>
                <c:pt idx="1574">
                  <c:v>284643.535308605</c:v>
                </c:pt>
                <c:pt idx="1575">
                  <c:v>285808.22044911399</c:v>
                </c:pt>
                <c:pt idx="1576">
                  <c:v>286972.90558962303</c:v>
                </c:pt>
                <c:pt idx="1577">
                  <c:v>288179.027702422</c:v>
                </c:pt>
                <c:pt idx="1578">
                  <c:v>290699.712725872</c:v>
                </c:pt>
                <c:pt idx="1579">
                  <c:v>293220.397749322</c:v>
                </c:pt>
                <c:pt idx="1580">
                  <c:v>295741.08277277101</c:v>
                </c:pt>
                <c:pt idx="1581">
                  <c:v>298261.76779622101</c:v>
                </c:pt>
                <c:pt idx="1582">
                  <c:v>300782.45281967102</c:v>
                </c:pt>
                <c:pt idx="1583">
                  <c:v>305430.58335343801</c:v>
                </c:pt>
                <c:pt idx="1584">
                  <c:v>310708.20411541499</c:v>
                </c:pt>
                <c:pt idx="1585">
                  <c:v>315985.82487739198</c:v>
                </c:pt>
                <c:pt idx="1586">
                  <c:v>321263.44563936902</c:v>
                </c:pt>
                <c:pt idx="1587">
                  <c:v>326541.066401346</c:v>
                </c:pt>
                <c:pt idx="1588">
                  <c:v>328525.13114890899</c:v>
                </c:pt>
                <c:pt idx="1589">
                  <c:v>330253.70130337198</c:v>
                </c:pt>
                <c:pt idx="1590">
                  <c:v>331982.27145783498</c:v>
                </c:pt>
                <c:pt idx="1591">
                  <c:v>333710.84161229798</c:v>
                </c:pt>
                <c:pt idx="1592">
                  <c:v>335441.86387226603</c:v>
                </c:pt>
                <c:pt idx="1593">
                  <c:v>337251.30587393499</c:v>
                </c:pt>
                <c:pt idx="1594">
                  <c:v>339060.74787560402</c:v>
                </c:pt>
                <c:pt idx="1595">
                  <c:v>340870.18987727299</c:v>
                </c:pt>
                <c:pt idx="1596">
                  <c:v>342679.63187894202</c:v>
                </c:pt>
                <c:pt idx="1597">
                  <c:v>344516.66017556301</c:v>
                </c:pt>
                <c:pt idx="1598">
                  <c:v>346552.916011833</c:v>
                </c:pt>
                <c:pt idx="1599">
                  <c:v>348589.17184810399</c:v>
                </c:pt>
                <c:pt idx="1600">
                  <c:v>350625.42768437503</c:v>
                </c:pt>
                <c:pt idx="1601">
                  <c:v>352661.68352064502</c:v>
                </c:pt>
                <c:pt idx="1602">
                  <c:v>354697.939356916</c:v>
                </c:pt>
                <c:pt idx="1603">
                  <c:v>356789.016191451</c:v>
                </c:pt>
                <c:pt idx="1604">
                  <c:v>358911.79349226801</c:v>
                </c:pt>
                <c:pt idx="1605">
                  <c:v>361034.57079308602</c:v>
                </c:pt>
                <c:pt idx="1606">
                  <c:v>363157.34809390397</c:v>
                </c:pt>
                <c:pt idx="1607">
                  <c:v>365280.12539472099</c:v>
                </c:pt>
                <c:pt idx="1608">
                  <c:v>367433.21155293297</c:v>
                </c:pt>
                <c:pt idx="1609">
                  <c:v>369601.85016308702</c:v>
                </c:pt>
                <c:pt idx="1610">
                  <c:v>371770.48877324199</c:v>
                </c:pt>
                <c:pt idx="1611">
                  <c:v>373939.12738339597</c:v>
                </c:pt>
                <c:pt idx="1612">
                  <c:v>376107.76599355001</c:v>
                </c:pt>
                <c:pt idx="1613">
                  <c:v>378287.31554551702</c:v>
                </c:pt>
                <c:pt idx="1614">
                  <c:v>380472.65975633397</c:v>
                </c:pt>
                <c:pt idx="1615">
                  <c:v>382658.00396715198</c:v>
                </c:pt>
                <c:pt idx="1616">
                  <c:v>384843.34817796899</c:v>
                </c:pt>
                <c:pt idx="1617">
                  <c:v>387028.69238878699</c:v>
                </c:pt>
                <c:pt idx="1618">
                  <c:v>389239.04562073998</c:v>
                </c:pt>
                <c:pt idx="1619">
                  <c:v>391465.29688423302</c:v>
                </c:pt>
                <c:pt idx="1620">
                  <c:v>393691.54814772599</c:v>
                </c:pt>
                <c:pt idx="1621">
                  <c:v>395917.79941121902</c:v>
                </c:pt>
                <c:pt idx="1622">
                  <c:v>398141.84636995802</c:v>
                </c:pt>
                <c:pt idx="1623">
                  <c:v>400346.67295853602</c:v>
                </c:pt>
                <c:pt idx="1624">
                  <c:v>402551.49954711401</c:v>
                </c:pt>
                <c:pt idx="1625">
                  <c:v>404756.32613569201</c:v>
                </c:pt>
                <c:pt idx="1626">
                  <c:v>406961.15272427001</c:v>
                </c:pt>
                <c:pt idx="1627">
                  <c:v>409165.97931284801</c:v>
                </c:pt>
                <c:pt idx="1628">
                  <c:v>411287.57382502698</c:v>
                </c:pt>
                <c:pt idx="1629">
                  <c:v>413409.091986407</c:v>
                </c:pt>
                <c:pt idx="1630">
                  <c:v>415530.61014778801</c:v>
                </c:pt>
                <c:pt idx="1631">
                  <c:v>417652.12830916903</c:v>
                </c:pt>
                <c:pt idx="1632">
                  <c:v>419773.64647054899</c:v>
                </c:pt>
                <c:pt idx="1633">
                  <c:v>416284.93753403501</c:v>
                </c:pt>
                <c:pt idx="1634">
                  <c:v>411952.47730781703</c:v>
                </c:pt>
                <c:pt idx="1635">
                  <c:v>407620.01708159898</c:v>
                </c:pt>
                <c:pt idx="1636">
                  <c:v>403287.556855381</c:v>
                </c:pt>
                <c:pt idx="1637">
                  <c:v>398981.07155187899</c:v>
                </c:pt>
                <c:pt idx="1638">
                  <c:v>410950.11420243798</c:v>
                </c:pt>
                <c:pt idx="1639">
                  <c:v>422919.15685299598</c:v>
                </c:pt>
                <c:pt idx="1640">
                  <c:v>434888.19950355397</c:v>
                </c:pt>
                <c:pt idx="1641">
                  <c:v>446857.24215411302</c:v>
                </c:pt>
                <c:pt idx="1642">
                  <c:v>458826.28480467101</c:v>
                </c:pt>
                <c:pt idx="1643">
                  <c:v>462947.38504132198</c:v>
                </c:pt>
                <c:pt idx="1644">
                  <c:v>464434.45859294198</c:v>
                </c:pt>
                <c:pt idx="1645">
                  <c:v>465921.53214456199</c:v>
                </c:pt>
                <c:pt idx="1646">
                  <c:v>467408.605696182</c:v>
                </c:pt>
                <c:pt idx="1647">
                  <c:v>468895.67924780201</c:v>
                </c:pt>
                <c:pt idx="1648">
                  <c:v>470450.080822605</c:v>
                </c:pt>
                <c:pt idx="1649">
                  <c:v>472044.725066057</c:v>
                </c:pt>
                <c:pt idx="1650">
                  <c:v>473639.36930950801</c:v>
                </c:pt>
                <c:pt idx="1651">
                  <c:v>475234.01355296001</c:v>
                </c:pt>
                <c:pt idx="1652">
                  <c:v>476838.384461632</c:v>
                </c:pt>
                <c:pt idx="1653">
                  <c:v>478573.19569922099</c:v>
                </c:pt>
                <c:pt idx="1654">
                  <c:v>480308.00693681103</c:v>
                </c:pt>
                <c:pt idx="1655">
                  <c:v>482042.81817440002</c:v>
                </c:pt>
                <c:pt idx="1656">
                  <c:v>483777.62941199</c:v>
                </c:pt>
                <c:pt idx="1657">
                  <c:v>485512.44064957998</c:v>
                </c:pt>
                <c:pt idx="1658">
                  <c:v>487181.88543733698</c:v>
                </c:pt>
                <c:pt idx="1659">
                  <c:v>488847.05238178902</c:v>
                </c:pt>
                <c:pt idx="1660">
                  <c:v>490512.21932624199</c:v>
                </c:pt>
                <c:pt idx="1661">
                  <c:v>492177.38627069403</c:v>
                </c:pt>
                <c:pt idx="1662">
                  <c:v>493842.553215147</c:v>
                </c:pt>
                <c:pt idx="1663">
                  <c:v>495353.56440942601</c:v>
                </c:pt>
                <c:pt idx="1664">
                  <c:v>496827.41347164498</c:v>
                </c:pt>
                <c:pt idx="1665">
                  <c:v>498301.26253386401</c:v>
                </c:pt>
                <c:pt idx="1666">
                  <c:v>499775.11159608298</c:v>
                </c:pt>
                <c:pt idx="1667">
                  <c:v>501248.96065830102</c:v>
                </c:pt>
                <c:pt idx="1668">
                  <c:v>502522.21899052698</c:v>
                </c:pt>
                <c:pt idx="1669">
                  <c:v>503697.98621993698</c:v>
                </c:pt>
                <c:pt idx="1670">
                  <c:v>504873.75344934798</c:v>
                </c:pt>
                <c:pt idx="1671">
                  <c:v>506049.52067875798</c:v>
                </c:pt>
                <c:pt idx="1672">
                  <c:v>507225.28790816898</c:v>
                </c:pt>
                <c:pt idx="1673">
                  <c:v>508251.840856703</c:v>
                </c:pt>
                <c:pt idx="1674">
                  <c:v>509151.346622766</c:v>
                </c:pt>
                <c:pt idx="1675">
                  <c:v>510050.852388828</c:v>
                </c:pt>
                <c:pt idx="1676">
                  <c:v>510950.358154891</c:v>
                </c:pt>
                <c:pt idx="1677">
                  <c:v>511849.863920954</c:v>
                </c:pt>
                <c:pt idx="1678">
                  <c:v>512571.28637374798</c:v>
                </c:pt>
                <c:pt idx="1679">
                  <c:v>513288.63101976097</c:v>
                </c:pt>
                <c:pt idx="1680">
                  <c:v>514005.97566577402</c:v>
                </c:pt>
                <c:pt idx="1681">
                  <c:v>514723.32031178701</c:v>
                </c:pt>
                <c:pt idx="1682">
                  <c:v>515440.66495780001</c:v>
                </c:pt>
                <c:pt idx="1683">
                  <c:v>516033.08801519399</c:v>
                </c:pt>
                <c:pt idx="1684">
                  <c:v>516602.56069316698</c:v>
                </c:pt>
                <c:pt idx="1685">
                  <c:v>517172.03337114002</c:v>
                </c:pt>
                <c:pt idx="1686">
                  <c:v>517741.506049113</c:v>
                </c:pt>
                <c:pt idx="1687">
                  <c:v>518310.97872708598</c:v>
                </c:pt>
                <c:pt idx="1688">
                  <c:v>510183.91466100799</c:v>
                </c:pt>
                <c:pt idx="1689">
                  <c:v>498538.75444605103</c:v>
                </c:pt>
                <c:pt idx="1690">
                  <c:v>486893.594231094</c:v>
                </c:pt>
                <c:pt idx="1691">
                  <c:v>475248.43401613698</c:v>
                </c:pt>
                <c:pt idx="1692">
                  <c:v>463603.27380117902</c:v>
                </c:pt>
                <c:pt idx="1693">
                  <c:v>475027.95598636399</c:v>
                </c:pt>
                <c:pt idx="1694">
                  <c:v>491067.78706541401</c:v>
                </c:pt>
                <c:pt idx="1695">
                  <c:v>507107.61814446398</c:v>
                </c:pt>
                <c:pt idx="1696">
                  <c:v>523147.44922351401</c:v>
                </c:pt>
                <c:pt idx="1697">
                  <c:v>539187.28030256403</c:v>
                </c:pt>
                <c:pt idx="1698">
                  <c:v>540002.40283611999</c:v>
                </c:pt>
                <c:pt idx="1699">
                  <c:v>540812.09440288495</c:v>
                </c:pt>
                <c:pt idx="1700">
                  <c:v>541621.78596965095</c:v>
                </c:pt>
                <c:pt idx="1701">
                  <c:v>542431.47753641603</c:v>
                </c:pt>
                <c:pt idx="1702">
                  <c:v>543241.16910318204</c:v>
                </c:pt>
                <c:pt idx="1703">
                  <c:v>543276.71983475995</c:v>
                </c:pt>
                <c:pt idx="1704">
                  <c:v>543193.33485146402</c:v>
                </c:pt>
                <c:pt idx="1705">
                  <c:v>543109.94986816903</c:v>
                </c:pt>
                <c:pt idx="1706">
                  <c:v>543026.56488487299</c:v>
                </c:pt>
                <c:pt idx="1707">
                  <c:v>542943.179901578</c:v>
                </c:pt>
                <c:pt idx="1708">
                  <c:v>543064.28853242996</c:v>
                </c:pt>
                <c:pt idx="1709">
                  <c:v>543259.50290921098</c:v>
                </c:pt>
                <c:pt idx="1710">
                  <c:v>543454.71728599095</c:v>
                </c:pt>
                <c:pt idx="1711">
                  <c:v>543649.93166277104</c:v>
                </c:pt>
                <c:pt idx="1712">
                  <c:v>543845.14603955206</c:v>
                </c:pt>
                <c:pt idx="1713">
                  <c:v>544152.80153377599</c:v>
                </c:pt>
                <c:pt idx="1714">
                  <c:v>544535.04764878901</c:v>
                </c:pt>
                <c:pt idx="1715">
                  <c:v>544917.29376380204</c:v>
                </c:pt>
                <c:pt idx="1716">
                  <c:v>545299.53987881495</c:v>
                </c:pt>
                <c:pt idx="1717">
                  <c:v>545690.08333287295</c:v>
                </c:pt>
                <c:pt idx="1718">
                  <c:v>546286.83147267101</c:v>
                </c:pt>
                <c:pt idx="1719">
                  <c:v>546883.57961247</c:v>
                </c:pt>
                <c:pt idx="1720">
                  <c:v>547480.32775226794</c:v>
                </c:pt>
                <c:pt idx="1721">
                  <c:v>548077.07589206705</c:v>
                </c:pt>
                <c:pt idx="1722">
                  <c:v>548673.82403186499</c:v>
                </c:pt>
                <c:pt idx="1723">
                  <c:v>549445.99781274598</c:v>
                </c:pt>
                <c:pt idx="1724">
                  <c:v>550236.40173150599</c:v>
                </c:pt>
                <c:pt idx="1725">
                  <c:v>551026.80565026705</c:v>
                </c:pt>
                <c:pt idx="1726">
                  <c:v>551817.20956902695</c:v>
                </c:pt>
                <c:pt idx="1727">
                  <c:v>552607.61348778696</c:v>
                </c:pt>
                <c:pt idx="1728">
                  <c:v>553508.41320615297</c:v>
                </c:pt>
                <c:pt idx="1729">
                  <c:v>554441.62365004304</c:v>
                </c:pt>
                <c:pt idx="1730">
                  <c:v>555374.83409393299</c:v>
                </c:pt>
                <c:pt idx="1731">
                  <c:v>556308.04453782295</c:v>
                </c:pt>
                <c:pt idx="1732">
                  <c:v>557241.25498171302</c:v>
                </c:pt>
                <c:pt idx="1733">
                  <c:v>558254.54325508897</c:v>
                </c:pt>
                <c:pt idx="1734">
                  <c:v>559312.83117392205</c:v>
                </c:pt>
                <c:pt idx="1735">
                  <c:v>560371.11909275502</c:v>
                </c:pt>
                <c:pt idx="1736">
                  <c:v>561429.40701158799</c:v>
                </c:pt>
                <c:pt idx="1737">
                  <c:v>562487.69493042096</c:v>
                </c:pt>
                <c:pt idx="1738">
                  <c:v>563602.76295309002</c:v>
                </c:pt>
                <c:pt idx="1739">
                  <c:v>564772.95332468103</c:v>
                </c:pt>
                <c:pt idx="1740">
                  <c:v>565943.14369627205</c:v>
                </c:pt>
                <c:pt idx="1741">
                  <c:v>567113.33406786295</c:v>
                </c:pt>
                <c:pt idx="1742">
                  <c:v>568283.52443945303</c:v>
                </c:pt>
                <c:pt idx="1743">
                  <c:v>569526.91367920395</c:v>
                </c:pt>
                <c:pt idx="1744">
                  <c:v>570774.571232997</c:v>
                </c:pt>
                <c:pt idx="1745">
                  <c:v>572022.22878679098</c:v>
                </c:pt>
                <c:pt idx="1746">
                  <c:v>573269.88634058496</c:v>
                </c:pt>
                <c:pt idx="1747">
                  <c:v>574517.543894378</c:v>
                </c:pt>
                <c:pt idx="1748">
                  <c:v>571275.444597992</c:v>
                </c:pt>
                <c:pt idx="1749">
                  <c:v>566994.40984787198</c:v>
                </c:pt>
                <c:pt idx="1750">
                  <c:v>562713.37509775301</c:v>
                </c:pt>
                <c:pt idx="1751">
                  <c:v>558432.340347633</c:v>
                </c:pt>
                <c:pt idx="1752">
                  <c:v>554151.30559751403</c:v>
                </c:pt>
                <c:pt idx="1753">
                  <c:v>562940.04228109599</c:v>
                </c:pt>
                <c:pt idx="1754">
                  <c:v>574267.47983163304</c:v>
                </c:pt>
                <c:pt idx="1755">
                  <c:v>585594.91738217103</c:v>
                </c:pt>
                <c:pt idx="1756">
                  <c:v>596922.35493270901</c:v>
                </c:pt>
                <c:pt idx="1757">
                  <c:v>608249.79248324595</c:v>
                </c:pt>
                <c:pt idx="1758">
                  <c:v>612144.75351112802</c:v>
                </c:pt>
                <c:pt idx="1759">
                  <c:v>613622.10941843898</c:v>
                </c:pt>
                <c:pt idx="1760">
                  <c:v>615099.46532574994</c:v>
                </c:pt>
                <c:pt idx="1761">
                  <c:v>616576.82123305998</c:v>
                </c:pt>
                <c:pt idx="1762">
                  <c:v>618054.17714037094</c:v>
                </c:pt>
                <c:pt idx="1763">
                  <c:v>619397.19925500301</c:v>
                </c:pt>
                <c:pt idx="1764">
                  <c:v>620658.49453970895</c:v>
                </c:pt>
                <c:pt idx="1765">
                  <c:v>621919.78982441605</c:v>
                </c:pt>
                <c:pt idx="1766">
                  <c:v>623181.08510912198</c:v>
                </c:pt>
                <c:pt idx="1767">
                  <c:v>624442.38039382803</c:v>
                </c:pt>
                <c:pt idx="1768">
                  <c:v>625671.13446310698</c:v>
                </c:pt>
                <c:pt idx="1769">
                  <c:v>626865.87275034096</c:v>
                </c:pt>
                <c:pt idx="1770">
                  <c:v>628060.61103757506</c:v>
                </c:pt>
                <c:pt idx="1771">
                  <c:v>629255.34932480799</c:v>
                </c:pt>
                <c:pt idx="1772">
                  <c:v>630450.08761204197</c:v>
                </c:pt>
                <c:pt idx="1773">
                  <c:v>631519.13790961297</c:v>
                </c:pt>
                <c:pt idx="1774">
                  <c:v>632578.20512735599</c:v>
                </c:pt>
                <c:pt idx="1775">
                  <c:v>633637.27234509797</c:v>
                </c:pt>
                <c:pt idx="1776">
                  <c:v>634696.33956283994</c:v>
                </c:pt>
                <c:pt idx="1777">
                  <c:v>635755.40678058297</c:v>
                </c:pt>
                <c:pt idx="1778">
                  <c:v>636679.80643899099</c:v>
                </c:pt>
                <c:pt idx="1779">
                  <c:v>637569.18131923198</c:v>
                </c:pt>
                <c:pt idx="1780">
                  <c:v>638458.55619947403</c:v>
                </c:pt>
                <c:pt idx="1781">
                  <c:v>639347.93107971596</c:v>
                </c:pt>
                <c:pt idx="1782">
                  <c:v>640237.30595995695</c:v>
                </c:pt>
                <c:pt idx="1783">
                  <c:v>640943.23172797903</c:v>
                </c:pt>
                <c:pt idx="1784">
                  <c:v>641554.98137178097</c:v>
                </c:pt>
                <c:pt idx="1785">
                  <c:v>642166.73101558397</c:v>
                </c:pt>
                <c:pt idx="1786">
                  <c:v>642778.48065938696</c:v>
                </c:pt>
                <c:pt idx="1787">
                  <c:v>643390.23030318902</c:v>
                </c:pt>
                <c:pt idx="1788">
                  <c:v>643979.86507801001</c:v>
                </c:pt>
                <c:pt idx="1789">
                  <c:v>644549.72740543797</c:v>
                </c:pt>
                <c:pt idx="1790">
                  <c:v>645119.58973286499</c:v>
                </c:pt>
                <c:pt idx="1791">
                  <c:v>645689.45206029306</c:v>
                </c:pt>
                <c:pt idx="1792">
                  <c:v>646259.31438771996</c:v>
                </c:pt>
                <c:pt idx="1793">
                  <c:v>646723.84373720502</c:v>
                </c:pt>
                <c:pt idx="1794">
                  <c:v>647184.60421732999</c:v>
                </c:pt>
                <c:pt idx="1795">
                  <c:v>647645.36469745496</c:v>
                </c:pt>
                <c:pt idx="1796">
                  <c:v>648106.12517758098</c:v>
                </c:pt>
                <c:pt idx="1797">
                  <c:v>648566.88565770595</c:v>
                </c:pt>
                <c:pt idx="1798">
                  <c:v>648900.79147407401</c:v>
                </c:pt>
                <c:pt idx="1799">
                  <c:v>649209.199017431</c:v>
                </c:pt>
                <c:pt idx="1800">
                  <c:v>649517.606560788</c:v>
                </c:pt>
                <c:pt idx="1801">
                  <c:v>649826.01410414395</c:v>
                </c:pt>
                <c:pt idx="1802">
                  <c:v>650134.42164750095</c:v>
                </c:pt>
                <c:pt idx="1803">
                  <c:v>650368.38652616495</c:v>
                </c:pt>
                <c:pt idx="1804">
                  <c:v>650570.41976840096</c:v>
                </c:pt>
                <c:pt idx="1805">
                  <c:v>650772.45301063801</c:v>
                </c:pt>
                <c:pt idx="1806">
                  <c:v>650974.48625287495</c:v>
                </c:pt>
                <c:pt idx="1807">
                  <c:v>651176.51949511201</c:v>
                </c:pt>
                <c:pt idx="1808">
                  <c:v>649244.46890510502</c:v>
                </c:pt>
                <c:pt idx="1809">
                  <c:v>645682.68221765896</c:v>
                </c:pt>
                <c:pt idx="1810">
                  <c:v>642120.89553021302</c:v>
                </c:pt>
                <c:pt idx="1811">
                  <c:v>638559.10884276603</c:v>
                </c:pt>
                <c:pt idx="1812">
                  <c:v>634997.32215531997</c:v>
                </c:pt>
                <c:pt idx="1813">
                  <c:v>642827.31689578702</c:v>
                </c:pt>
                <c:pt idx="1814">
                  <c:v>650755.12470012403</c:v>
                </c:pt>
                <c:pt idx="1815">
                  <c:v>658682.93250445998</c:v>
                </c:pt>
                <c:pt idx="1816">
                  <c:v>666610.74030879606</c:v>
                </c:pt>
                <c:pt idx="1817">
                  <c:v>674538.54811313294</c:v>
                </c:pt>
                <c:pt idx="1818">
                  <c:v>675599.77941622899</c:v>
                </c:pt>
                <c:pt idx="1819">
                  <c:v>675530.81146275601</c:v>
                </c:pt>
                <c:pt idx="1820">
                  <c:v>675461.84350928303</c:v>
                </c:pt>
                <c:pt idx="1821">
                  <c:v>675392.87555580901</c:v>
                </c:pt>
              </c:numCache>
            </c:numRef>
          </c:yVal>
          <c:smooth val="0"/>
        </c:ser>
        <c:ser>
          <c:idx val="1"/>
          <c:order val="1"/>
          <c:spPr>
            <a:ln w="15875"/>
          </c:spPr>
          <c:marker>
            <c:symbol val="none"/>
          </c:marker>
          <c:xVal>
            <c:numRef>
              <c:f>chkTurb!$F$3:$F$492</c:f>
              <c:numCache>
                <c:formatCode>General</c:formatCode>
                <c:ptCount val="490"/>
                <c:pt idx="0">
                  <c:v>-132</c:v>
                </c:pt>
                <c:pt idx="1">
                  <c:v>-131.994</c:v>
                </c:pt>
                <c:pt idx="2">
                  <c:v>-131.49600000000001</c:v>
                </c:pt>
                <c:pt idx="3">
                  <c:v>-130.983</c:v>
                </c:pt>
                <c:pt idx="4">
                  <c:v>-130.47</c:v>
                </c:pt>
                <c:pt idx="5">
                  <c:v>-129.95699999999999</c:v>
                </c:pt>
                <c:pt idx="6">
                  <c:v>-129.44399999999999</c:v>
                </c:pt>
                <c:pt idx="7">
                  <c:v>-128.988</c:v>
                </c:pt>
                <c:pt idx="8">
                  <c:v>-128.47499999999999</c:v>
                </c:pt>
                <c:pt idx="9">
                  <c:v>-127.962</c:v>
                </c:pt>
                <c:pt idx="10">
                  <c:v>-127.449</c:v>
                </c:pt>
                <c:pt idx="11">
                  <c:v>-126.99299999999999</c:v>
                </c:pt>
                <c:pt idx="12">
                  <c:v>-126.48</c:v>
                </c:pt>
                <c:pt idx="13">
                  <c:v>-125.967</c:v>
                </c:pt>
                <c:pt idx="14">
                  <c:v>-125.45399999999999</c:v>
                </c:pt>
                <c:pt idx="15">
                  <c:v>-124.998</c:v>
                </c:pt>
                <c:pt idx="16">
                  <c:v>-124.485</c:v>
                </c:pt>
                <c:pt idx="17">
                  <c:v>-123.97199999999999</c:v>
                </c:pt>
                <c:pt idx="18">
                  <c:v>-123.459</c:v>
                </c:pt>
                <c:pt idx="19">
                  <c:v>-122.946</c:v>
                </c:pt>
                <c:pt idx="20">
                  <c:v>-122.49</c:v>
                </c:pt>
                <c:pt idx="21">
                  <c:v>-121.977</c:v>
                </c:pt>
                <c:pt idx="22">
                  <c:v>-121.464</c:v>
                </c:pt>
                <c:pt idx="23">
                  <c:v>-120.95099999999999</c:v>
                </c:pt>
                <c:pt idx="24">
                  <c:v>-120.495</c:v>
                </c:pt>
                <c:pt idx="25">
                  <c:v>-119.982</c:v>
                </c:pt>
                <c:pt idx="26">
                  <c:v>-119.46899999999999</c:v>
                </c:pt>
                <c:pt idx="27">
                  <c:v>-118.956</c:v>
                </c:pt>
                <c:pt idx="28">
                  <c:v>-118.443</c:v>
                </c:pt>
                <c:pt idx="29">
                  <c:v>-117.98699999999999</c:v>
                </c:pt>
                <c:pt idx="30">
                  <c:v>-117.474</c:v>
                </c:pt>
                <c:pt idx="31">
                  <c:v>-116.961</c:v>
                </c:pt>
                <c:pt idx="32">
                  <c:v>-116.44799999999999</c:v>
                </c:pt>
                <c:pt idx="33">
                  <c:v>-115.992</c:v>
                </c:pt>
                <c:pt idx="34">
                  <c:v>-115.479</c:v>
                </c:pt>
                <c:pt idx="35">
                  <c:v>-114.96599999999999</c:v>
                </c:pt>
                <c:pt idx="36">
                  <c:v>-114.453</c:v>
                </c:pt>
                <c:pt idx="37">
                  <c:v>-113.997</c:v>
                </c:pt>
                <c:pt idx="38">
                  <c:v>-113.48399999999999</c:v>
                </c:pt>
                <c:pt idx="39">
                  <c:v>-112.971</c:v>
                </c:pt>
                <c:pt idx="40">
                  <c:v>-112.458</c:v>
                </c:pt>
                <c:pt idx="41">
                  <c:v>-111.94499999999999</c:v>
                </c:pt>
                <c:pt idx="42">
                  <c:v>-111.489</c:v>
                </c:pt>
                <c:pt idx="43">
                  <c:v>-110.976</c:v>
                </c:pt>
                <c:pt idx="44">
                  <c:v>-110.46299999999999</c:v>
                </c:pt>
                <c:pt idx="45">
                  <c:v>-109.95</c:v>
                </c:pt>
                <c:pt idx="46">
                  <c:v>-109.494</c:v>
                </c:pt>
                <c:pt idx="47">
                  <c:v>-108.98099999999999</c:v>
                </c:pt>
                <c:pt idx="48">
                  <c:v>-108.468</c:v>
                </c:pt>
                <c:pt idx="49">
                  <c:v>-107.955</c:v>
                </c:pt>
                <c:pt idx="50">
                  <c:v>-107.499</c:v>
                </c:pt>
                <c:pt idx="51">
                  <c:v>-106.986</c:v>
                </c:pt>
                <c:pt idx="52">
                  <c:v>-106.473</c:v>
                </c:pt>
                <c:pt idx="53">
                  <c:v>-105.96</c:v>
                </c:pt>
                <c:pt idx="54">
                  <c:v>-105.447</c:v>
                </c:pt>
                <c:pt idx="55">
                  <c:v>-104.991</c:v>
                </c:pt>
                <c:pt idx="56">
                  <c:v>-104.47799999999999</c:v>
                </c:pt>
                <c:pt idx="57">
                  <c:v>-103.965</c:v>
                </c:pt>
                <c:pt idx="58">
                  <c:v>-103.452</c:v>
                </c:pt>
                <c:pt idx="59">
                  <c:v>-102.996</c:v>
                </c:pt>
                <c:pt idx="60">
                  <c:v>-102.483</c:v>
                </c:pt>
                <c:pt idx="61">
                  <c:v>-101.97</c:v>
                </c:pt>
                <c:pt idx="62">
                  <c:v>-101.45699999999999</c:v>
                </c:pt>
                <c:pt idx="63">
                  <c:v>-100.944</c:v>
                </c:pt>
                <c:pt idx="64">
                  <c:v>-100.488</c:v>
                </c:pt>
                <c:pt idx="65">
                  <c:v>-99.975399999999993</c:v>
                </c:pt>
                <c:pt idx="66">
                  <c:v>-99.462400000000002</c:v>
                </c:pt>
                <c:pt idx="67">
                  <c:v>-98.949399999999997</c:v>
                </c:pt>
                <c:pt idx="68">
                  <c:v>-98.493399999999994</c:v>
                </c:pt>
                <c:pt idx="69">
                  <c:v>-97.980400000000003</c:v>
                </c:pt>
                <c:pt idx="70">
                  <c:v>-97.467399999999998</c:v>
                </c:pt>
                <c:pt idx="71">
                  <c:v>-96.954400000000007</c:v>
                </c:pt>
                <c:pt idx="72">
                  <c:v>-96.498400000000004</c:v>
                </c:pt>
                <c:pt idx="73">
                  <c:v>-95.985399999999998</c:v>
                </c:pt>
                <c:pt idx="74">
                  <c:v>-95.472399999999993</c:v>
                </c:pt>
                <c:pt idx="75">
                  <c:v>-94.959400000000002</c:v>
                </c:pt>
                <c:pt idx="76">
                  <c:v>-94.446399999999997</c:v>
                </c:pt>
                <c:pt idx="77">
                  <c:v>-93.990399999999994</c:v>
                </c:pt>
                <c:pt idx="78">
                  <c:v>-93.477400000000003</c:v>
                </c:pt>
                <c:pt idx="79">
                  <c:v>-92.964399999999998</c:v>
                </c:pt>
                <c:pt idx="80">
                  <c:v>-92.451400000000007</c:v>
                </c:pt>
                <c:pt idx="81">
                  <c:v>-91.995400000000004</c:v>
                </c:pt>
                <c:pt idx="82">
                  <c:v>-91.482399999999998</c:v>
                </c:pt>
                <c:pt idx="83">
                  <c:v>-90.969399999999993</c:v>
                </c:pt>
                <c:pt idx="84">
                  <c:v>-90.456400000000002</c:v>
                </c:pt>
                <c:pt idx="85">
                  <c:v>-89.943399999999997</c:v>
                </c:pt>
                <c:pt idx="86">
                  <c:v>-89.487399999999994</c:v>
                </c:pt>
                <c:pt idx="87">
                  <c:v>-88.974400000000003</c:v>
                </c:pt>
                <c:pt idx="88">
                  <c:v>-88.461399999999998</c:v>
                </c:pt>
                <c:pt idx="89">
                  <c:v>-87.964500000000001</c:v>
                </c:pt>
                <c:pt idx="90">
                  <c:v>-87.451499999999996</c:v>
                </c:pt>
                <c:pt idx="91">
                  <c:v>-86.995500000000007</c:v>
                </c:pt>
                <c:pt idx="92">
                  <c:v>-86.482500000000002</c:v>
                </c:pt>
                <c:pt idx="93">
                  <c:v>-85.969499999999996</c:v>
                </c:pt>
                <c:pt idx="94">
                  <c:v>-85.456500000000005</c:v>
                </c:pt>
                <c:pt idx="95">
                  <c:v>-84.9435</c:v>
                </c:pt>
                <c:pt idx="96">
                  <c:v>-84.487499999999997</c:v>
                </c:pt>
                <c:pt idx="97">
                  <c:v>-83.974500000000006</c:v>
                </c:pt>
                <c:pt idx="98">
                  <c:v>-83.461500000000001</c:v>
                </c:pt>
                <c:pt idx="99">
                  <c:v>-82.948499999999996</c:v>
                </c:pt>
                <c:pt idx="100">
                  <c:v>-82.492500000000007</c:v>
                </c:pt>
                <c:pt idx="101">
                  <c:v>-81.979500000000002</c:v>
                </c:pt>
                <c:pt idx="102">
                  <c:v>-81.466499999999996</c:v>
                </c:pt>
                <c:pt idx="103">
                  <c:v>-80.953500000000005</c:v>
                </c:pt>
                <c:pt idx="104">
                  <c:v>-80.497500000000002</c:v>
                </c:pt>
                <c:pt idx="105">
                  <c:v>-79.984499999999997</c:v>
                </c:pt>
                <c:pt idx="106">
                  <c:v>-79.471500000000006</c:v>
                </c:pt>
                <c:pt idx="107">
                  <c:v>-78.974599999999995</c:v>
                </c:pt>
                <c:pt idx="108">
                  <c:v>-78.461600000000004</c:v>
                </c:pt>
                <c:pt idx="109">
                  <c:v>-77.948599999999999</c:v>
                </c:pt>
                <c:pt idx="110">
                  <c:v>-77.492599999999996</c:v>
                </c:pt>
                <c:pt idx="111">
                  <c:v>-76.979600000000005</c:v>
                </c:pt>
                <c:pt idx="112">
                  <c:v>-76.4666</c:v>
                </c:pt>
                <c:pt idx="113">
                  <c:v>-75.953599999999994</c:v>
                </c:pt>
                <c:pt idx="114">
                  <c:v>-75.497600000000006</c:v>
                </c:pt>
                <c:pt idx="115">
                  <c:v>-74.9846</c:v>
                </c:pt>
                <c:pt idx="116">
                  <c:v>-74.471599999999995</c:v>
                </c:pt>
                <c:pt idx="117">
                  <c:v>-73.958600000000004</c:v>
                </c:pt>
                <c:pt idx="118">
                  <c:v>-73.445599999999999</c:v>
                </c:pt>
                <c:pt idx="119">
                  <c:v>-72.989599999999996</c:v>
                </c:pt>
                <c:pt idx="120">
                  <c:v>-72.476600000000005</c:v>
                </c:pt>
                <c:pt idx="121">
                  <c:v>-71.9636</c:v>
                </c:pt>
                <c:pt idx="122">
                  <c:v>-71.450599999999994</c:v>
                </c:pt>
                <c:pt idx="123">
                  <c:v>-70.953699999999998</c:v>
                </c:pt>
                <c:pt idx="124">
                  <c:v>-70.497699999999995</c:v>
                </c:pt>
                <c:pt idx="125">
                  <c:v>-69.984700000000004</c:v>
                </c:pt>
                <c:pt idx="126">
                  <c:v>-69.471699999999998</c:v>
                </c:pt>
                <c:pt idx="127">
                  <c:v>-68.958699999999993</c:v>
                </c:pt>
                <c:pt idx="128">
                  <c:v>-68.445700000000002</c:v>
                </c:pt>
                <c:pt idx="129">
                  <c:v>-67.989699999999999</c:v>
                </c:pt>
                <c:pt idx="130">
                  <c:v>-67.476699999999994</c:v>
                </c:pt>
                <c:pt idx="131">
                  <c:v>-66.963700000000003</c:v>
                </c:pt>
                <c:pt idx="132">
                  <c:v>-66.450699999999998</c:v>
                </c:pt>
                <c:pt idx="133">
                  <c:v>-65.994699999999995</c:v>
                </c:pt>
                <c:pt idx="134">
                  <c:v>-65.481700000000004</c:v>
                </c:pt>
                <c:pt idx="135">
                  <c:v>-64.968699999999998</c:v>
                </c:pt>
                <c:pt idx="136">
                  <c:v>-64.455699999999993</c:v>
                </c:pt>
                <c:pt idx="137">
                  <c:v>-63.999699999999997</c:v>
                </c:pt>
                <c:pt idx="138">
                  <c:v>-63.445700000000002</c:v>
                </c:pt>
                <c:pt idx="139">
                  <c:v>-62.989699999999999</c:v>
                </c:pt>
                <c:pt idx="140">
                  <c:v>-62.476700000000001</c:v>
                </c:pt>
                <c:pt idx="141">
                  <c:v>-61.963700000000003</c:v>
                </c:pt>
                <c:pt idx="142">
                  <c:v>-61.450699999999998</c:v>
                </c:pt>
                <c:pt idx="143">
                  <c:v>-60.994700000000002</c:v>
                </c:pt>
                <c:pt idx="144">
                  <c:v>-60.481699999999996</c:v>
                </c:pt>
                <c:pt idx="145">
                  <c:v>-59.968699999999998</c:v>
                </c:pt>
                <c:pt idx="146">
                  <c:v>-59.4557</c:v>
                </c:pt>
                <c:pt idx="147">
                  <c:v>-58.999699999999997</c:v>
                </c:pt>
                <c:pt idx="148">
                  <c:v>-58.486699999999999</c:v>
                </c:pt>
                <c:pt idx="149">
                  <c:v>-57.973700000000001</c:v>
                </c:pt>
                <c:pt idx="150">
                  <c:v>-57.460700000000003</c:v>
                </c:pt>
                <c:pt idx="151">
                  <c:v>-56.947699999999998</c:v>
                </c:pt>
                <c:pt idx="152">
                  <c:v>-56.450800000000001</c:v>
                </c:pt>
                <c:pt idx="153">
                  <c:v>-55.994799999999998</c:v>
                </c:pt>
                <c:pt idx="154">
                  <c:v>-55.4818</c:v>
                </c:pt>
                <c:pt idx="155">
                  <c:v>-54.968800000000002</c:v>
                </c:pt>
                <c:pt idx="156">
                  <c:v>-54.455800000000004</c:v>
                </c:pt>
                <c:pt idx="157">
                  <c:v>-53.9998</c:v>
                </c:pt>
                <c:pt idx="158">
                  <c:v>-53.486800000000002</c:v>
                </c:pt>
                <c:pt idx="159">
                  <c:v>-52.973799999999997</c:v>
                </c:pt>
                <c:pt idx="160">
                  <c:v>-52.460799999999999</c:v>
                </c:pt>
                <c:pt idx="161">
                  <c:v>-51.947800000000001</c:v>
                </c:pt>
                <c:pt idx="162">
                  <c:v>-51.491799999999998</c:v>
                </c:pt>
                <c:pt idx="163">
                  <c:v>-50.9788</c:v>
                </c:pt>
                <c:pt idx="164">
                  <c:v>-50.465800000000002</c:v>
                </c:pt>
                <c:pt idx="165">
                  <c:v>-49.981299999999997</c:v>
                </c:pt>
                <c:pt idx="166">
                  <c:v>-49.4559</c:v>
                </c:pt>
                <c:pt idx="167">
                  <c:v>-48.999899999999997</c:v>
                </c:pt>
                <c:pt idx="168">
                  <c:v>-48.486899999999999</c:v>
                </c:pt>
                <c:pt idx="169">
                  <c:v>-47.9739</c:v>
                </c:pt>
                <c:pt idx="170">
                  <c:v>-47.460900000000002</c:v>
                </c:pt>
                <c:pt idx="171">
                  <c:v>-46.947899999999997</c:v>
                </c:pt>
                <c:pt idx="172">
                  <c:v>-46.491900000000001</c:v>
                </c:pt>
                <c:pt idx="173">
                  <c:v>-45.978900000000003</c:v>
                </c:pt>
                <c:pt idx="174">
                  <c:v>-45.465899999999998</c:v>
                </c:pt>
                <c:pt idx="175">
                  <c:v>-44.9529</c:v>
                </c:pt>
                <c:pt idx="176">
                  <c:v>-44.496899999999997</c:v>
                </c:pt>
                <c:pt idx="177">
                  <c:v>-43.983899999999998</c:v>
                </c:pt>
                <c:pt idx="178">
                  <c:v>-43.499400000000001</c:v>
                </c:pt>
                <c:pt idx="179">
                  <c:v>-42.942999999999998</c:v>
                </c:pt>
                <c:pt idx="180">
                  <c:v>-42.487000000000002</c:v>
                </c:pt>
                <c:pt idx="181">
                  <c:v>-41.973999999999997</c:v>
                </c:pt>
                <c:pt idx="182">
                  <c:v>-41.460999999999999</c:v>
                </c:pt>
                <c:pt idx="183">
                  <c:v>-40.948</c:v>
                </c:pt>
                <c:pt idx="184">
                  <c:v>-40.491999999999997</c:v>
                </c:pt>
                <c:pt idx="185">
                  <c:v>-39.978999999999999</c:v>
                </c:pt>
                <c:pt idx="186">
                  <c:v>-39.466000000000001</c:v>
                </c:pt>
                <c:pt idx="187">
                  <c:v>-38.953000000000003</c:v>
                </c:pt>
                <c:pt idx="188">
                  <c:v>-38.476700000000001</c:v>
                </c:pt>
                <c:pt idx="189">
                  <c:v>-37.998100000000001</c:v>
                </c:pt>
                <c:pt idx="190">
                  <c:v>-37.485100000000003</c:v>
                </c:pt>
                <c:pt idx="191">
                  <c:v>-36.972099999999998</c:v>
                </c:pt>
                <c:pt idx="192">
                  <c:v>-36.459099999999999</c:v>
                </c:pt>
                <c:pt idx="193">
                  <c:v>-35.946100000000001</c:v>
                </c:pt>
                <c:pt idx="194">
                  <c:v>-35.490099999999998</c:v>
                </c:pt>
                <c:pt idx="195">
                  <c:v>-34.9771</c:v>
                </c:pt>
                <c:pt idx="196">
                  <c:v>-34.464100000000002</c:v>
                </c:pt>
                <c:pt idx="197">
                  <c:v>-33.951099999999997</c:v>
                </c:pt>
                <c:pt idx="198">
                  <c:v>-33.495100000000001</c:v>
                </c:pt>
                <c:pt idx="199">
                  <c:v>-32.982100000000003</c:v>
                </c:pt>
                <c:pt idx="200">
                  <c:v>-32.469099999999997</c:v>
                </c:pt>
                <c:pt idx="201">
                  <c:v>-31.956099999999999</c:v>
                </c:pt>
                <c:pt idx="202">
                  <c:v>-31.443100000000001</c:v>
                </c:pt>
                <c:pt idx="203">
                  <c:v>-30.987100000000002</c:v>
                </c:pt>
                <c:pt idx="204">
                  <c:v>-30.4741</c:v>
                </c:pt>
                <c:pt idx="205">
                  <c:v>-29.961099999999998</c:v>
                </c:pt>
                <c:pt idx="206">
                  <c:v>-29.4481</c:v>
                </c:pt>
                <c:pt idx="207">
                  <c:v>-28.992100000000001</c:v>
                </c:pt>
                <c:pt idx="208">
                  <c:v>-28.479099999999999</c:v>
                </c:pt>
                <c:pt idx="209">
                  <c:v>-27.966100000000001</c:v>
                </c:pt>
                <c:pt idx="210">
                  <c:v>-27.453099999999999</c:v>
                </c:pt>
                <c:pt idx="211">
                  <c:v>-26.9971</c:v>
                </c:pt>
                <c:pt idx="212">
                  <c:v>-26.484100000000002</c:v>
                </c:pt>
                <c:pt idx="213">
                  <c:v>-25.9711</c:v>
                </c:pt>
                <c:pt idx="214">
                  <c:v>-25.458100000000002</c:v>
                </c:pt>
                <c:pt idx="215">
                  <c:v>-24.9451</c:v>
                </c:pt>
                <c:pt idx="216">
                  <c:v>-24.489100000000001</c:v>
                </c:pt>
                <c:pt idx="217">
                  <c:v>-23.976099999999999</c:v>
                </c:pt>
                <c:pt idx="218">
                  <c:v>-23.463100000000001</c:v>
                </c:pt>
                <c:pt idx="219">
                  <c:v>-22.950099999999999</c:v>
                </c:pt>
                <c:pt idx="220">
                  <c:v>-22.4941</c:v>
                </c:pt>
                <c:pt idx="221">
                  <c:v>-21.981100000000001</c:v>
                </c:pt>
                <c:pt idx="222">
                  <c:v>-21.4681</c:v>
                </c:pt>
                <c:pt idx="223">
                  <c:v>-20.955100000000002</c:v>
                </c:pt>
                <c:pt idx="224">
                  <c:v>-20.499099999999999</c:v>
                </c:pt>
                <c:pt idx="225">
                  <c:v>-19.9861</c:v>
                </c:pt>
                <c:pt idx="226">
                  <c:v>-19.473099999999999</c:v>
                </c:pt>
                <c:pt idx="227">
                  <c:v>-18.960100000000001</c:v>
                </c:pt>
                <c:pt idx="228">
                  <c:v>-18.447099999999999</c:v>
                </c:pt>
                <c:pt idx="229">
                  <c:v>-17.991099999999999</c:v>
                </c:pt>
                <c:pt idx="230">
                  <c:v>-17.478100000000001</c:v>
                </c:pt>
                <c:pt idx="231">
                  <c:v>-16.9651</c:v>
                </c:pt>
                <c:pt idx="232">
                  <c:v>-16.452100000000002</c:v>
                </c:pt>
                <c:pt idx="233">
                  <c:v>-15.9961</c:v>
                </c:pt>
                <c:pt idx="234">
                  <c:v>-15.4831</c:v>
                </c:pt>
                <c:pt idx="235">
                  <c:v>-14.9701</c:v>
                </c:pt>
                <c:pt idx="236">
                  <c:v>-14.457100000000001</c:v>
                </c:pt>
                <c:pt idx="237">
                  <c:v>-13.944100000000001</c:v>
                </c:pt>
                <c:pt idx="238">
                  <c:v>-13.488099999999999</c:v>
                </c:pt>
                <c:pt idx="239">
                  <c:v>-12.975099999999999</c:v>
                </c:pt>
                <c:pt idx="240">
                  <c:v>-12.4621</c:v>
                </c:pt>
                <c:pt idx="241">
                  <c:v>-11.9491</c:v>
                </c:pt>
                <c:pt idx="242">
                  <c:v>-11.4931</c:v>
                </c:pt>
                <c:pt idx="243">
                  <c:v>-10.9801</c:v>
                </c:pt>
                <c:pt idx="244">
                  <c:v>-10.4671</c:v>
                </c:pt>
                <c:pt idx="245">
                  <c:v>-9.9540799999999994</c:v>
                </c:pt>
                <c:pt idx="246">
                  <c:v>-9.4980799999999999</c:v>
                </c:pt>
                <c:pt idx="247">
                  <c:v>-8.98508</c:v>
                </c:pt>
                <c:pt idx="248">
                  <c:v>-8.4720800000000001</c:v>
                </c:pt>
                <c:pt idx="249">
                  <c:v>-7.9590800000000002</c:v>
                </c:pt>
                <c:pt idx="250">
                  <c:v>-7.4460800000000003</c:v>
                </c:pt>
                <c:pt idx="251">
                  <c:v>-6.9900799999999998</c:v>
                </c:pt>
                <c:pt idx="252">
                  <c:v>-6.4770799999999999</c:v>
                </c:pt>
                <c:pt idx="253">
                  <c:v>-5.96408</c:v>
                </c:pt>
                <c:pt idx="254">
                  <c:v>-5.4510800000000001</c:v>
                </c:pt>
                <c:pt idx="255">
                  <c:v>-4.9950799999999997</c:v>
                </c:pt>
                <c:pt idx="256">
                  <c:v>-4.4820799999999998</c:v>
                </c:pt>
                <c:pt idx="257">
                  <c:v>-3.9690799999999999</c:v>
                </c:pt>
                <c:pt idx="258">
                  <c:v>-3.45608</c:v>
                </c:pt>
                <c:pt idx="259">
                  <c:v>-2.9836</c:v>
                </c:pt>
                <c:pt idx="260">
                  <c:v>-2.49871</c:v>
                </c:pt>
                <c:pt idx="261">
                  <c:v>-1.99302</c:v>
                </c:pt>
                <c:pt idx="262">
                  <c:v>-1.4814499999999999</c:v>
                </c:pt>
                <c:pt idx="263">
                  <c:v>-0.98943999999999999</c:v>
                </c:pt>
                <c:pt idx="264">
                  <c:v>-0.47118500000000002</c:v>
                </c:pt>
                <c:pt idx="265">
                  <c:v>4.8198199999999997E-2</c:v>
                </c:pt>
                <c:pt idx="266">
                  <c:v>0.55310099999999995</c:v>
                </c:pt>
                <c:pt idx="267">
                  <c:v>1.03966</c:v>
                </c:pt>
                <c:pt idx="268">
                  <c:v>1.55087</c:v>
                </c:pt>
                <c:pt idx="269">
                  <c:v>2.0061200000000001</c:v>
                </c:pt>
                <c:pt idx="270">
                  <c:v>2.51912</c:v>
                </c:pt>
                <c:pt idx="271">
                  <c:v>3.0321199999999999</c:v>
                </c:pt>
                <c:pt idx="272">
                  <c:v>3.53051</c:v>
                </c:pt>
                <c:pt idx="273">
                  <c:v>4.0420400000000001</c:v>
                </c:pt>
                <c:pt idx="274">
                  <c:v>4.55504</c:v>
                </c:pt>
                <c:pt idx="275">
                  <c:v>5.0110400000000004</c:v>
                </c:pt>
                <c:pt idx="276">
                  <c:v>5.5240400000000003</c:v>
                </c:pt>
                <c:pt idx="277">
                  <c:v>6.0370400000000002</c:v>
                </c:pt>
                <c:pt idx="278">
                  <c:v>6.5500400000000001</c:v>
                </c:pt>
                <c:pt idx="279">
                  <c:v>7.0060399999999996</c:v>
                </c:pt>
                <c:pt idx="280">
                  <c:v>7.5190400000000004</c:v>
                </c:pt>
                <c:pt idx="281">
                  <c:v>8.0320400000000003</c:v>
                </c:pt>
                <c:pt idx="282">
                  <c:v>8.5450400000000002</c:v>
                </c:pt>
                <c:pt idx="283">
                  <c:v>9.0336800000000004</c:v>
                </c:pt>
                <c:pt idx="284">
                  <c:v>9.5029199999999996</c:v>
                </c:pt>
                <c:pt idx="285">
                  <c:v>10.0312</c:v>
                </c:pt>
                <c:pt idx="286">
                  <c:v>10.5358</c:v>
                </c:pt>
                <c:pt idx="287">
                  <c:v>11.030099999999999</c:v>
                </c:pt>
                <c:pt idx="288">
                  <c:v>11.543100000000001</c:v>
                </c:pt>
                <c:pt idx="289">
                  <c:v>12.056100000000001</c:v>
                </c:pt>
                <c:pt idx="290">
                  <c:v>12.5121</c:v>
                </c:pt>
                <c:pt idx="291">
                  <c:v>13.0251</c:v>
                </c:pt>
                <c:pt idx="292">
                  <c:v>13.5381</c:v>
                </c:pt>
                <c:pt idx="293">
                  <c:v>14.0511</c:v>
                </c:pt>
                <c:pt idx="294">
                  <c:v>14.507099999999999</c:v>
                </c:pt>
                <c:pt idx="295">
                  <c:v>15.022500000000001</c:v>
                </c:pt>
                <c:pt idx="296">
                  <c:v>15.5199</c:v>
                </c:pt>
                <c:pt idx="297">
                  <c:v>16.019300000000001</c:v>
                </c:pt>
                <c:pt idx="298">
                  <c:v>16.500900000000001</c:v>
                </c:pt>
                <c:pt idx="299">
                  <c:v>17.0017</c:v>
                </c:pt>
                <c:pt idx="300">
                  <c:v>17.504300000000001</c:v>
                </c:pt>
                <c:pt idx="301">
                  <c:v>18.008900000000001</c:v>
                </c:pt>
                <c:pt idx="302">
                  <c:v>18.515999999999998</c:v>
                </c:pt>
                <c:pt idx="303">
                  <c:v>19.0259</c:v>
                </c:pt>
                <c:pt idx="304">
                  <c:v>19.538499999999999</c:v>
                </c:pt>
                <c:pt idx="305">
                  <c:v>20.020399999999999</c:v>
                </c:pt>
                <c:pt idx="306">
                  <c:v>20.523099999999999</c:v>
                </c:pt>
                <c:pt idx="307">
                  <c:v>21.037700000000001</c:v>
                </c:pt>
                <c:pt idx="308">
                  <c:v>21.502199999999998</c:v>
                </c:pt>
                <c:pt idx="309">
                  <c:v>22.02</c:v>
                </c:pt>
                <c:pt idx="310">
                  <c:v>22.540099999999999</c:v>
                </c:pt>
                <c:pt idx="311">
                  <c:v>23.0107</c:v>
                </c:pt>
                <c:pt idx="312">
                  <c:v>23.5364</c:v>
                </c:pt>
                <c:pt idx="313">
                  <c:v>24.0123</c:v>
                </c:pt>
                <c:pt idx="314">
                  <c:v>24.5442</c:v>
                </c:pt>
                <c:pt idx="315">
                  <c:v>25.0259</c:v>
                </c:pt>
                <c:pt idx="316">
                  <c:v>25.510400000000001</c:v>
                </c:pt>
                <c:pt idx="317">
                  <c:v>26.036000000000001</c:v>
                </c:pt>
                <c:pt idx="318">
                  <c:v>26.520099999999999</c:v>
                </c:pt>
                <c:pt idx="319">
                  <c:v>27.009599999999999</c:v>
                </c:pt>
                <c:pt idx="320">
                  <c:v>27.5002</c:v>
                </c:pt>
                <c:pt idx="321">
                  <c:v>28.0487</c:v>
                </c:pt>
                <c:pt idx="322">
                  <c:v>28.5457</c:v>
                </c:pt>
                <c:pt idx="323">
                  <c:v>29.046199999999999</c:v>
                </c:pt>
                <c:pt idx="324">
                  <c:v>29.5501</c:v>
                </c:pt>
                <c:pt idx="325">
                  <c:v>30.000699999999998</c:v>
                </c:pt>
                <c:pt idx="326">
                  <c:v>30.5108</c:v>
                </c:pt>
                <c:pt idx="327">
                  <c:v>31.023499999999999</c:v>
                </c:pt>
                <c:pt idx="328">
                  <c:v>31.51</c:v>
                </c:pt>
                <c:pt idx="329">
                  <c:v>32.034999999999997</c:v>
                </c:pt>
                <c:pt idx="330">
                  <c:v>32.546999999999997</c:v>
                </c:pt>
                <c:pt idx="331">
                  <c:v>33.002400000000002</c:v>
                </c:pt>
                <c:pt idx="332">
                  <c:v>33.5152</c:v>
                </c:pt>
                <c:pt idx="333">
                  <c:v>34.028199999999998</c:v>
                </c:pt>
                <c:pt idx="334">
                  <c:v>34.541200000000003</c:v>
                </c:pt>
                <c:pt idx="335">
                  <c:v>35.054200000000002</c:v>
                </c:pt>
                <c:pt idx="336">
                  <c:v>35.510199999999998</c:v>
                </c:pt>
                <c:pt idx="337">
                  <c:v>36.023200000000003</c:v>
                </c:pt>
                <c:pt idx="338">
                  <c:v>36.536200000000001</c:v>
                </c:pt>
                <c:pt idx="339">
                  <c:v>37.023800000000001</c:v>
                </c:pt>
                <c:pt idx="340">
                  <c:v>37.506900000000002</c:v>
                </c:pt>
                <c:pt idx="341">
                  <c:v>38.0199</c:v>
                </c:pt>
                <c:pt idx="342">
                  <c:v>38.532899999999998</c:v>
                </c:pt>
                <c:pt idx="343">
                  <c:v>39.045900000000003</c:v>
                </c:pt>
                <c:pt idx="344">
                  <c:v>39.501899999999999</c:v>
                </c:pt>
                <c:pt idx="345">
                  <c:v>40.014899999999997</c:v>
                </c:pt>
                <c:pt idx="346">
                  <c:v>40.527900000000002</c:v>
                </c:pt>
                <c:pt idx="347">
                  <c:v>41.040900000000001</c:v>
                </c:pt>
                <c:pt idx="348">
                  <c:v>41.553899999999999</c:v>
                </c:pt>
                <c:pt idx="349">
                  <c:v>42.009900000000002</c:v>
                </c:pt>
                <c:pt idx="350">
                  <c:v>42.5229</c:v>
                </c:pt>
                <c:pt idx="351">
                  <c:v>43.020099999999999</c:v>
                </c:pt>
                <c:pt idx="352">
                  <c:v>43.528100000000002</c:v>
                </c:pt>
                <c:pt idx="353">
                  <c:v>44.0411</c:v>
                </c:pt>
                <c:pt idx="354">
                  <c:v>44.554099999999998</c:v>
                </c:pt>
                <c:pt idx="355">
                  <c:v>45.010100000000001</c:v>
                </c:pt>
                <c:pt idx="356">
                  <c:v>45.523099999999999</c:v>
                </c:pt>
                <c:pt idx="357">
                  <c:v>46.036099999999998</c:v>
                </c:pt>
                <c:pt idx="358">
                  <c:v>46.549100000000003</c:v>
                </c:pt>
                <c:pt idx="359">
                  <c:v>47.005099999999999</c:v>
                </c:pt>
                <c:pt idx="360">
                  <c:v>47.518099999999997</c:v>
                </c:pt>
                <c:pt idx="361">
                  <c:v>48.031100000000002</c:v>
                </c:pt>
                <c:pt idx="362">
                  <c:v>48.5441</c:v>
                </c:pt>
                <c:pt idx="363">
                  <c:v>49.001399999999997</c:v>
                </c:pt>
                <c:pt idx="364">
                  <c:v>49.514400000000002</c:v>
                </c:pt>
                <c:pt idx="365">
                  <c:v>50.0274</c:v>
                </c:pt>
                <c:pt idx="366">
                  <c:v>50.540399999999998</c:v>
                </c:pt>
                <c:pt idx="367">
                  <c:v>51.053400000000003</c:v>
                </c:pt>
                <c:pt idx="368">
                  <c:v>51.509399999999999</c:v>
                </c:pt>
                <c:pt idx="369">
                  <c:v>52.022399999999998</c:v>
                </c:pt>
                <c:pt idx="370">
                  <c:v>52.535400000000003</c:v>
                </c:pt>
                <c:pt idx="371">
                  <c:v>53.048400000000001</c:v>
                </c:pt>
                <c:pt idx="372">
                  <c:v>53.504399999999997</c:v>
                </c:pt>
                <c:pt idx="373">
                  <c:v>54.017400000000002</c:v>
                </c:pt>
                <c:pt idx="374">
                  <c:v>54.5304</c:v>
                </c:pt>
                <c:pt idx="375">
                  <c:v>55.006900000000002</c:v>
                </c:pt>
                <c:pt idx="376">
                  <c:v>55.554299999999998</c:v>
                </c:pt>
                <c:pt idx="377">
                  <c:v>56.010300000000001</c:v>
                </c:pt>
                <c:pt idx="378">
                  <c:v>56.523299999999999</c:v>
                </c:pt>
                <c:pt idx="379">
                  <c:v>57.036299999999997</c:v>
                </c:pt>
                <c:pt idx="380">
                  <c:v>57.549300000000002</c:v>
                </c:pt>
                <c:pt idx="381">
                  <c:v>58.005299999999998</c:v>
                </c:pt>
                <c:pt idx="382">
                  <c:v>58.518300000000004</c:v>
                </c:pt>
                <c:pt idx="383">
                  <c:v>59.031300000000002</c:v>
                </c:pt>
                <c:pt idx="384">
                  <c:v>59.5443</c:v>
                </c:pt>
                <c:pt idx="385">
                  <c:v>60.000300000000003</c:v>
                </c:pt>
                <c:pt idx="386">
                  <c:v>60.513300000000001</c:v>
                </c:pt>
                <c:pt idx="387">
                  <c:v>61.026299999999999</c:v>
                </c:pt>
                <c:pt idx="388">
                  <c:v>61.531599999999997</c:v>
                </c:pt>
                <c:pt idx="389">
                  <c:v>62.040700000000001</c:v>
                </c:pt>
                <c:pt idx="390">
                  <c:v>62.553699999999999</c:v>
                </c:pt>
                <c:pt idx="391">
                  <c:v>63.009700000000002</c:v>
                </c:pt>
                <c:pt idx="392">
                  <c:v>63.5227</c:v>
                </c:pt>
                <c:pt idx="393">
                  <c:v>64.035700000000006</c:v>
                </c:pt>
                <c:pt idx="394">
                  <c:v>64.548699999999997</c:v>
                </c:pt>
                <c:pt idx="395">
                  <c:v>65.0047</c:v>
                </c:pt>
                <c:pt idx="396">
                  <c:v>65.517700000000005</c:v>
                </c:pt>
                <c:pt idx="397">
                  <c:v>66.030699999999996</c:v>
                </c:pt>
                <c:pt idx="398">
                  <c:v>66.543700000000001</c:v>
                </c:pt>
                <c:pt idx="399">
                  <c:v>67.056700000000006</c:v>
                </c:pt>
                <c:pt idx="400">
                  <c:v>67.512699999999995</c:v>
                </c:pt>
                <c:pt idx="401">
                  <c:v>68.011700000000005</c:v>
                </c:pt>
                <c:pt idx="402">
                  <c:v>68.549899999999994</c:v>
                </c:pt>
                <c:pt idx="403">
                  <c:v>69.005899999999997</c:v>
                </c:pt>
                <c:pt idx="404">
                  <c:v>69.518900000000002</c:v>
                </c:pt>
                <c:pt idx="405">
                  <c:v>70.031899999999993</c:v>
                </c:pt>
                <c:pt idx="406">
                  <c:v>70.544899999999998</c:v>
                </c:pt>
                <c:pt idx="407">
                  <c:v>71.000900000000001</c:v>
                </c:pt>
                <c:pt idx="408">
                  <c:v>71.513900000000007</c:v>
                </c:pt>
                <c:pt idx="409">
                  <c:v>72.026899999999998</c:v>
                </c:pt>
                <c:pt idx="410">
                  <c:v>72.539900000000003</c:v>
                </c:pt>
                <c:pt idx="411">
                  <c:v>73.052899999999994</c:v>
                </c:pt>
                <c:pt idx="412">
                  <c:v>73.508899999999997</c:v>
                </c:pt>
                <c:pt idx="413">
                  <c:v>74.021900000000002</c:v>
                </c:pt>
                <c:pt idx="414">
                  <c:v>74.534899999999993</c:v>
                </c:pt>
                <c:pt idx="415">
                  <c:v>75.047899999999998</c:v>
                </c:pt>
                <c:pt idx="416">
                  <c:v>75.508200000000002</c:v>
                </c:pt>
                <c:pt idx="417">
                  <c:v>76.011499999999998</c:v>
                </c:pt>
                <c:pt idx="418">
                  <c:v>76.524500000000003</c:v>
                </c:pt>
                <c:pt idx="419">
                  <c:v>77.037499999999994</c:v>
                </c:pt>
                <c:pt idx="420">
                  <c:v>77.5505</c:v>
                </c:pt>
                <c:pt idx="421">
                  <c:v>78.006500000000003</c:v>
                </c:pt>
                <c:pt idx="422">
                  <c:v>78.519499999999994</c:v>
                </c:pt>
                <c:pt idx="423">
                  <c:v>79.032499999999999</c:v>
                </c:pt>
                <c:pt idx="424">
                  <c:v>79.545500000000004</c:v>
                </c:pt>
                <c:pt idx="425">
                  <c:v>80.001499999999993</c:v>
                </c:pt>
                <c:pt idx="426">
                  <c:v>80.514499999999998</c:v>
                </c:pt>
                <c:pt idx="427">
                  <c:v>81.027500000000003</c:v>
                </c:pt>
                <c:pt idx="428">
                  <c:v>81.540499999999994</c:v>
                </c:pt>
                <c:pt idx="429">
                  <c:v>82.0535</c:v>
                </c:pt>
                <c:pt idx="430">
                  <c:v>82.509500000000003</c:v>
                </c:pt>
                <c:pt idx="431">
                  <c:v>83.022499999999994</c:v>
                </c:pt>
                <c:pt idx="432">
                  <c:v>83.503600000000006</c:v>
                </c:pt>
                <c:pt idx="433">
                  <c:v>84.026499999999999</c:v>
                </c:pt>
                <c:pt idx="434">
                  <c:v>84.539500000000004</c:v>
                </c:pt>
                <c:pt idx="435">
                  <c:v>85.052499999999995</c:v>
                </c:pt>
                <c:pt idx="436">
                  <c:v>85.508499999999998</c:v>
                </c:pt>
                <c:pt idx="437">
                  <c:v>86.021500000000003</c:v>
                </c:pt>
                <c:pt idx="438">
                  <c:v>86.534499999999994</c:v>
                </c:pt>
                <c:pt idx="439">
                  <c:v>87.047499999999999</c:v>
                </c:pt>
                <c:pt idx="440">
                  <c:v>87.503500000000003</c:v>
                </c:pt>
                <c:pt idx="441">
                  <c:v>88.016499999999994</c:v>
                </c:pt>
                <c:pt idx="442">
                  <c:v>88.529499999999999</c:v>
                </c:pt>
                <c:pt idx="443">
                  <c:v>89.042500000000004</c:v>
                </c:pt>
                <c:pt idx="444">
                  <c:v>89.555499999999995</c:v>
                </c:pt>
                <c:pt idx="445">
                  <c:v>90.011499999999998</c:v>
                </c:pt>
                <c:pt idx="446">
                  <c:v>90.524500000000003</c:v>
                </c:pt>
                <c:pt idx="447">
                  <c:v>91.037499999999994</c:v>
                </c:pt>
                <c:pt idx="448">
                  <c:v>91.5505</c:v>
                </c:pt>
                <c:pt idx="449">
                  <c:v>92.006500000000003</c:v>
                </c:pt>
                <c:pt idx="450">
                  <c:v>92.517300000000006</c:v>
                </c:pt>
                <c:pt idx="451">
                  <c:v>93.025499999999994</c:v>
                </c:pt>
                <c:pt idx="452">
                  <c:v>93.538499999999999</c:v>
                </c:pt>
                <c:pt idx="453">
                  <c:v>94.051500000000004</c:v>
                </c:pt>
                <c:pt idx="454">
                  <c:v>94.507499999999993</c:v>
                </c:pt>
                <c:pt idx="455">
                  <c:v>95.020499999999998</c:v>
                </c:pt>
                <c:pt idx="456">
                  <c:v>95.533500000000004</c:v>
                </c:pt>
                <c:pt idx="457">
                  <c:v>96.046499999999995</c:v>
                </c:pt>
                <c:pt idx="458">
                  <c:v>96.502499999999998</c:v>
                </c:pt>
                <c:pt idx="459">
                  <c:v>97.015500000000003</c:v>
                </c:pt>
                <c:pt idx="460">
                  <c:v>97.528499999999994</c:v>
                </c:pt>
                <c:pt idx="461">
                  <c:v>98.041499999999999</c:v>
                </c:pt>
                <c:pt idx="462">
                  <c:v>98.554500000000004</c:v>
                </c:pt>
                <c:pt idx="463">
                  <c:v>99.010499999999993</c:v>
                </c:pt>
                <c:pt idx="464">
                  <c:v>99.523499999999999</c:v>
                </c:pt>
                <c:pt idx="465">
                  <c:v>100.036</c:v>
                </c:pt>
                <c:pt idx="466">
                  <c:v>100.54900000000001</c:v>
                </c:pt>
                <c:pt idx="467">
                  <c:v>101.005</c:v>
                </c:pt>
                <c:pt idx="468">
                  <c:v>101.518</c:v>
                </c:pt>
                <c:pt idx="469">
                  <c:v>102.03100000000001</c:v>
                </c:pt>
                <c:pt idx="470">
                  <c:v>102.518</c:v>
                </c:pt>
                <c:pt idx="471">
                  <c:v>103.05500000000001</c:v>
                </c:pt>
                <c:pt idx="472">
                  <c:v>103.511</c:v>
                </c:pt>
                <c:pt idx="473">
                  <c:v>104.024</c:v>
                </c:pt>
                <c:pt idx="474">
                  <c:v>104.53700000000001</c:v>
                </c:pt>
                <c:pt idx="475">
                  <c:v>105.05</c:v>
                </c:pt>
                <c:pt idx="476">
                  <c:v>105.506</c:v>
                </c:pt>
                <c:pt idx="477">
                  <c:v>106.01900000000001</c:v>
                </c:pt>
                <c:pt idx="478">
                  <c:v>106.532</c:v>
                </c:pt>
                <c:pt idx="479">
                  <c:v>107.045</c:v>
                </c:pt>
                <c:pt idx="480">
                  <c:v>107.501</c:v>
                </c:pt>
                <c:pt idx="481">
                  <c:v>108.014</c:v>
                </c:pt>
                <c:pt idx="482">
                  <c:v>108.527</c:v>
                </c:pt>
                <c:pt idx="483">
                  <c:v>109.04</c:v>
                </c:pt>
                <c:pt idx="484">
                  <c:v>109.553</c:v>
                </c:pt>
                <c:pt idx="485">
                  <c:v>110.009</c:v>
                </c:pt>
                <c:pt idx="486">
                  <c:v>110.52200000000001</c:v>
                </c:pt>
                <c:pt idx="487">
                  <c:v>111.035</c:v>
                </c:pt>
                <c:pt idx="488">
                  <c:v>111.548</c:v>
                </c:pt>
                <c:pt idx="489">
                  <c:v>112.004</c:v>
                </c:pt>
              </c:numCache>
            </c:numRef>
          </c:xVal>
          <c:yVal>
            <c:numRef>
              <c:f>chkTurb!$H$3:$H$492</c:f>
              <c:numCache>
                <c:formatCode>General</c:formatCode>
                <c:ptCount val="490"/>
                <c:pt idx="0">
                  <c:v>9485.6200000000008</c:v>
                </c:pt>
                <c:pt idx="1">
                  <c:v>9208.69</c:v>
                </c:pt>
                <c:pt idx="2">
                  <c:v>7265.92</c:v>
                </c:pt>
                <c:pt idx="3">
                  <c:v>6320.14</c:v>
                </c:pt>
                <c:pt idx="4">
                  <c:v>5760.64</c:v>
                </c:pt>
                <c:pt idx="5">
                  <c:v>5383.3</c:v>
                </c:pt>
                <c:pt idx="6">
                  <c:v>5103.4399999999996</c:v>
                </c:pt>
                <c:pt idx="7">
                  <c:v>4904.33</c:v>
                </c:pt>
                <c:pt idx="8">
                  <c:v>4716.32</c:v>
                </c:pt>
                <c:pt idx="9">
                  <c:v>4555.78</c:v>
                </c:pt>
                <c:pt idx="10">
                  <c:v>4415.4799999999996</c:v>
                </c:pt>
                <c:pt idx="11">
                  <c:v>4303.1899999999996</c:v>
                </c:pt>
                <c:pt idx="12">
                  <c:v>4187.8</c:v>
                </c:pt>
                <c:pt idx="13">
                  <c:v>4082.07</c:v>
                </c:pt>
                <c:pt idx="14">
                  <c:v>3985.21</c:v>
                </c:pt>
                <c:pt idx="15">
                  <c:v>3911.97</c:v>
                </c:pt>
                <c:pt idx="16">
                  <c:v>3829.08</c:v>
                </c:pt>
                <c:pt idx="17">
                  <c:v>3751.97</c:v>
                </c:pt>
                <c:pt idx="18">
                  <c:v>3679.5</c:v>
                </c:pt>
                <c:pt idx="19">
                  <c:v>3612</c:v>
                </c:pt>
                <c:pt idx="20">
                  <c:v>3555.07</c:v>
                </c:pt>
                <c:pt idx="21">
                  <c:v>3494.31</c:v>
                </c:pt>
                <c:pt idx="22">
                  <c:v>3437.28</c:v>
                </c:pt>
                <c:pt idx="23">
                  <c:v>3383.4</c:v>
                </c:pt>
                <c:pt idx="24">
                  <c:v>3337.79</c:v>
                </c:pt>
                <c:pt idx="25">
                  <c:v>3288.94</c:v>
                </c:pt>
                <c:pt idx="26">
                  <c:v>3242.75</c:v>
                </c:pt>
                <c:pt idx="27">
                  <c:v>3199.23</c:v>
                </c:pt>
                <c:pt idx="28">
                  <c:v>3157.95</c:v>
                </c:pt>
                <c:pt idx="29">
                  <c:v>3123.06</c:v>
                </c:pt>
                <c:pt idx="30">
                  <c:v>3085.37</c:v>
                </c:pt>
                <c:pt idx="31">
                  <c:v>3049.66</c:v>
                </c:pt>
                <c:pt idx="32">
                  <c:v>3015.9</c:v>
                </c:pt>
                <c:pt idx="33">
                  <c:v>2987.25</c:v>
                </c:pt>
                <c:pt idx="34">
                  <c:v>2956.38</c:v>
                </c:pt>
                <c:pt idx="35">
                  <c:v>2926.91</c:v>
                </c:pt>
                <c:pt idx="36">
                  <c:v>2898.93</c:v>
                </c:pt>
                <c:pt idx="37">
                  <c:v>2875.24</c:v>
                </c:pt>
                <c:pt idx="38">
                  <c:v>2849.74</c:v>
                </c:pt>
                <c:pt idx="39">
                  <c:v>2825.31</c:v>
                </c:pt>
                <c:pt idx="40">
                  <c:v>2802.04</c:v>
                </c:pt>
                <c:pt idx="41">
                  <c:v>2780.18</c:v>
                </c:pt>
                <c:pt idx="42">
                  <c:v>2761.54</c:v>
                </c:pt>
                <c:pt idx="43">
                  <c:v>2741.52</c:v>
                </c:pt>
                <c:pt idx="44">
                  <c:v>2722.44</c:v>
                </c:pt>
                <c:pt idx="45">
                  <c:v>2705.3</c:v>
                </c:pt>
                <c:pt idx="46">
                  <c:v>2691.25</c:v>
                </c:pt>
                <c:pt idx="47">
                  <c:v>2676.1</c:v>
                </c:pt>
                <c:pt idx="48">
                  <c:v>2661.99</c:v>
                </c:pt>
                <c:pt idx="49">
                  <c:v>2648.26</c:v>
                </c:pt>
                <c:pt idx="50">
                  <c:v>2636.37</c:v>
                </c:pt>
                <c:pt idx="51">
                  <c:v>2623.95</c:v>
                </c:pt>
                <c:pt idx="52">
                  <c:v>2611.5</c:v>
                </c:pt>
                <c:pt idx="53">
                  <c:v>2599.64</c:v>
                </c:pt>
                <c:pt idx="54">
                  <c:v>2588.4299999999998</c:v>
                </c:pt>
                <c:pt idx="55">
                  <c:v>2579.25</c:v>
                </c:pt>
                <c:pt idx="56">
                  <c:v>2569.2600000000002</c:v>
                </c:pt>
                <c:pt idx="57">
                  <c:v>2560</c:v>
                </c:pt>
                <c:pt idx="58">
                  <c:v>2550.81</c:v>
                </c:pt>
                <c:pt idx="59">
                  <c:v>2543.31</c:v>
                </c:pt>
                <c:pt idx="60">
                  <c:v>2535.0700000000002</c:v>
                </c:pt>
                <c:pt idx="61">
                  <c:v>2527.04</c:v>
                </c:pt>
                <c:pt idx="62">
                  <c:v>2519.75</c:v>
                </c:pt>
                <c:pt idx="63">
                  <c:v>2513.06</c:v>
                </c:pt>
                <c:pt idx="64">
                  <c:v>2507.3000000000002</c:v>
                </c:pt>
                <c:pt idx="65">
                  <c:v>2501.62</c:v>
                </c:pt>
                <c:pt idx="66">
                  <c:v>2496.12</c:v>
                </c:pt>
                <c:pt idx="67">
                  <c:v>2491.14</c:v>
                </c:pt>
                <c:pt idx="68">
                  <c:v>2489.19</c:v>
                </c:pt>
                <c:pt idx="69">
                  <c:v>2485.4699999999998</c:v>
                </c:pt>
                <c:pt idx="70">
                  <c:v>2482.86</c:v>
                </c:pt>
                <c:pt idx="71">
                  <c:v>2480.86</c:v>
                </c:pt>
                <c:pt idx="72">
                  <c:v>2479.4</c:v>
                </c:pt>
                <c:pt idx="73">
                  <c:v>2477.88</c:v>
                </c:pt>
                <c:pt idx="74">
                  <c:v>2476.37</c:v>
                </c:pt>
                <c:pt idx="75">
                  <c:v>2474.81</c:v>
                </c:pt>
                <c:pt idx="76">
                  <c:v>2473.5500000000002</c:v>
                </c:pt>
                <c:pt idx="77">
                  <c:v>2472.73</c:v>
                </c:pt>
                <c:pt idx="78">
                  <c:v>2471.75</c:v>
                </c:pt>
                <c:pt idx="79">
                  <c:v>2471.2199999999998</c:v>
                </c:pt>
                <c:pt idx="80">
                  <c:v>2470.66</c:v>
                </c:pt>
                <c:pt idx="81">
                  <c:v>2470.33</c:v>
                </c:pt>
                <c:pt idx="82">
                  <c:v>2470.79</c:v>
                </c:pt>
                <c:pt idx="83">
                  <c:v>2471</c:v>
                </c:pt>
                <c:pt idx="84">
                  <c:v>2471.71</c:v>
                </c:pt>
                <c:pt idx="85">
                  <c:v>2473.11</c:v>
                </c:pt>
                <c:pt idx="86">
                  <c:v>2474.33</c:v>
                </c:pt>
                <c:pt idx="87">
                  <c:v>2476.04</c:v>
                </c:pt>
                <c:pt idx="88">
                  <c:v>2483.5500000000002</c:v>
                </c:pt>
                <c:pt idx="89">
                  <c:v>2486.2199999999998</c:v>
                </c:pt>
                <c:pt idx="90">
                  <c:v>2490.9699999999998</c:v>
                </c:pt>
                <c:pt idx="91">
                  <c:v>2495.41</c:v>
                </c:pt>
                <c:pt idx="92">
                  <c:v>2501.15</c:v>
                </c:pt>
                <c:pt idx="93">
                  <c:v>2506.4499999999998</c:v>
                </c:pt>
                <c:pt idx="94">
                  <c:v>2511.85</c:v>
                </c:pt>
                <c:pt idx="95">
                  <c:v>2517.06</c:v>
                </c:pt>
                <c:pt idx="96">
                  <c:v>2522.21</c:v>
                </c:pt>
                <c:pt idx="97">
                  <c:v>2527.96</c:v>
                </c:pt>
                <c:pt idx="98">
                  <c:v>2533.79</c:v>
                </c:pt>
                <c:pt idx="99">
                  <c:v>2539.84</c:v>
                </c:pt>
                <c:pt idx="100">
                  <c:v>2545.6799999999998</c:v>
                </c:pt>
                <c:pt idx="101">
                  <c:v>2552.44</c:v>
                </c:pt>
                <c:pt idx="102">
                  <c:v>2559.37</c:v>
                </c:pt>
                <c:pt idx="103">
                  <c:v>2567.27</c:v>
                </c:pt>
                <c:pt idx="104">
                  <c:v>2574.2399999999998</c:v>
                </c:pt>
                <c:pt idx="105">
                  <c:v>2582.54</c:v>
                </c:pt>
                <c:pt idx="106">
                  <c:v>2599.6</c:v>
                </c:pt>
                <c:pt idx="107">
                  <c:v>2609.61</c:v>
                </c:pt>
                <c:pt idx="108">
                  <c:v>2621.45</c:v>
                </c:pt>
                <c:pt idx="109">
                  <c:v>2633.75</c:v>
                </c:pt>
                <c:pt idx="110">
                  <c:v>2644.73</c:v>
                </c:pt>
                <c:pt idx="111">
                  <c:v>2657.38</c:v>
                </c:pt>
                <c:pt idx="112">
                  <c:v>2670.51</c:v>
                </c:pt>
                <c:pt idx="113">
                  <c:v>2683.11</c:v>
                </c:pt>
                <c:pt idx="114">
                  <c:v>2694.31</c:v>
                </c:pt>
                <c:pt idx="115">
                  <c:v>2707.69</c:v>
                </c:pt>
                <c:pt idx="116">
                  <c:v>2721.41</c:v>
                </c:pt>
                <c:pt idx="117">
                  <c:v>2734.93</c:v>
                </c:pt>
                <c:pt idx="118">
                  <c:v>2749.56</c:v>
                </c:pt>
                <c:pt idx="119">
                  <c:v>2762.44</c:v>
                </c:pt>
                <c:pt idx="120">
                  <c:v>2777.43</c:v>
                </c:pt>
                <c:pt idx="121">
                  <c:v>2793.23</c:v>
                </c:pt>
                <c:pt idx="122">
                  <c:v>2809.12</c:v>
                </c:pt>
                <c:pt idx="123">
                  <c:v>2838.72</c:v>
                </c:pt>
                <c:pt idx="124">
                  <c:v>2857.28</c:v>
                </c:pt>
                <c:pt idx="125">
                  <c:v>2878.44</c:v>
                </c:pt>
                <c:pt idx="126">
                  <c:v>2899.75</c:v>
                </c:pt>
                <c:pt idx="127">
                  <c:v>2920.99</c:v>
                </c:pt>
                <c:pt idx="128">
                  <c:v>2942.63</c:v>
                </c:pt>
                <c:pt idx="129">
                  <c:v>2962.27</c:v>
                </c:pt>
                <c:pt idx="130">
                  <c:v>2984.6</c:v>
                </c:pt>
                <c:pt idx="131">
                  <c:v>3006.9</c:v>
                </c:pt>
                <c:pt idx="132">
                  <c:v>3029.9</c:v>
                </c:pt>
                <c:pt idx="133">
                  <c:v>3051.15</c:v>
                </c:pt>
                <c:pt idx="134">
                  <c:v>3075.55</c:v>
                </c:pt>
                <c:pt idx="135">
                  <c:v>3100.2</c:v>
                </c:pt>
                <c:pt idx="136">
                  <c:v>3125.7</c:v>
                </c:pt>
                <c:pt idx="137">
                  <c:v>3148.85</c:v>
                </c:pt>
                <c:pt idx="138">
                  <c:v>3198.97</c:v>
                </c:pt>
                <c:pt idx="139">
                  <c:v>3228.59</c:v>
                </c:pt>
                <c:pt idx="140">
                  <c:v>3262.64</c:v>
                </c:pt>
                <c:pt idx="141">
                  <c:v>3296.65</c:v>
                </c:pt>
                <c:pt idx="142">
                  <c:v>3330.92</c:v>
                </c:pt>
                <c:pt idx="143">
                  <c:v>3361.12</c:v>
                </c:pt>
                <c:pt idx="144">
                  <c:v>3396.36</c:v>
                </c:pt>
                <c:pt idx="145">
                  <c:v>3431.44</c:v>
                </c:pt>
                <c:pt idx="146">
                  <c:v>3467.78</c:v>
                </c:pt>
                <c:pt idx="147">
                  <c:v>3499.98</c:v>
                </c:pt>
                <c:pt idx="148">
                  <c:v>3537.28</c:v>
                </c:pt>
                <c:pt idx="149">
                  <c:v>3576.28</c:v>
                </c:pt>
                <c:pt idx="150">
                  <c:v>3615.65</c:v>
                </c:pt>
                <c:pt idx="151">
                  <c:v>3656.34</c:v>
                </c:pt>
                <c:pt idx="152">
                  <c:v>3727.08</c:v>
                </c:pt>
                <c:pt idx="153">
                  <c:v>3771.91</c:v>
                </c:pt>
                <c:pt idx="154">
                  <c:v>3823.75</c:v>
                </c:pt>
                <c:pt idx="155">
                  <c:v>3874.88</c:v>
                </c:pt>
                <c:pt idx="156">
                  <c:v>3925.95</c:v>
                </c:pt>
                <c:pt idx="157">
                  <c:v>3971.55</c:v>
                </c:pt>
                <c:pt idx="158">
                  <c:v>4023.69</c:v>
                </c:pt>
                <c:pt idx="159">
                  <c:v>4076.22</c:v>
                </c:pt>
                <c:pt idx="160">
                  <c:v>4129.6499999999996</c:v>
                </c:pt>
                <c:pt idx="161">
                  <c:v>4184.3500000000004</c:v>
                </c:pt>
                <c:pt idx="162">
                  <c:v>4234.18</c:v>
                </c:pt>
                <c:pt idx="163">
                  <c:v>4291.7700000000004</c:v>
                </c:pt>
                <c:pt idx="164">
                  <c:v>4351.09</c:v>
                </c:pt>
                <c:pt idx="165">
                  <c:v>4448.78</c:v>
                </c:pt>
                <c:pt idx="166">
                  <c:v>4521.4399999999996</c:v>
                </c:pt>
                <c:pt idx="167">
                  <c:v>4588.47</c:v>
                </c:pt>
                <c:pt idx="168">
                  <c:v>4663.1000000000004</c:v>
                </c:pt>
                <c:pt idx="169">
                  <c:v>4737.09</c:v>
                </c:pt>
                <c:pt idx="170">
                  <c:v>4811.0200000000004</c:v>
                </c:pt>
                <c:pt idx="171">
                  <c:v>4884.88</c:v>
                </c:pt>
                <c:pt idx="172">
                  <c:v>4951.01</c:v>
                </c:pt>
                <c:pt idx="173">
                  <c:v>5027.1499999999996</c:v>
                </c:pt>
                <c:pt idx="174">
                  <c:v>5104.1899999999996</c:v>
                </c:pt>
                <c:pt idx="175">
                  <c:v>5183.71</c:v>
                </c:pt>
                <c:pt idx="176">
                  <c:v>5255.37</c:v>
                </c:pt>
                <c:pt idx="177">
                  <c:v>5338.28</c:v>
                </c:pt>
                <c:pt idx="178">
                  <c:v>5475.24</c:v>
                </c:pt>
                <c:pt idx="179">
                  <c:v>5583.36</c:v>
                </c:pt>
                <c:pt idx="180">
                  <c:v>5675.71</c:v>
                </c:pt>
                <c:pt idx="181">
                  <c:v>5778.76</c:v>
                </c:pt>
                <c:pt idx="182">
                  <c:v>6127.99</c:v>
                </c:pt>
                <c:pt idx="183">
                  <c:v>18622</c:v>
                </c:pt>
                <c:pt idx="184">
                  <c:v>66882.7</c:v>
                </c:pt>
                <c:pt idx="185">
                  <c:v>96664.7</c:v>
                </c:pt>
                <c:pt idx="186">
                  <c:v>85008.6</c:v>
                </c:pt>
                <c:pt idx="187">
                  <c:v>66666.399999999994</c:v>
                </c:pt>
                <c:pt idx="188">
                  <c:v>53696.7</c:v>
                </c:pt>
                <c:pt idx="189">
                  <c:v>45633.3</c:v>
                </c:pt>
                <c:pt idx="190">
                  <c:v>39454.6</c:v>
                </c:pt>
                <c:pt idx="191">
                  <c:v>33645.9</c:v>
                </c:pt>
                <c:pt idx="192">
                  <c:v>30457.8</c:v>
                </c:pt>
                <c:pt idx="193">
                  <c:v>28015.599999999999</c:v>
                </c:pt>
                <c:pt idx="194">
                  <c:v>26292</c:v>
                </c:pt>
                <c:pt idx="195">
                  <c:v>24708.6</c:v>
                </c:pt>
                <c:pt idx="196">
                  <c:v>23422.1</c:v>
                </c:pt>
                <c:pt idx="197">
                  <c:v>22367.9</c:v>
                </c:pt>
                <c:pt idx="198">
                  <c:v>21586.400000000001</c:v>
                </c:pt>
                <c:pt idx="199">
                  <c:v>20848.3</c:v>
                </c:pt>
                <c:pt idx="200">
                  <c:v>20227.099999999999</c:v>
                </c:pt>
                <c:pt idx="201">
                  <c:v>19697.5</c:v>
                </c:pt>
                <c:pt idx="202">
                  <c:v>19238.3</c:v>
                </c:pt>
                <c:pt idx="203">
                  <c:v>18909.900000000001</c:v>
                </c:pt>
                <c:pt idx="204">
                  <c:v>18606</c:v>
                </c:pt>
                <c:pt idx="205">
                  <c:v>18328.8</c:v>
                </c:pt>
                <c:pt idx="206">
                  <c:v>18050.2</c:v>
                </c:pt>
                <c:pt idx="207">
                  <c:v>17801</c:v>
                </c:pt>
                <c:pt idx="208">
                  <c:v>17521.400000000001</c:v>
                </c:pt>
                <c:pt idx="209">
                  <c:v>17245</c:v>
                </c:pt>
                <c:pt idx="210">
                  <c:v>16975.5</c:v>
                </c:pt>
                <c:pt idx="211">
                  <c:v>16742.7</c:v>
                </c:pt>
                <c:pt idx="212">
                  <c:v>16488.7</c:v>
                </c:pt>
                <c:pt idx="213">
                  <c:v>16243.2</c:v>
                </c:pt>
                <c:pt idx="214">
                  <c:v>16005.6</c:v>
                </c:pt>
                <c:pt idx="215">
                  <c:v>15776.5</c:v>
                </c:pt>
                <c:pt idx="216">
                  <c:v>15676.7</c:v>
                </c:pt>
                <c:pt idx="217">
                  <c:v>15497.1</c:v>
                </c:pt>
                <c:pt idx="218">
                  <c:v>15314.1</c:v>
                </c:pt>
                <c:pt idx="219">
                  <c:v>15124.2</c:v>
                </c:pt>
                <c:pt idx="220">
                  <c:v>14952</c:v>
                </c:pt>
                <c:pt idx="221">
                  <c:v>14755.6</c:v>
                </c:pt>
                <c:pt idx="222">
                  <c:v>14559.2</c:v>
                </c:pt>
                <c:pt idx="223">
                  <c:v>14363.4</c:v>
                </c:pt>
                <c:pt idx="224">
                  <c:v>14190.6</c:v>
                </c:pt>
                <c:pt idx="225">
                  <c:v>13997.6</c:v>
                </c:pt>
                <c:pt idx="226">
                  <c:v>13806.5</c:v>
                </c:pt>
                <c:pt idx="227">
                  <c:v>13617.3</c:v>
                </c:pt>
                <c:pt idx="228">
                  <c:v>13514.2</c:v>
                </c:pt>
                <c:pt idx="229">
                  <c:v>13360.2</c:v>
                </c:pt>
                <c:pt idx="230">
                  <c:v>13192.5</c:v>
                </c:pt>
                <c:pt idx="231">
                  <c:v>13018.4</c:v>
                </c:pt>
                <c:pt idx="232">
                  <c:v>12835.8</c:v>
                </c:pt>
                <c:pt idx="233">
                  <c:v>12667</c:v>
                </c:pt>
                <c:pt idx="234">
                  <c:v>12470</c:v>
                </c:pt>
                <c:pt idx="235">
                  <c:v>12265.9</c:v>
                </c:pt>
                <c:pt idx="236">
                  <c:v>12056</c:v>
                </c:pt>
                <c:pt idx="237">
                  <c:v>11840.5</c:v>
                </c:pt>
                <c:pt idx="238">
                  <c:v>11645.4</c:v>
                </c:pt>
                <c:pt idx="239">
                  <c:v>11424.5</c:v>
                </c:pt>
                <c:pt idx="240">
                  <c:v>11202</c:v>
                </c:pt>
                <c:pt idx="241">
                  <c:v>10976.3</c:v>
                </c:pt>
                <c:pt idx="242">
                  <c:v>10812.7</c:v>
                </c:pt>
                <c:pt idx="243">
                  <c:v>10586</c:v>
                </c:pt>
                <c:pt idx="244">
                  <c:v>10356</c:v>
                </c:pt>
                <c:pt idx="245">
                  <c:v>10127</c:v>
                </c:pt>
                <c:pt idx="246">
                  <c:v>9923.51</c:v>
                </c:pt>
                <c:pt idx="247">
                  <c:v>9693.42</c:v>
                </c:pt>
                <c:pt idx="248">
                  <c:v>9461.7900000000009</c:v>
                </c:pt>
                <c:pt idx="249">
                  <c:v>9228.8799999999992</c:v>
                </c:pt>
                <c:pt idx="250">
                  <c:v>8995.23</c:v>
                </c:pt>
                <c:pt idx="251">
                  <c:v>8787.24</c:v>
                </c:pt>
                <c:pt idx="252">
                  <c:v>8553.56</c:v>
                </c:pt>
                <c:pt idx="253">
                  <c:v>8321</c:v>
                </c:pt>
                <c:pt idx="254">
                  <c:v>8090.32</c:v>
                </c:pt>
                <c:pt idx="255">
                  <c:v>7887.42</c:v>
                </c:pt>
                <c:pt idx="256">
                  <c:v>7662.4</c:v>
                </c:pt>
                <c:pt idx="257">
                  <c:v>7445.4</c:v>
                </c:pt>
                <c:pt idx="258">
                  <c:v>7239.17</c:v>
                </c:pt>
                <c:pt idx="259">
                  <c:v>7073.96</c:v>
                </c:pt>
                <c:pt idx="260">
                  <c:v>6928.3</c:v>
                </c:pt>
                <c:pt idx="261">
                  <c:v>6828.52</c:v>
                </c:pt>
                <c:pt idx="262">
                  <c:v>6723.39</c:v>
                </c:pt>
                <c:pt idx="263">
                  <c:v>6644.72</c:v>
                </c:pt>
                <c:pt idx="264">
                  <c:v>6596.9</c:v>
                </c:pt>
                <c:pt idx="265">
                  <c:v>6588.23</c:v>
                </c:pt>
                <c:pt idx="266">
                  <c:v>6585.81</c:v>
                </c:pt>
                <c:pt idx="267">
                  <c:v>6581.53</c:v>
                </c:pt>
                <c:pt idx="268">
                  <c:v>6601.57</c:v>
                </c:pt>
                <c:pt idx="269">
                  <c:v>6620.6</c:v>
                </c:pt>
                <c:pt idx="270">
                  <c:v>6587.37</c:v>
                </c:pt>
                <c:pt idx="271">
                  <c:v>6498.22</c:v>
                </c:pt>
                <c:pt idx="272">
                  <c:v>6381.96</c:v>
                </c:pt>
                <c:pt idx="273">
                  <c:v>6241.67</c:v>
                </c:pt>
                <c:pt idx="274">
                  <c:v>6075.9</c:v>
                </c:pt>
                <c:pt idx="275">
                  <c:v>5911.64</c:v>
                </c:pt>
                <c:pt idx="276">
                  <c:v>5729.38</c:v>
                </c:pt>
                <c:pt idx="277">
                  <c:v>5543.37</c:v>
                </c:pt>
                <c:pt idx="278">
                  <c:v>5355.67</c:v>
                </c:pt>
                <c:pt idx="279">
                  <c:v>5197.2</c:v>
                </c:pt>
                <c:pt idx="280">
                  <c:v>5030.01</c:v>
                </c:pt>
                <c:pt idx="281">
                  <c:v>4879.1099999999997</c:v>
                </c:pt>
                <c:pt idx="282">
                  <c:v>4737.63</c:v>
                </c:pt>
                <c:pt idx="283">
                  <c:v>51981</c:v>
                </c:pt>
                <c:pt idx="284">
                  <c:v>125464</c:v>
                </c:pt>
                <c:pt idx="285">
                  <c:v>129409</c:v>
                </c:pt>
                <c:pt idx="286">
                  <c:v>126398</c:v>
                </c:pt>
                <c:pt idx="287">
                  <c:v>122467</c:v>
                </c:pt>
                <c:pt idx="288">
                  <c:v>118150</c:v>
                </c:pt>
                <c:pt idx="289">
                  <c:v>115784</c:v>
                </c:pt>
                <c:pt idx="290">
                  <c:v>115518</c:v>
                </c:pt>
                <c:pt idx="291">
                  <c:v>116314</c:v>
                </c:pt>
                <c:pt idx="292">
                  <c:v>117741</c:v>
                </c:pt>
                <c:pt idx="293">
                  <c:v>119533</c:v>
                </c:pt>
                <c:pt idx="294">
                  <c:v>121212</c:v>
                </c:pt>
                <c:pt idx="295">
                  <c:v>162884</c:v>
                </c:pt>
                <c:pt idx="296">
                  <c:v>182610</c:v>
                </c:pt>
                <c:pt idx="297">
                  <c:v>193416</c:v>
                </c:pt>
                <c:pt idx="298">
                  <c:v>196448</c:v>
                </c:pt>
                <c:pt idx="299">
                  <c:v>201929</c:v>
                </c:pt>
                <c:pt idx="300">
                  <c:v>202829</c:v>
                </c:pt>
                <c:pt idx="301">
                  <c:v>202510</c:v>
                </c:pt>
                <c:pt idx="302">
                  <c:v>202055</c:v>
                </c:pt>
                <c:pt idx="303">
                  <c:v>202085</c:v>
                </c:pt>
                <c:pt idx="304">
                  <c:v>202711</c:v>
                </c:pt>
                <c:pt idx="305">
                  <c:v>196681</c:v>
                </c:pt>
                <c:pt idx="306">
                  <c:v>230738</c:v>
                </c:pt>
                <c:pt idx="307">
                  <c:v>246083</c:v>
                </c:pt>
                <c:pt idx="308">
                  <c:v>253018</c:v>
                </c:pt>
                <c:pt idx="309">
                  <c:v>258758</c:v>
                </c:pt>
                <c:pt idx="310">
                  <c:v>262851</c:v>
                </c:pt>
                <c:pt idx="311">
                  <c:v>265887</c:v>
                </c:pt>
                <c:pt idx="312">
                  <c:v>269313</c:v>
                </c:pt>
                <c:pt idx="313">
                  <c:v>272861</c:v>
                </c:pt>
                <c:pt idx="314">
                  <c:v>277532</c:v>
                </c:pt>
                <c:pt idx="315">
                  <c:v>282456</c:v>
                </c:pt>
                <c:pt idx="316">
                  <c:v>288102</c:v>
                </c:pt>
                <c:pt idx="317">
                  <c:v>301358</c:v>
                </c:pt>
                <c:pt idx="318">
                  <c:v>326921</c:v>
                </c:pt>
                <c:pt idx="319">
                  <c:v>335387</c:v>
                </c:pt>
                <c:pt idx="320">
                  <c:v>344269</c:v>
                </c:pt>
                <c:pt idx="321">
                  <c:v>355444</c:v>
                </c:pt>
                <c:pt idx="322">
                  <c:v>366000</c:v>
                </c:pt>
                <c:pt idx="323">
                  <c:v>376860</c:v>
                </c:pt>
                <c:pt idx="324">
                  <c:v>387878</c:v>
                </c:pt>
                <c:pt idx="325">
                  <c:v>397915</c:v>
                </c:pt>
                <c:pt idx="326">
                  <c:v>409168</c:v>
                </c:pt>
                <c:pt idx="327">
                  <c:v>420051</c:v>
                </c:pt>
                <c:pt idx="328">
                  <c:v>398962</c:v>
                </c:pt>
                <c:pt idx="329">
                  <c:v>461834</c:v>
                </c:pt>
                <c:pt idx="330">
                  <c:v>469452</c:v>
                </c:pt>
                <c:pt idx="331">
                  <c:v>476718</c:v>
                </c:pt>
                <c:pt idx="332">
                  <c:v>485619</c:v>
                </c:pt>
                <c:pt idx="333">
                  <c:v>494166</c:v>
                </c:pt>
                <c:pt idx="334">
                  <c:v>501731</c:v>
                </c:pt>
                <c:pt idx="335">
                  <c:v>507766</c:v>
                </c:pt>
                <c:pt idx="336">
                  <c:v>511870</c:v>
                </c:pt>
                <c:pt idx="337">
                  <c:v>515552</c:v>
                </c:pt>
                <c:pt idx="338">
                  <c:v>518475</c:v>
                </c:pt>
                <c:pt idx="339">
                  <c:v>461662</c:v>
                </c:pt>
                <c:pt idx="340">
                  <c:v>539193</c:v>
                </c:pt>
                <c:pt idx="341">
                  <c:v>543349</c:v>
                </c:pt>
                <c:pt idx="342">
                  <c:v>542921</c:v>
                </c:pt>
                <c:pt idx="343">
                  <c:v>543923</c:v>
                </c:pt>
                <c:pt idx="344">
                  <c:v>545667</c:v>
                </c:pt>
                <c:pt idx="345">
                  <c:v>548730</c:v>
                </c:pt>
                <c:pt idx="346">
                  <c:v>552787</c:v>
                </c:pt>
                <c:pt idx="347">
                  <c:v>557577</c:v>
                </c:pt>
                <c:pt idx="348">
                  <c:v>563009</c:v>
                </c:pt>
                <c:pt idx="349">
                  <c:v>568348</c:v>
                </c:pt>
                <c:pt idx="350">
                  <c:v>574752</c:v>
                </c:pt>
                <c:pt idx="351">
                  <c:v>553455</c:v>
                </c:pt>
                <c:pt idx="352">
                  <c:v>611030</c:v>
                </c:pt>
                <c:pt idx="353">
                  <c:v>618613</c:v>
                </c:pt>
                <c:pt idx="354">
                  <c:v>625087</c:v>
                </c:pt>
                <c:pt idx="355">
                  <c:v>630538</c:v>
                </c:pt>
                <c:pt idx="356">
                  <c:v>635974</c:v>
                </c:pt>
                <c:pt idx="357">
                  <c:v>640539</c:v>
                </c:pt>
                <c:pt idx="358">
                  <c:v>643679</c:v>
                </c:pt>
                <c:pt idx="359">
                  <c:v>646279</c:v>
                </c:pt>
                <c:pt idx="360">
                  <c:v>648644</c:v>
                </c:pt>
                <c:pt idx="361">
                  <c:v>650227</c:v>
                </c:pt>
                <c:pt idx="362">
                  <c:v>651264</c:v>
                </c:pt>
                <c:pt idx="363">
                  <c:v>634967</c:v>
                </c:pt>
                <c:pt idx="364">
                  <c:v>675659</c:v>
                </c:pt>
                <c:pt idx="365">
                  <c:v>675305</c:v>
                </c:pt>
                <c:pt idx="366">
                  <c:v>673655</c:v>
                </c:pt>
                <c:pt idx="367">
                  <c:v>671367</c:v>
                </c:pt>
                <c:pt idx="368">
                  <c:v>668725</c:v>
                </c:pt>
                <c:pt idx="369">
                  <c:v>664944</c:v>
                </c:pt>
                <c:pt idx="370">
                  <c:v>660452</c:v>
                </c:pt>
                <c:pt idx="371">
                  <c:v>655180</c:v>
                </c:pt>
                <c:pt idx="372">
                  <c:v>650024</c:v>
                </c:pt>
                <c:pt idx="373">
                  <c:v>643742</c:v>
                </c:pt>
                <c:pt idx="374">
                  <c:v>637042</c:v>
                </c:pt>
                <c:pt idx="375">
                  <c:v>573501</c:v>
                </c:pt>
                <c:pt idx="376">
                  <c:v>639405</c:v>
                </c:pt>
                <c:pt idx="377">
                  <c:v>635394</c:v>
                </c:pt>
                <c:pt idx="378">
                  <c:v>628271</c:v>
                </c:pt>
                <c:pt idx="379">
                  <c:v>621334</c:v>
                </c:pt>
                <c:pt idx="380">
                  <c:v>614577</c:v>
                </c:pt>
                <c:pt idx="381">
                  <c:v>608522</c:v>
                </c:pt>
                <c:pt idx="382">
                  <c:v>601990</c:v>
                </c:pt>
                <c:pt idx="383">
                  <c:v>595813</c:v>
                </c:pt>
                <c:pt idx="384">
                  <c:v>590111</c:v>
                </c:pt>
                <c:pt idx="385">
                  <c:v>585535</c:v>
                </c:pt>
                <c:pt idx="386">
                  <c:v>580962</c:v>
                </c:pt>
                <c:pt idx="387">
                  <c:v>577180</c:v>
                </c:pt>
                <c:pt idx="388">
                  <c:v>537163</c:v>
                </c:pt>
                <c:pt idx="389">
                  <c:v>583260</c:v>
                </c:pt>
                <c:pt idx="390">
                  <c:v>583658</c:v>
                </c:pt>
                <c:pt idx="391">
                  <c:v>583453</c:v>
                </c:pt>
                <c:pt idx="392">
                  <c:v>584239</c:v>
                </c:pt>
                <c:pt idx="393">
                  <c:v>585648</c:v>
                </c:pt>
                <c:pt idx="394">
                  <c:v>587476</c:v>
                </c:pt>
                <c:pt idx="395">
                  <c:v>589550</c:v>
                </c:pt>
                <c:pt idx="396">
                  <c:v>592228</c:v>
                </c:pt>
                <c:pt idx="397">
                  <c:v>595235</c:v>
                </c:pt>
                <c:pt idx="398">
                  <c:v>598702</c:v>
                </c:pt>
                <c:pt idx="399">
                  <c:v>602554</c:v>
                </c:pt>
                <c:pt idx="400">
                  <c:v>606363</c:v>
                </c:pt>
                <c:pt idx="401">
                  <c:v>577215</c:v>
                </c:pt>
                <c:pt idx="402">
                  <c:v>613628</c:v>
                </c:pt>
                <c:pt idx="403">
                  <c:v>632446</c:v>
                </c:pt>
                <c:pt idx="404">
                  <c:v>638262</c:v>
                </c:pt>
                <c:pt idx="405">
                  <c:v>643846</c:v>
                </c:pt>
                <c:pt idx="406">
                  <c:v>649264</c:v>
                </c:pt>
                <c:pt idx="407">
                  <c:v>653637</c:v>
                </c:pt>
                <c:pt idx="408">
                  <c:v>658071</c:v>
                </c:pt>
                <c:pt idx="409">
                  <c:v>662067</c:v>
                </c:pt>
                <c:pt idx="410">
                  <c:v>665690</c:v>
                </c:pt>
                <c:pt idx="411">
                  <c:v>668990</c:v>
                </c:pt>
                <c:pt idx="412">
                  <c:v>671727</c:v>
                </c:pt>
                <c:pt idx="413">
                  <c:v>674681</c:v>
                </c:pt>
                <c:pt idx="414">
                  <c:v>677391</c:v>
                </c:pt>
                <c:pt idx="415">
                  <c:v>679710</c:v>
                </c:pt>
                <c:pt idx="416">
                  <c:v>601620</c:v>
                </c:pt>
                <c:pt idx="417">
                  <c:v>687405</c:v>
                </c:pt>
                <c:pt idx="418">
                  <c:v>695824</c:v>
                </c:pt>
                <c:pt idx="419">
                  <c:v>697506</c:v>
                </c:pt>
                <c:pt idx="420">
                  <c:v>698591</c:v>
                </c:pt>
                <c:pt idx="421">
                  <c:v>698895</c:v>
                </c:pt>
                <c:pt idx="422">
                  <c:v>698336</c:v>
                </c:pt>
                <c:pt idx="423">
                  <c:v>697031</c:v>
                </c:pt>
                <c:pt idx="424">
                  <c:v>695035</c:v>
                </c:pt>
                <c:pt idx="425">
                  <c:v>692785</c:v>
                </c:pt>
                <c:pt idx="426">
                  <c:v>689919</c:v>
                </c:pt>
                <c:pt idx="427">
                  <c:v>686652</c:v>
                </c:pt>
                <c:pt idx="428">
                  <c:v>683166</c:v>
                </c:pt>
                <c:pt idx="429">
                  <c:v>679204</c:v>
                </c:pt>
                <c:pt idx="430">
                  <c:v>675318</c:v>
                </c:pt>
                <c:pt idx="431">
                  <c:v>670473</c:v>
                </c:pt>
                <c:pt idx="432">
                  <c:v>588966</c:v>
                </c:pt>
                <c:pt idx="433">
                  <c:v>662879</c:v>
                </c:pt>
                <c:pt idx="434">
                  <c:v>663581</c:v>
                </c:pt>
                <c:pt idx="435">
                  <c:v>657981</c:v>
                </c:pt>
                <c:pt idx="436">
                  <c:v>652201</c:v>
                </c:pt>
                <c:pt idx="437">
                  <c:v>644903</c:v>
                </c:pt>
                <c:pt idx="438">
                  <c:v>636791</c:v>
                </c:pt>
                <c:pt idx="439">
                  <c:v>627897</c:v>
                </c:pt>
                <c:pt idx="440">
                  <c:v>619369</c:v>
                </c:pt>
                <c:pt idx="441">
                  <c:v>609363</c:v>
                </c:pt>
                <c:pt idx="442">
                  <c:v>599253</c:v>
                </c:pt>
                <c:pt idx="443">
                  <c:v>589234</c:v>
                </c:pt>
                <c:pt idx="444">
                  <c:v>579421</c:v>
                </c:pt>
                <c:pt idx="445">
                  <c:v>570951</c:v>
                </c:pt>
                <c:pt idx="446">
                  <c:v>561654</c:v>
                </c:pt>
                <c:pt idx="447">
                  <c:v>552905</c:v>
                </c:pt>
                <c:pt idx="448">
                  <c:v>544862</c:v>
                </c:pt>
                <c:pt idx="449">
                  <c:v>538341</c:v>
                </c:pt>
                <c:pt idx="450">
                  <c:v>486881</c:v>
                </c:pt>
                <c:pt idx="451">
                  <c:v>532541</c:v>
                </c:pt>
                <c:pt idx="452">
                  <c:v>529976</c:v>
                </c:pt>
                <c:pt idx="453">
                  <c:v>525163</c:v>
                </c:pt>
                <c:pt idx="454">
                  <c:v>521656</c:v>
                </c:pt>
                <c:pt idx="455">
                  <c:v>518197</c:v>
                </c:pt>
                <c:pt idx="456">
                  <c:v>514960</c:v>
                </c:pt>
                <c:pt idx="457">
                  <c:v>512031</c:v>
                </c:pt>
                <c:pt idx="458">
                  <c:v>509619</c:v>
                </c:pt>
                <c:pt idx="459">
                  <c:v>507095</c:v>
                </c:pt>
                <c:pt idx="460">
                  <c:v>504782</c:v>
                </c:pt>
                <c:pt idx="461">
                  <c:v>502814</c:v>
                </c:pt>
                <c:pt idx="462">
                  <c:v>501256</c:v>
                </c:pt>
                <c:pt idx="463">
                  <c:v>500206</c:v>
                </c:pt>
                <c:pt idx="464">
                  <c:v>499426</c:v>
                </c:pt>
                <c:pt idx="465">
                  <c:v>499119</c:v>
                </c:pt>
                <c:pt idx="466">
                  <c:v>499274</c:v>
                </c:pt>
                <c:pt idx="467">
                  <c:v>499748</c:v>
                </c:pt>
                <c:pt idx="468">
                  <c:v>500618</c:v>
                </c:pt>
                <c:pt idx="469">
                  <c:v>501862</c:v>
                </c:pt>
                <c:pt idx="470">
                  <c:v>440908</c:v>
                </c:pt>
                <c:pt idx="471">
                  <c:v>507520</c:v>
                </c:pt>
                <c:pt idx="472">
                  <c:v>514962</c:v>
                </c:pt>
                <c:pt idx="473">
                  <c:v>516826</c:v>
                </c:pt>
                <c:pt idx="474">
                  <c:v>518990</c:v>
                </c:pt>
                <c:pt idx="475">
                  <c:v>521501</c:v>
                </c:pt>
                <c:pt idx="476">
                  <c:v>523496</c:v>
                </c:pt>
                <c:pt idx="477">
                  <c:v>525222</c:v>
                </c:pt>
                <c:pt idx="478">
                  <c:v>526433</c:v>
                </c:pt>
                <c:pt idx="479">
                  <c:v>527229</c:v>
                </c:pt>
                <c:pt idx="480">
                  <c:v>527709</c:v>
                </c:pt>
                <c:pt idx="481">
                  <c:v>528108</c:v>
                </c:pt>
                <c:pt idx="482">
                  <c:v>528412</c:v>
                </c:pt>
                <c:pt idx="483">
                  <c:v>528726</c:v>
                </c:pt>
                <c:pt idx="484">
                  <c:v>529042</c:v>
                </c:pt>
                <c:pt idx="485">
                  <c:v>529309</c:v>
                </c:pt>
                <c:pt idx="486">
                  <c:v>529568</c:v>
                </c:pt>
                <c:pt idx="487">
                  <c:v>529811</c:v>
                </c:pt>
                <c:pt idx="488">
                  <c:v>530054</c:v>
                </c:pt>
                <c:pt idx="489">
                  <c:v>530191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2224"/>
        <c:axId val="13493760"/>
      </c:scatterChart>
      <c:valAx>
        <c:axId val="1349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93760"/>
        <c:crosses val="autoZero"/>
        <c:crossBetween val="midCat"/>
      </c:valAx>
      <c:valAx>
        <c:axId val="13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92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</xdr:row>
      <xdr:rowOff>157162</xdr:rowOff>
    </xdr:from>
    <xdr:to>
      <xdr:col>15</xdr:col>
      <xdr:colOff>180975</xdr:colOff>
      <xdr:row>31</xdr:row>
      <xdr:rowOff>35242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31</xdr:row>
      <xdr:rowOff>76200</xdr:rowOff>
    </xdr:from>
    <xdr:to>
      <xdr:col>16</xdr:col>
      <xdr:colOff>60325</xdr:colOff>
      <xdr:row>57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95250</xdr:colOff>
      <xdr:row>5</xdr:row>
      <xdr:rowOff>9525</xdr:rowOff>
    </xdr:from>
    <xdr:to>
      <xdr:col>30</xdr:col>
      <xdr:colOff>444500</xdr:colOff>
      <xdr:row>34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3"/>
  <sheetViews>
    <sheetView tabSelected="1" workbookViewId="0">
      <selection activeCell="N34" sqref="N3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s="1" t="s">
        <v>5</v>
      </c>
      <c r="G1" s="1" t="s">
        <v>1</v>
      </c>
      <c r="H1" s="1" t="s">
        <v>2</v>
      </c>
      <c r="I1" s="1" t="s">
        <v>6</v>
      </c>
    </row>
    <row r="2" spans="1:9" x14ac:dyDescent="0.25">
      <c r="E2" t="s">
        <v>4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>
        <v>-132</v>
      </c>
      <c r="B3">
        <v>16.389700000000001</v>
      </c>
      <c r="C3">
        <v>9485.6200000000008</v>
      </c>
      <c r="D3">
        <v>3.30552</v>
      </c>
      <c r="E3" t="s">
        <v>4</v>
      </c>
      <c r="F3" s="1">
        <v>-132</v>
      </c>
      <c r="G3" s="1">
        <v>16.389700000000001</v>
      </c>
      <c r="H3" s="1">
        <v>9485.6200000000008</v>
      </c>
      <c r="I3" s="1">
        <v>3.30552</v>
      </c>
    </row>
    <row r="4" spans="1:9" x14ac:dyDescent="0.25">
      <c r="A4">
        <v>-131.900054914881</v>
      </c>
      <c r="B4">
        <v>16.343754931422499</v>
      </c>
      <c r="C4">
        <v>8842.1966405324692</v>
      </c>
      <c r="D4">
        <v>3.3005689545662</v>
      </c>
      <c r="E4" t="s">
        <v>4</v>
      </c>
      <c r="F4" s="1">
        <v>-131.994</v>
      </c>
      <c r="G4" s="1">
        <v>16.386199999999999</v>
      </c>
      <c r="H4" s="1">
        <v>9208.69</v>
      </c>
      <c r="I4" s="1">
        <v>3.3051699999999999</v>
      </c>
    </row>
    <row r="5" spans="1:9" x14ac:dyDescent="0.25">
      <c r="A5">
        <v>-131.80010982976299</v>
      </c>
      <c r="B5">
        <v>16.298599019471599</v>
      </c>
      <c r="C5">
        <v>8452.2964135950497</v>
      </c>
      <c r="D5">
        <v>3.2956740537107199</v>
      </c>
      <c r="E5" t="s">
        <v>4</v>
      </c>
      <c r="F5" s="1">
        <v>-131.49600000000001</v>
      </c>
      <c r="G5" s="1">
        <v>16.161200000000001</v>
      </c>
      <c r="H5" s="1">
        <v>7265.92</v>
      </c>
      <c r="I5" s="1">
        <v>3.28078</v>
      </c>
    </row>
    <row r="6" spans="1:9" x14ac:dyDescent="0.25">
      <c r="A6">
        <v>-131.70016474464501</v>
      </c>
      <c r="B6">
        <v>16.253443107520599</v>
      </c>
      <c r="C6">
        <v>8062.3961866576401</v>
      </c>
      <c r="D6">
        <v>3.2907791528552401</v>
      </c>
      <c r="E6" t="s">
        <v>4</v>
      </c>
      <c r="F6" s="1">
        <v>-130.983</v>
      </c>
      <c r="G6" s="1">
        <v>15.9793</v>
      </c>
      <c r="H6" s="1">
        <v>6320.14</v>
      </c>
      <c r="I6" s="1">
        <v>3.25989</v>
      </c>
    </row>
    <row r="7" spans="1:9" x14ac:dyDescent="0.25">
      <c r="A7">
        <v>-131.600219659527</v>
      </c>
      <c r="B7">
        <v>16.208287195569699</v>
      </c>
      <c r="C7">
        <v>7672.4959597202296</v>
      </c>
      <c r="D7">
        <v>3.28588425199976</v>
      </c>
      <c r="E7" t="s">
        <v>4</v>
      </c>
      <c r="F7" s="1">
        <v>-130.47</v>
      </c>
      <c r="G7" s="1">
        <v>15.822699999999999</v>
      </c>
      <c r="H7" s="1">
        <v>5760.64</v>
      </c>
      <c r="I7" s="1">
        <v>3.2414900000000002</v>
      </c>
    </row>
    <row r="8" spans="1:9" x14ac:dyDescent="0.25">
      <c r="A8">
        <v>-131.50027457440899</v>
      </c>
      <c r="B8">
        <v>16.163131283618799</v>
      </c>
      <c r="C8">
        <v>7282.5957327828201</v>
      </c>
      <c r="D8">
        <v>3.2809893511442798</v>
      </c>
      <c r="E8" t="s">
        <v>4</v>
      </c>
      <c r="F8" s="1">
        <v>-129.95699999999999</v>
      </c>
      <c r="G8" s="1">
        <v>15.6869</v>
      </c>
      <c r="H8" s="1">
        <v>5383.3</v>
      </c>
      <c r="I8" s="1">
        <v>3.2253599999999998</v>
      </c>
    </row>
    <row r="9" spans="1:9" x14ac:dyDescent="0.25">
      <c r="A9">
        <v>-131.40032948929101</v>
      </c>
      <c r="B9">
        <v>16.127277064526499</v>
      </c>
      <c r="C9">
        <v>7089.5393847606201</v>
      </c>
      <c r="D9">
        <v>3.2768841774489301</v>
      </c>
      <c r="E9" t="s">
        <v>4</v>
      </c>
      <c r="F9" s="1">
        <v>-129.44399999999999</v>
      </c>
      <c r="G9" s="1">
        <v>15.5626</v>
      </c>
      <c r="H9" s="1">
        <v>5103.4399999999996</v>
      </c>
      <c r="I9" s="1">
        <v>3.2105800000000002</v>
      </c>
    </row>
    <row r="10" spans="1:9" x14ac:dyDescent="0.25">
      <c r="A10">
        <v>-131.300384404173</v>
      </c>
      <c r="B10">
        <v>16.091838446625999</v>
      </c>
      <c r="C10">
        <v>6905.2780541505499</v>
      </c>
      <c r="D10">
        <v>3.27281428889509</v>
      </c>
      <c r="E10" t="s">
        <v>4</v>
      </c>
      <c r="F10" s="1">
        <v>-128.988</v>
      </c>
      <c r="G10" s="1">
        <v>15.462199999999999</v>
      </c>
      <c r="H10" s="1">
        <v>4904.33</v>
      </c>
      <c r="I10" s="1">
        <v>3.1985600000000001</v>
      </c>
    </row>
    <row r="11" spans="1:9" x14ac:dyDescent="0.25">
      <c r="A11">
        <v>-131.20043931905499</v>
      </c>
      <c r="B11">
        <v>16.0563998287255</v>
      </c>
      <c r="C11">
        <v>6721.0167235404797</v>
      </c>
      <c r="D11">
        <v>3.26874440034126</v>
      </c>
      <c r="E11" t="s">
        <v>4</v>
      </c>
      <c r="F11" s="1">
        <v>-128.47499999999999</v>
      </c>
      <c r="G11" s="1">
        <v>15.3536</v>
      </c>
      <c r="H11" s="1">
        <v>4716.32</v>
      </c>
      <c r="I11" s="1">
        <v>3.1856200000000001</v>
      </c>
    </row>
    <row r="12" spans="1:9" x14ac:dyDescent="0.25">
      <c r="A12">
        <v>-131.10049423393701</v>
      </c>
      <c r="B12">
        <v>16.0209612108249</v>
      </c>
      <c r="C12">
        <v>6536.7553929304204</v>
      </c>
      <c r="D12">
        <v>3.2646745117874301</v>
      </c>
      <c r="E12" t="s">
        <v>4</v>
      </c>
      <c r="F12" s="1">
        <v>-127.962</v>
      </c>
      <c r="G12" s="1">
        <v>15.2523</v>
      </c>
      <c r="H12" s="1">
        <v>4555.78</v>
      </c>
      <c r="I12" s="1">
        <v>3.1734599999999999</v>
      </c>
    </row>
    <row r="13" spans="1:9" x14ac:dyDescent="0.25">
      <c r="A13">
        <v>-131.000549148819</v>
      </c>
      <c r="B13">
        <v>15.985522592924401</v>
      </c>
      <c r="C13">
        <v>6352.4940623203502</v>
      </c>
      <c r="D13">
        <v>3.2606046232335899</v>
      </c>
      <c r="E13" t="s">
        <v>4</v>
      </c>
      <c r="F13" s="1">
        <v>-127.449</v>
      </c>
      <c r="G13" s="1">
        <v>15.157500000000001</v>
      </c>
      <c r="H13" s="1">
        <v>4415.4799999999996</v>
      </c>
      <c r="I13" s="1">
        <v>3.16201</v>
      </c>
    </row>
    <row r="14" spans="1:9" x14ac:dyDescent="0.25">
      <c r="A14">
        <v>-130.900604063701</v>
      </c>
      <c r="B14">
        <v>15.954147556287699</v>
      </c>
      <c r="C14">
        <v>6230.2754262004901</v>
      </c>
      <c r="D14">
        <v>3.2569346681717399</v>
      </c>
      <c r="E14" t="s">
        <v>4</v>
      </c>
      <c r="F14" s="1">
        <v>-126.99299999999999</v>
      </c>
      <c r="G14" s="1">
        <v>15.0763</v>
      </c>
      <c r="H14" s="1">
        <v>4303.1899999999996</v>
      </c>
      <c r="I14" s="1">
        <v>3.1521699999999999</v>
      </c>
    </row>
    <row r="15" spans="1:9" x14ac:dyDescent="0.25">
      <c r="A15">
        <v>-130.80065897858299</v>
      </c>
      <c r="B15">
        <v>15.923638003988501</v>
      </c>
      <c r="C15">
        <v>6121.2709912617802</v>
      </c>
      <c r="D15">
        <v>3.2533498931889402</v>
      </c>
      <c r="E15" t="s">
        <v>4</v>
      </c>
      <c r="F15" s="1">
        <v>-126.48</v>
      </c>
      <c r="G15" s="1">
        <v>14.9899</v>
      </c>
      <c r="H15" s="1">
        <v>4187.8</v>
      </c>
      <c r="I15" s="1">
        <v>3.1415999999999999</v>
      </c>
    </row>
    <row r="16" spans="1:9" x14ac:dyDescent="0.25">
      <c r="A16">
        <v>-130.70071389346501</v>
      </c>
      <c r="B16">
        <v>15.8931284516893</v>
      </c>
      <c r="C16">
        <v>6012.2665563230703</v>
      </c>
      <c r="D16">
        <v>3.2497651182061502</v>
      </c>
      <c r="E16" t="s">
        <v>4</v>
      </c>
      <c r="F16" s="1">
        <v>-125.967</v>
      </c>
      <c r="G16" s="1">
        <v>14.9085</v>
      </c>
      <c r="H16" s="1">
        <v>4082.07</v>
      </c>
      <c r="I16" s="1">
        <v>3.1315499999999998</v>
      </c>
    </row>
    <row r="17" spans="1:9" x14ac:dyDescent="0.25">
      <c r="A17">
        <v>-130.600768808347</v>
      </c>
      <c r="B17">
        <v>15.8626188993901</v>
      </c>
      <c r="C17">
        <v>5903.2621213843604</v>
      </c>
      <c r="D17">
        <v>3.2461803432233598</v>
      </c>
      <c r="E17" t="s">
        <v>4</v>
      </c>
      <c r="F17" s="1">
        <v>-125.45399999999999</v>
      </c>
      <c r="G17" s="1">
        <v>14.833500000000001</v>
      </c>
      <c r="H17" s="1">
        <v>3985.21</v>
      </c>
      <c r="I17" s="1">
        <v>3.12242</v>
      </c>
    </row>
    <row r="18" spans="1:9" x14ac:dyDescent="0.25">
      <c r="A18">
        <v>-130.50082372322899</v>
      </c>
      <c r="B18">
        <v>15.832109347090899</v>
      </c>
      <c r="C18">
        <v>5794.2576864456496</v>
      </c>
      <c r="D18">
        <v>3.2425955682405698</v>
      </c>
      <c r="E18" t="s">
        <v>4</v>
      </c>
      <c r="F18" s="1">
        <v>-124.998</v>
      </c>
      <c r="G18" s="1">
        <v>14.767099999999999</v>
      </c>
      <c r="H18" s="1">
        <v>3911.97</v>
      </c>
      <c r="I18" s="1">
        <v>3.1142500000000002</v>
      </c>
    </row>
    <row r="19" spans="1:9" x14ac:dyDescent="0.25">
      <c r="A19">
        <v>-130.40087863810999</v>
      </c>
      <c r="B19">
        <v>15.804402376326401</v>
      </c>
      <c r="C19">
        <v>5709.7973982549202</v>
      </c>
      <c r="D19">
        <v>3.23931665191565</v>
      </c>
      <c r="E19" t="s">
        <v>4</v>
      </c>
      <c r="F19" s="1">
        <v>-124.485</v>
      </c>
      <c r="G19" s="1">
        <v>14.6953</v>
      </c>
      <c r="H19" s="1">
        <v>3829.08</v>
      </c>
      <c r="I19" s="1">
        <v>3.10528</v>
      </c>
    </row>
    <row r="20" spans="1:9" x14ac:dyDescent="0.25">
      <c r="A20">
        <v>-130.30093355299201</v>
      </c>
      <c r="B20">
        <v>15.7779451783556</v>
      </c>
      <c r="C20">
        <v>5636.2822356458601</v>
      </c>
      <c r="D20">
        <v>3.2361741290638801</v>
      </c>
      <c r="E20" t="s">
        <v>4</v>
      </c>
      <c r="F20" s="1">
        <v>-123.97199999999999</v>
      </c>
      <c r="G20" s="1">
        <v>14.6279</v>
      </c>
      <c r="H20" s="1">
        <v>3751.97</v>
      </c>
      <c r="I20" s="1">
        <v>3.0967699999999998</v>
      </c>
    </row>
    <row r="21" spans="1:9" x14ac:dyDescent="0.25">
      <c r="A21">
        <v>-130.200988467874</v>
      </c>
      <c r="B21">
        <v>15.751487980384701</v>
      </c>
      <c r="C21">
        <v>5562.76707303679</v>
      </c>
      <c r="D21">
        <v>3.23303160621212</v>
      </c>
      <c r="E21" t="s">
        <v>4</v>
      </c>
      <c r="F21" s="1">
        <v>-123.459</v>
      </c>
      <c r="G21" s="1">
        <v>14.5626</v>
      </c>
      <c r="H21" s="1">
        <v>3679.5</v>
      </c>
      <c r="I21" s="1">
        <v>3.0884999999999998</v>
      </c>
    </row>
    <row r="22" spans="1:9" x14ac:dyDescent="0.25">
      <c r="A22">
        <v>-130.10104338275599</v>
      </c>
      <c r="B22">
        <v>15.725030782413899</v>
      </c>
      <c r="C22">
        <v>5489.2519104277198</v>
      </c>
      <c r="D22">
        <v>3.22988908336036</v>
      </c>
      <c r="E22" t="s">
        <v>4</v>
      </c>
      <c r="F22" s="1">
        <v>-122.946</v>
      </c>
      <c r="G22" s="1">
        <v>14.5046</v>
      </c>
      <c r="H22" s="1">
        <v>3612</v>
      </c>
      <c r="I22" s="1">
        <v>3.08094</v>
      </c>
    </row>
    <row r="23" spans="1:9" x14ac:dyDescent="0.25">
      <c r="A23">
        <v>-130.00109829763801</v>
      </c>
      <c r="B23">
        <v>15.6985735844431</v>
      </c>
      <c r="C23">
        <v>5415.7367478186598</v>
      </c>
      <c r="D23">
        <v>3.2267465605085901</v>
      </c>
      <c r="E23" t="s">
        <v>4</v>
      </c>
      <c r="F23" s="1">
        <v>-122.49</v>
      </c>
      <c r="G23" s="1">
        <v>14.452999999999999</v>
      </c>
      <c r="H23" s="1">
        <v>3555.07</v>
      </c>
      <c r="I23" s="1">
        <v>3.0742699999999998</v>
      </c>
    </row>
    <row r="24" spans="1:9" x14ac:dyDescent="0.25">
      <c r="A24">
        <v>-129.90115321252</v>
      </c>
      <c r="B24">
        <v>15.673368312507399</v>
      </c>
      <c r="C24">
        <v>5352.8335634620098</v>
      </c>
      <c r="D24">
        <v>3.22375100288704</v>
      </c>
      <c r="E24" t="s">
        <v>4</v>
      </c>
      <c r="F24" s="1">
        <v>-121.977</v>
      </c>
      <c r="G24" s="1">
        <v>14.3956</v>
      </c>
      <c r="H24" s="1">
        <v>3494.31</v>
      </c>
      <c r="I24" s="1">
        <v>3.0668799999999998</v>
      </c>
    </row>
    <row r="25" spans="1:9" x14ac:dyDescent="0.25">
      <c r="A25">
        <v>-129.80120812740199</v>
      </c>
      <c r="B25">
        <v>15.649151598900801</v>
      </c>
      <c r="C25">
        <v>5298.30991527265</v>
      </c>
      <c r="D25">
        <v>3.2208714934171701</v>
      </c>
      <c r="E25" t="s">
        <v>4</v>
      </c>
      <c r="F25" s="1">
        <v>-121.464</v>
      </c>
      <c r="G25" s="1">
        <v>14.3424</v>
      </c>
      <c r="H25" s="1">
        <v>3437.28</v>
      </c>
      <c r="I25" s="1">
        <v>3.05993</v>
      </c>
    </row>
    <row r="26" spans="1:9" x14ac:dyDescent="0.25">
      <c r="A26">
        <v>-129.70126304228401</v>
      </c>
      <c r="B26">
        <v>15.6249348852942</v>
      </c>
      <c r="C26">
        <v>5243.7862670832901</v>
      </c>
      <c r="D26">
        <v>3.2179919839472899</v>
      </c>
      <c r="E26" t="s">
        <v>4</v>
      </c>
      <c r="F26" s="1">
        <v>-120.95099999999999</v>
      </c>
      <c r="G26" s="1">
        <v>14.2918</v>
      </c>
      <c r="H26" s="1">
        <v>3383.4</v>
      </c>
      <c r="I26" s="1">
        <v>3.0532599999999999</v>
      </c>
    </row>
    <row r="27" spans="1:9" x14ac:dyDescent="0.25">
      <c r="A27">
        <v>-129.601317957166</v>
      </c>
      <c r="B27">
        <v>15.6007181716876</v>
      </c>
      <c r="C27">
        <v>5189.2626188939303</v>
      </c>
      <c r="D27">
        <v>3.21511247447742</v>
      </c>
      <c r="E27" t="s">
        <v>4</v>
      </c>
      <c r="F27" s="1">
        <v>-120.495</v>
      </c>
      <c r="G27" s="1">
        <v>14.2476</v>
      </c>
      <c r="H27" s="1">
        <v>3337.79</v>
      </c>
      <c r="I27" s="1">
        <v>3.0474600000000001</v>
      </c>
    </row>
    <row r="28" spans="1:9" x14ac:dyDescent="0.25">
      <c r="A28">
        <v>-129.50137287204799</v>
      </c>
      <c r="B28">
        <v>15.576501458081101</v>
      </c>
      <c r="C28">
        <v>5134.7389707045704</v>
      </c>
      <c r="D28">
        <v>3.2122329650075501</v>
      </c>
      <c r="E28" t="s">
        <v>4</v>
      </c>
      <c r="F28" s="1">
        <v>-119.982</v>
      </c>
      <c r="G28" s="1">
        <v>14.199299999999999</v>
      </c>
      <c r="H28" s="1">
        <v>3288.94</v>
      </c>
      <c r="I28" s="1">
        <v>3.0411199999999998</v>
      </c>
    </row>
    <row r="29" spans="1:9" x14ac:dyDescent="0.25">
      <c r="A29">
        <v>-129.40142778692999</v>
      </c>
      <c r="B29">
        <v>15.5532266443153</v>
      </c>
      <c r="C29">
        <v>5084.8510672273796</v>
      </c>
      <c r="D29">
        <v>3.2094578114011001</v>
      </c>
      <c r="E29" t="s">
        <v>4</v>
      </c>
      <c r="F29" s="1">
        <v>-119.46899999999999</v>
      </c>
      <c r="G29" s="1">
        <v>14.1534</v>
      </c>
      <c r="H29" s="1">
        <v>3242.75</v>
      </c>
      <c r="I29" s="1">
        <v>3.03505</v>
      </c>
    </row>
    <row r="30" spans="1:9" x14ac:dyDescent="0.25">
      <c r="A30">
        <v>-129.30148270181201</v>
      </c>
      <c r="B30">
        <v>15.531221191363899</v>
      </c>
      <c r="C30">
        <v>5041.2105718373396</v>
      </c>
      <c r="D30">
        <v>3.2068232940258299</v>
      </c>
      <c r="E30" t="s">
        <v>4</v>
      </c>
      <c r="F30" s="1">
        <v>-118.956</v>
      </c>
      <c r="G30" s="1">
        <v>14.111000000000001</v>
      </c>
      <c r="H30" s="1">
        <v>3199.23</v>
      </c>
      <c r="I30" s="1">
        <v>3.0293600000000001</v>
      </c>
    </row>
    <row r="31" spans="1:9" x14ac:dyDescent="0.25">
      <c r="A31">
        <v>-129.201537616694</v>
      </c>
      <c r="B31">
        <v>15.509215738412401</v>
      </c>
      <c r="C31">
        <v>4997.5700764472904</v>
      </c>
      <c r="D31">
        <v>3.2041887766505699</v>
      </c>
      <c r="E31" t="s">
        <v>4</v>
      </c>
      <c r="F31" s="1">
        <v>-118.443</v>
      </c>
      <c r="G31" s="1">
        <v>14.0703</v>
      </c>
      <c r="H31" s="1">
        <v>3157.95</v>
      </c>
      <c r="I31" s="1">
        <v>3.0238900000000002</v>
      </c>
    </row>
    <row r="32" spans="1:9" x14ac:dyDescent="0.25">
      <c r="A32">
        <v>-129.10159253157599</v>
      </c>
      <c r="B32">
        <v>15.487210285461</v>
      </c>
      <c r="C32">
        <v>4953.9295810572503</v>
      </c>
      <c r="D32">
        <v>3.2015542592753099</v>
      </c>
      <c r="E32" t="s">
        <v>4</v>
      </c>
      <c r="F32" s="1">
        <v>-117.98699999999999</v>
      </c>
      <c r="G32" s="1">
        <v>14.0358</v>
      </c>
      <c r="H32" s="1">
        <v>3123.06</v>
      </c>
      <c r="I32" s="1">
        <v>3.0192199999999998</v>
      </c>
    </row>
    <row r="33" spans="1:9" x14ac:dyDescent="0.25">
      <c r="A33">
        <v>-129.00164744645701</v>
      </c>
      <c r="B33">
        <v>15.465204832509601</v>
      </c>
      <c r="C33">
        <v>4910.2890856672102</v>
      </c>
      <c r="D33">
        <v>3.1989197419000499</v>
      </c>
      <c r="E33" t="s">
        <v>4</v>
      </c>
      <c r="F33" s="1">
        <v>-117.474</v>
      </c>
      <c r="G33" s="1">
        <v>13.9975</v>
      </c>
      <c r="H33" s="1">
        <v>3085.37</v>
      </c>
      <c r="I33" s="1">
        <v>3.0140500000000001</v>
      </c>
    </row>
    <row r="34" spans="1:9" x14ac:dyDescent="0.25">
      <c r="A34">
        <v>-128.90170236133901</v>
      </c>
      <c r="B34">
        <v>15.4439311431608</v>
      </c>
      <c r="C34">
        <v>4872.7026724279103</v>
      </c>
      <c r="D34">
        <v>3.1963832135589398</v>
      </c>
      <c r="E34" t="s">
        <v>4</v>
      </c>
      <c r="F34" s="1">
        <v>-116.961</v>
      </c>
      <c r="G34" s="1">
        <v>13.961600000000001</v>
      </c>
      <c r="H34" s="1">
        <v>3049.66</v>
      </c>
      <c r="I34" s="1">
        <v>3.0091600000000001</v>
      </c>
    </row>
    <row r="35" spans="1:9" x14ac:dyDescent="0.25">
      <c r="A35">
        <v>-128.801757276221</v>
      </c>
      <c r="B35">
        <v>15.4227731777732</v>
      </c>
      <c r="C35">
        <v>4836.0736754434101</v>
      </c>
      <c r="D35">
        <v>3.1938621815873498</v>
      </c>
      <c r="E35" t="s">
        <v>4</v>
      </c>
      <c r="F35" s="1">
        <v>-116.44799999999999</v>
      </c>
      <c r="G35" s="1">
        <v>13.9285</v>
      </c>
      <c r="H35" s="1">
        <v>3015.9</v>
      </c>
      <c r="I35" s="1">
        <v>3.0045700000000002</v>
      </c>
    </row>
    <row r="36" spans="1:9" x14ac:dyDescent="0.25">
      <c r="A36">
        <v>-128.70181219110299</v>
      </c>
      <c r="B36">
        <v>15.4016152123857</v>
      </c>
      <c r="C36">
        <v>4799.4446784589099</v>
      </c>
      <c r="D36">
        <v>3.19134114961575</v>
      </c>
      <c r="E36" t="s">
        <v>4</v>
      </c>
      <c r="F36" s="1">
        <v>-115.992</v>
      </c>
      <c r="G36" s="1">
        <v>13.899800000000001</v>
      </c>
      <c r="H36" s="1">
        <v>2987.25</v>
      </c>
      <c r="I36" s="1">
        <v>3.0005999999999999</v>
      </c>
    </row>
    <row r="37" spans="1:9" x14ac:dyDescent="0.25">
      <c r="A37">
        <v>-128.60186710598501</v>
      </c>
      <c r="B37">
        <v>15.3804572469981</v>
      </c>
      <c r="C37">
        <v>4762.8156814744098</v>
      </c>
      <c r="D37">
        <v>3.18882011764416</v>
      </c>
      <c r="E37" t="s">
        <v>4</v>
      </c>
      <c r="F37" s="1">
        <v>-115.479</v>
      </c>
      <c r="G37" s="1">
        <v>13.868</v>
      </c>
      <c r="H37" s="1">
        <v>2956.38</v>
      </c>
      <c r="I37" s="1">
        <v>2.9962399999999998</v>
      </c>
    </row>
    <row r="38" spans="1:9" x14ac:dyDescent="0.25">
      <c r="A38">
        <v>-128.501922020867</v>
      </c>
      <c r="B38">
        <v>15.3592992816105</v>
      </c>
      <c r="C38">
        <v>4726.1866844899196</v>
      </c>
      <c r="D38">
        <v>3.1862990856725601</v>
      </c>
      <c r="E38" t="s">
        <v>4</v>
      </c>
      <c r="F38" s="1">
        <v>-114.96599999999999</v>
      </c>
      <c r="G38" s="1">
        <v>13.837400000000001</v>
      </c>
      <c r="H38" s="1">
        <v>2926.91</v>
      </c>
      <c r="I38" s="1">
        <v>2.9920200000000001</v>
      </c>
    </row>
    <row r="39" spans="1:9" x14ac:dyDescent="0.25">
      <c r="A39">
        <v>-128.40197693574899</v>
      </c>
      <c r="B39">
        <v>15.3391804358507</v>
      </c>
      <c r="C39">
        <v>4693.4679088990997</v>
      </c>
      <c r="D39">
        <v>3.1838890829214699</v>
      </c>
      <c r="E39" t="s">
        <v>4</v>
      </c>
      <c r="F39" s="1">
        <v>-114.453</v>
      </c>
      <c r="G39" s="1">
        <v>13.8087</v>
      </c>
      <c r="H39" s="1">
        <v>2898.93</v>
      </c>
      <c r="I39" s="1">
        <v>2.9880300000000002</v>
      </c>
    </row>
    <row r="40" spans="1:9" x14ac:dyDescent="0.25">
      <c r="A40">
        <v>-128.30203185063101</v>
      </c>
      <c r="B40">
        <v>15.319444690972601</v>
      </c>
      <c r="C40">
        <v>4662.1907471742297</v>
      </c>
      <c r="D40">
        <v>3.18152001423719</v>
      </c>
      <c r="E40" t="s">
        <v>4</v>
      </c>
      <c r="F40" s="1">
        <v>-113.997</v>
      </c>
      <c r="G40" s="1">
        <v>13.7845</v>
      </c>
      <c r="H40" s="1">
        <v>2875.24</v>
      </c>
      <c r="I40" s="1">
        <v>2.9846499999999998</v>
      </c>
    </row>
    <row r="41" spans="1:9" x14ac:dyDescent="0.25">
      <c r="A41">
        <v>-128.202086765513</v>
      </c>
      <c r="B41">
        <v>15.299708946094499</v>
      </c>
      <c r="C41">
        <v>4630.9135854493697</v>
      </c>
      <c r="D41">
        <v>3.1791509455529101</v>
      </c>
      <c r="E41" t="s">
        <v>4</v>
      </c>
      <c r="F41" s="1">
        <v>-113.48399999999999</v>
      </c>
      <c r="G41" s="1">
        <v>13.7582</v>
      </c>
      <c r="H41" s="1">
        <v>2849.74</v>
      </c>
      <c r="I41" s="1">
        <v>2.9809600000000001</v>
      </c>
    </row>
    <row r="42" spans="1:9" x14ac:dyDescent="0.25">
      <c r="A42">
        <v>-128.10214168039499</v>
      </c>
      <c r="B42">
        <v>15.2799732012164</v>
      </c>
      <c r="C42">
        <v>4599.6364237245098</v>
      </c>
      <c r="D42">
        <v>3.1767818768686298</v>
      </c>
      <c r="E42" t="s">
        <v>4</v>
      </c>
      <c r="F42" s="1">
        <v>-112.971</v>
      </c>
      <c r="G42" s="1">
        <v>13.7325</v>
      </c>
      <c r="H42" s="1">
        <v>2825.31</v>
      </c>
      <c r="I42" s="1">
        <v>2.9773700000000001</v>
      </c>
    </row>
    <row r="43" spans="1:9" x14ac:dyDescent="0.25">
      <c r="A43">
        <v>-128.00219659527701</v>
      </c>
      <c r="B43">
        <v>15.260237456338301</v>
      </c>
      <c r="C43">
        <v>4568.3592619996498</v>
      </c>
      <c r="D43">
        <v>3.1744128081843499</v>
      </c>
      <c r="E43" t="s">
        <v>4</v>
      </c>
      <c r="F43" s="1">
        <v>-112.458</v>
      </c>
      <c r="G43" s="1">
        <v>13.7079</v>
      </c>
      <c r="H43" s="1">
        <v>2802.04</v>
      </c>
      <c r="I43" s="1">
        <v>2.9739300000000002</v>
      </c>
    </row>
    <row r="44" spans="1:9" x14ac:dyDescent="0.25">
      <c r="A44">
        <v>-127.902251510159</v>
      </c>
      <c r="B44">
        <v>15.2412587586025</v>
      </c>
      <c r="C44">
        <v>4539.4394286069</v>
      </c>
      <c r="D44">
        <v>3.1721264323417602</v>
      </c>
      <c r="E44" t="s">
        <v>4</v>
      </c>
      <c r="F44" s="1">
        <v>-111.94499999999999</v>
      </c>
      <c r="G44" s="1">
        <v>13.6866</v>
      </c>
      <c r="H44" s="1">
        <v>2780.18</v>
      </c>
      <c r="I44" s="1">
        <v>2.9708100000000002</v>
      </c>
    </row>
    <row r="45" spans="1:9" x14ac:dyDescent="0.25">
      <c r="A45">
        <v>-127.802306425041</v>
      </c>
      <c r="B45">
        <v>15.222789374452001</v>
      </c>
      <c r="C45">
        <v>4512.10551936311</v>
      </c>
      <c r="D45">
        <v>3.1698956892138801</v>
      </c>
      <c r="E45" t="s">
        <v>4</v>
      </c>
      <c r="F45" s="1">
        <v>-111.489</v>
      </c>
      <c r="G45" s="1">
        <v>13.667899999999999</v>
      </c>
      <c r="H45" s="1">
        <v>2761.54</v>
      </c>
      <c r="I45" s="1">
        <v>2.9681099999999998</v>
      </c>
    </row>
    <row r="46" spans="1:9" x14ac:dyDescent="0.25">
      <c r="A46">
        <v>-127.702361339923</v>
      </c>
      <c r="B46">
        <v>15.204319990301499</v>
      </c>
      <c r="C46">
        <v>4484.77161011932</v>
      </c>
      <c r="D46">
        <v>3.167664946086</v>
      </c>
      <c r="E46" t="s">
        <v>4</v>
      </c>
      <c r="F46" s="1">
        <v>-110.976</v>
      </c>
      <c r="G46" s="1">
        <v>13.648</v>
      </c>
      <c r="H46" s="1">
        <v>2741.52</v>
      </c>
      <c r="I46" s="1">
        <v>2.9651999999999998</v>
      </c>
    </row>
    <row r="47" spans="1:9" x14ac:dyDescent="0.25">
      <c r="A47">
        <v>-127.60241625480499</v>
      </c>
      <c r="B47">
        <v>15.185850606151099</v>
      </c>
      <c r="C47">
        <v>4457.43770087553</v>
      </c>
      <c r="D47">
        <v>3.1654342029581199</v>
      </c>
      <c r="E47" t="s">
        <v>4</v>
      </c>
      <c r="F47" s="1">
        <v>-110.46299999999999</v>
      </c>
      <c r="G47" s="1">
        <v>13.6287</v>
      </c>
      <c r="H47" s="1">
        <v>2722.44</v>
      </c>
      <c r="I47" s="1">
        <v>2.96319</v>
      </c>
    </row>
    <row r="48" spans="1:9" x14ac:dyDescent="0.25">
      <c r="A48">
        <v>-127.502471169686</v>
      </c>
      <c r="B48">
        <v>15.1673812220006</v>
      </c>
      <c r="C48">
        <v>4430.10379163174</v>
      </c>
      <c r="D48">
        <v>3.1632034598302399</v>
      </c>
      <c r="E48" t="s">
        <v>4</v>
      </c>
      <c r="F48" s="1">
        <v>-109.95</v>
      </c>
      <c r="G48" s="1">
        <v>13.611499999999999</v>
      </c>
      <c r="H48" s="1">
        <v>2705.3</v>
      </c>
      <c r="I48" s="1">
        <v>2.9608599999999998</v>
      </c>
    </row>
    <row r="49" spans="1:9" x14ac:dyDescent="0.25">
      <c r="A49">
        <v>-127.402526084568</v>
      </c>
      <c r="B49">
        <v>15.1492243817258</v>
      </c>
      <c r="C49">
        <v>4404.0357983250897</v>
      </c>
      <c r="D49">
        <v>3.1610071418248999</v>
      </c>
      <c r="E49" t="s">
        <v>4</v>
      </c>
      <c r="F49" s="1">
        <v>-109.494</v>
      </c>
      <c r="G49" s="1">
        <v>13.5968</v>
      </c>
      <c r="H49" s="1">
        <v>2691.25</v>
      </c>
      <c r="I49" s="1">
        <v>2.9586700000000001</v>
      </c>
    </row>
    <row r="50" spans="1:9" x14ac:dyDescent="0.25">
      <c r="A50">
        <v>-127.30258099945</v>
      </c>
      <c r="B50">
        <v>15.131427142884601</v>
      </c>
      <c r="C50">
        <v>4379.4243211147696</v>
      </c>
      <c r="D50">
        <v>3.1588504320934101</v>
      </c>
      <c r="E50" t="s">
        <v>4</v>
      </c>
      <c r="F50" s="1">
        <v>-108.98099999999999</v>
      </c>
      <c r="G50" s="1">
        <v>13.5792</v>
      </c>
      <c r="H50" s="1">
        <v>2676.1</v>
      </c>
      <c r="I50" s="1">
        <v>2.9561600000000001</v>
      </c>
    </row>
    <row r="51" spans="1:9" x14ac:dyDescent="0.25">
      <c r="A51">
        <v>-127.20263591433201</v>
      </c>
      <c r="B51">
        <v>15.1136299040434</v>
      </c>
      <c r="C51">
        <v>4354.8128439044403</v>
      </c>
      <c r="D51">
        <v>3.15669372236191</v>
      </c>
      <c r="E51" t="s">
        <v>4</v>
      </c>
      <c r="F51" s="1">
        <v>-108.468</v>
      </c>
      <c r="G51" s="1">
        <v>13.564299999999999</v>
      </c>
      <c r="H51" s="1">
        <v>2661.99</v>
      </c>
      <c r="I51" s="1">
        <v>2.9539</v>
      </c>
    </row>
    <row r="52" spans="1:9" x14ac:dyDescent="0.25">
      <c r="A52">
        <v>-127.102690829214</v>
      </c>
      <c r="B52">
        <v>15.095832665202201</v>
      </c>
      <c r="C52">
        <v>4330.2013666941202</v>
      </c>
      <c r="D52">
        <v>3.1545370126304202</v>
      </c>
      <c r="E52" t="s">
        <v>4</v>
      </c>
      <c r="F52" s="1">
        <v>-107.955</v>
      </c>
      <c r="G52" s="1">
        <v>13.549099999999999</v>
      </c>
      <c r="H52" s="1">
        <v>2648.26</v>
      </c>
      <c r="I52" s="1">
        <v>2.9516499999999999</v>
      </c>
    </row>
    <row r="53" spans="1:9" x14ac:dyDescent="0.25">
      <c r="A53">
        <v>-127.002745744096</v>
      </c>
      <c r="B53">
        <v>15.078035426361</v>
      </c>
      <c r="C53">
        <v>4305.5898894838001</v>
      </c>
      <c r="D53">
        <v>3.1523803028989201</v>
      </c>
      <c r="E53" t="s">
        <v>4</v>
      </c>
      <c r="F53" s="1">
        <v>-107.499</v>
      </c>
      <c r="G53" s="1">
        <v>13.5357</v>
      </c>
      <c r="H53" s="1">
        <v>2636.37</v>
      </c>
      <c r="I53" s="1">
        <v>2.9496699999999998</v>
      </c>
    </row>
    <row r="54" spans="1:9" x14ac:dyDescent="0.25">
      <c r="A54">
        <v>-126.90280065897799</v>
      </c>
      <c r="B54">
        <v>15.0611085320384</v>
      </c>
      <c r="C54">
        <v>4282.9013022213203</v>
      </c>
      <c r="D54">
        <v>3.1503115067551701</v>
      </c>
      <c r="E54" t="s">
        <v>4</v>
      </c>
      <c r="F54" s="1">
        <v>-106.986</v>
      </c>
      <c r="G54" s="1">
        <v>13.523999999999999</v>
      </c>
      <c r="H54" s="1">
        <v>2623.95</v>
      </c>
      <c r="I54" s="1">
        <v>2.9477799999999998</v>
      </c>
    </row>
    <row r="55" spans="1:9" x14ac:dyDescent="0.25">
      <c r="A55">
        <v>-126.80285557386</v>
      </c>
      <c r="B55">
        <v>15.0442756755975</v>
      </c>
      <c r="C55">
        <v>4260.42047693521</v>
      </c>
      <c r="D55">
        <v>3.1482522093873402</v>
      </c>
      <c r="E55" t="s">
        <v>4</v>
      </c>
      <c r="F55" s="1">
        <v>-106.473</v>
      </c>
      <c r="G55" s="1">
        <v>13.51</v>
      </c>
      <c r="H55" s="1">
        <v>2611.5</v>
      </c>
      <c r="I55" s="1">
        <v>2.9457</v>
      </c>
    </row>
    <row r="56" spans="1:9" x14ac:dyDescent="0.25">
      <c r="A56">
        <v>-126.70291048874201</v>
      </c>
      <c r="B56">
        <v>15.027442819156599</v>
      </c>
      <c r="C56">
        <v>4237.9396516490997</v>
      </c>
      <c r="D56">
        <v>3.1461929120195</v>
      </c>
      <c r="E56" t="s">
        <v>4</v>
      </c>
      <c r="F56" s="1">
        <v>-105.96</v>
      </c>
      <c r="G56" s="1">
        <v>13.497199999999999</v>
      </c>
      <c r="H56" s="1">
        <v>2599.64</v>
      </c>
      <c r="I56" s="1">
        <v>2.9437700000000002</v>
      </c>
    </row>
    <row r="57" spans="1:9" x14ac:dyDescent="0.25">
      <c r="A57">
        <v>-126.602965403624</v>
      </c>
      <c r="B57">
        <v>15.0106099627156</v>
      </c>
      <c r="C57">
        <v>4215.4588263629903</v>
      </c>
      <c r="D57">
        <v>3.1441336146516701</v>
      </c>
      <c r="E57" t="s">
        <v>4</v>
      </c>
      <c r="F57" s="1">
        <v>-105.447</v>
      </c>
      <c r="G57" s="1">
        <v>13.485900000000001</v>
      </c>
      <c r="H57" s="1">
        <v>2588.4299999999998</v>
      </c>
      <c r="I57" s="1">
        <v>2.94198</v>
      </c>
    </row>
    <row r="58" spans="1:9" x14ac:dyDescent="0.25">
      <c r="A58">
        <v>-126.503020318506</v>
      </c>
      <c r="B58">
        <v>14.993777106274701</v>
      </c>
      <c r="C58">
        <v>4192.97800107688</v>
      </c>
      <c r="D58">
        <v>3.1420743172838401</v>
      </c>
      <c r="E58" t="s">
        <v>4</v>
      </c>
      <c r="F58" s="1">
        <v>-104.991</v>
      </c>
      <c r="G58" s="1">
        <v>13.4785</v>
      </c>
      <c r="H58" s="1">
        <v>2579.25</v>
      </c>
      <c r="I58" s="1">
        <v>2.9406599999999998</v>
      </c>
    </row>
    <row r="59" spans="1:9" x14ac:dyDescent="0.25">
      <c r="A59">
        <v>-126.40307523338799</v>
      </c>
      <c r="B59">
        <v>14.9776940038943</v>
      </c>
      <c r="C59">
        <v>4171.9457006357397</v>
      </c>
      <c r="D59">
        <v>3.1400929943382998</v>
      </c>
      <c r="E59" t="s">
        <v>4</v>
      </c>
      <c r="F59" s="1">
        <v>-104.47799999999999</v>
      </c>
      <c r="G59" s="1">
        <v>13.47</v>
      </c>
      <c r="H59" s="1">
        <v>2569.2600000000002</v>
      </c>
      <c r="I59" s="1">
        <v>2.9391699999999998</v>
      </c>
    </row>
    <row r="60" spans="1:9" x14ac:dyDescent="0.25">
      <c r="A60">
        <v>-126.30313014827</v>
      </c>
      <c r="B60">
        <v>14.961835271090001</v>
      </c>
      <c r="C60">
        <v>4151.3468822156001</v>
      </c>
      <c r="D60">
        <v>3.1381350058286799</v>
      </c>
      <c r="E60" t="s">
        <v>4</v>
      </c>
      <c r="F60" s="1">
        <v>-103.965</v>
      </c>
      <c r="G60" s="1">
        <v>13.4636</v>
      </c>
      <c r="H60" s="1">
        <v>2560</v>
      </c>
      <c r="I60" s="1">
        <v>2.9378799999999998</v>
      </c>
    </row>
    <row r="61" spans="1:9" x14ac:dyDescent="0.25">
      <c r="A61">
        <v>-126.20318506315201</v>
      </c>
      <c r="B61">
        <v>14.9459765382857</v>
      </c>
      <c r="C61">
        <v>4130.7480637954604</v>
      </c>
      <c r="D61">
        <v>3.13617701731906</v>
      </c>
      <c r="E61" t="s">
        <v>4</v>
      </c>
      <c r="F61" s="1">
        <v>-103.452</v>
      </c>
      <c r="G61" s="1">
        <v>13.4558</v>
      </c>
      <c r="H61" s="1">
        <v>2550.81</v>
      </c>
      <c r="I61" s="1">
        <v>2.9365100000000002</v>
      </c>
    </row>
    <row r="62" spans="1:9" x14ac:dyDescent="0.25">
      <c r="A62">
        <v>-126.103239978034</v>
      </c>
      <c r="B62">
        <v>14.9301178054814</v>
      </c>
      <c r="C62">
        <v>4110.1492453753199</v>
      </c>
      <c r="D62">
        <v>3.1342190288094298</v>
      </c>
      <c r="E62" t="s">
        <v>4</v>
      </c>
      <c r="F62" s="1">
        <v>-102.996</v>
      </c>
      <c r="G62" s="1">
        <v>13.450799999999999</v>
      </c>
      <c r="H62" s="1">
        <v>2543.31</v>
      </c>
      <c r="I62" s="1">
        <v>2.9354800000000001</v>
      </c>
    </row>
    <row r="63" spans="1:9" x14ac:dyDescent="0.25">
      <c r="A63">
        <v>-126.00329489291499</v>
      </c>
      <c r="B63">
        <v>14.914259072677099</v>
      </c>
      <c r="C63">
        <v>4089.5504269551702</v>
      </c>
      <c r="D63">
        <v>3.1322610402998099</v>
      </c>
      <c r="E63" t="s">
        <v>4</v>
      </c>
      <c r="F63" s="1">
        <v>-102.483</v>
      </c>
      <c r="G63" s="1">
        <v>13.4445</v>
      </c>
      <c r="H63" s="1">
        <v>2535.0700000000002</v>
      </c>
      <c r="I63" s="1">
        <v>2.9342999999999999</v>
      </c>
    </row>
    <row r="64" spans="1:9" x14ac:dyDescent="0.25">
      <c r="A64">
        <v>-125.903349807797</v>
      </c>
      <c r="B64">
        <v>14.899194416344701</v>
      </c>
      <c r="C64">
        <v>4070.05214889533</v>
      </c>
      <c r="D64">
        <v>3.1304172002830302</v>
      </c>
      <c r="E64" t="s">
        <v>4</v>
      </c>
      <c r="F64" s="1">
        <v>-101.97</v>
      </c>
      <c r="G64" s="1">
        <v>13.4376</v>
      </c>
      <c r="H64" s="1">
        <v>2527.04</v>
      </c>
      <c r="I64" s="1">
        <v>2.9330799999999999</v>
      </c>
    </row>
    <row r="65" spans="1:9" x14ac:dyDescent="0.25">
      <c r="A65">
        <v>-125.80340472267901</v>
      </c>
      <c r="B65">
        <v>14.8845825617953</v>
      </c>
      <c r="C65">
        <v>4051.1814258065701</v>
      </c>
      <c r="D65">
        <v>3.1286384505225402</v>
      </c>
      <c r="E65" t="s">
        <v>4</v>
      </c>
      <c r="F65" s="1">
        <v>-101.45699999999999</v>
      </c>
      <c r="G65" s="1">
        <v>13.4328</v>
      </c>
      <c r="H65" s="1">
        <v>2519.75</v>
      </c>
      <c r="I65" s="1">
        <v>2.93208</v>
      </c>
    </row>
    <row r="66" spans="1:9" x14ac:dyDescent="0.25">
      <c r="A66">
        <v>-125.703459637561</v>
      </c>
      <c r="B66">
        <v>14.8699707072458</v>
      </c>
      <c r="C66">
        <v>4032.3107027177998</v>
      </c>
      <c r="D66">
        <v>3.12685970076206</v>
      </c>
      <c r="E66" t="s">
        <v>4</v>
      </c>
      <c r="F66" s="1">
        <v>-100.944</v>
      </c>
      <c r="G66" s="1">
        <v>13.429500000000001</v>
      </c>
      <c r="H66" s="1">
        <v>2513.06</v>
      </c>
      <c r="I66" s="1">
        <v>2.9312200000000002</v>
      </c>
    </row>
    <row r="67" spans="1:9" x14ac:dyDescent="0.25">
      <c r="A67">
        <v>-125.603514552443</v>
      </c>
      <c r="B67">
        <v>14.8553588526964</v>
      </c>
      <c r="C67">
        <v>4013.43997962904</v>
      </c>
      <c r="D67">
        <v>3.1250809510015798</v>
      </c>
      <c r="E67" t="s">
        <v>4</v>
      </c>
      <c r="F67" s="1">
        <v>-100.488</v>
      </c>
      <c r="G67" s="1">
        <v>13.426299999999999</v>
      </c>
      <c r="H67" s="1">
        <v>2507.3000000000002</v>
      </c>
      <c r="I67" s="1">
        <v>2.93045</v>
      </c>
    </row>
    <row r="68" spans="1:9" x14ac:dyDescent="0.25">
      <c r="A68">
        <v>-125.50356946732499</v>
      </c>
      <c r="B68">
        <v>14.840746998147001</v>
      </c>
      <c r="C68">
        <v>3994.5692565402701</v>
      </c>
      <c r="D68">
        <v>3.1233022012410898</v>
      </c>
      <c r="E68" t="s">
        <v>4</v>
      </c>
      <c r="F68" s="1">
        <v>-99.975399999999993</v>
      </c>
      <c r="G68" s="1">
        <v>13.4251</v>
      </c>
      <c r="H68" s="1">
        <v>2501.62</v>
      </c>
      <c r="I68" s="1">
        <v>2.9298199999999999</v>
      </c>
    </row>
    <row r="69" spans="1:9" x14ac:dyDescent="0.25">
      <c r="A69">
        <v>-125.403624382207</v>
      </c>
      <c r="B69">
        <v>14.8261646030232</v>
      </c>
      <c r="C69">
        <v>3977.1189687563201</v>
      </c>
      <c r="D69">
        <v>3.12151743684788</v>
      </c>
      <c r="E69" t="s">
        <v>4</v>
      </c>
      <c r="F69" s="1">
        <v>-99.462400000000002</v>
      </c>
      <c r="G69" s="1">
        <v>13.423500000000001</v>
      </c>
      <c r="H69" s="1">
        <v>2496.12</v>
      </c>
      <c r="I69" s="1">
        <v>2.9291800000000001</v>
      </c>
    </row>
    <row r="70" spans="1:9" x14ac:dyDescent="0.25">
      <c r="A70">
        <v>-125.303679297089</v>
      </c>
      <c r="B70">
        <v>14.811611195891899</v>
      </c>
      <c r="C70">
        <v>3961.0663853483202</v>
      </c>
      <c r="D70">
        <v>3.1197267540728499</v>
      </c>
      <c r="E70" t="s">
        <v>4</v>
      </c>
      <c r="F70" s="1">
        <v>-98.949399999999997</v>
      </c>
      <c r="G70" s="1">
        <v>13.423299999999999</v>
      </c>
      <c r="H70" s="1">
        <v>2491.14</v>
      </c>
      <c r="I70" s="1">
        <v>2.9286799999999999</v>
      </c>
    </row>
    <row r="71" spans="1:9" x14ac:dyDescent="0.25">
      <c r="A71">
        <v>-125.203734211971</v>
      </c>
      <c r="B71">
        <v>14.7970577887607</v>
      </c>
      <c r="C71">
        <v>3945.0138019403198</v>
      </c>
      <c r="D71">
        <v>3.1179360712978199</v>
      </c>
      <c r="E71" t="s">
        <v>4</v>
      </c>
      <c r="F71" s="1">
        <v>-98.493399999999994</v>
      </c>
      <c r="G71" s="1">
        <v>13.4215</v>
      </c>
      <c r="H71" s="1">
        <v>2489.19</v>
      </c>
      <c r="I71" s="1">
        <v>2.9292500000000001</v>
      </c>
    </row>
    <row r="72" spans="1:9" x14ac:dyDescent="0.25">
      <c r="A72">
        <v>-125.103789126853</v>
      </c>
      <c r="B72">
        <v>14.782504381629501</v>
      </c>
      <c r="C72">
        <v>3928.9612185323199</v>
      </c>
      <c r="D72">
        <v>3.1161453885227899</v>
      </c>
      <c r="E72" t="s">
        <v>4</v>
      </c>
      <c r="F72" s="1">
        <v>-97.980400000000003</v>
      </c>
      <c r="G72" s="1">
        <v>13.421099999999999</v>
      </c>
      <c r="H72" s="1">
        <v>2485.4699999999998</v>
      </c>
      <c r="I72" s="1">
        <v>2.9287999999999998</v>
      </c>
    </row>
    <row r="73" spans="1:9" x14ac:dyDescent="0.25">
      <c r="A73">
        <v>-125.00384404173499</v>
      </c>
      <c r="B73">
        <v>14.7679509744983</v>
      </c>
      <c r="C73">
        <v>3912.90863512432</v>
      </c>
      <c r="D73">
        <v>3.1143547057477501</v>
      </c>
      <c r="E73" t="s">
        <v>4</v>
      </c>
      <c r="F73" s="1">
        <v>-97.467399999999998</v>
      </c>
      <c r="G73" s="1">
        <v>13.421200000000001</v>
      </c>
      <c r="H73" s="1">
        <v>2482.86</v>
      </c>
      <c r="I73" s="1">
        <v>2.92842</v>
      </c>
    </row>
    <row r="74" spans="1:9" x14ac:dyDescent="0.25">
      <c r="A74">
        <v>-124.903898956617</v>
      </c>
      <c r="B74">
        <v>14.753929522583</v>
      </c>
      <c r="C74">
        <v>3896.7652524639402</v>
      </c>
      <c r="D74">
        <v>3.1126046074870501</v>
      </c>
      <c r="E74" t="s">
        <v>4</v>
      </c>
      <c r="F74" s="1">
        <v>-96.954400000000007</v>
      </c>
      <c r="G74" s="1">
        <v>13.4223</v>
      </c>
      <c r="H74" s="1">
        <v>2480.86</v>
      </c>
      <c r="I74" s="1">
        <v>2.9281299999999999</v>
      </c>
    </row>
    <row r="75" spans="1:9" x14ac:dyDescent="0.25">
      <c r="A75">
        <v>-124.803953871499</v>
      </c>
      <c r="B75">
        <v>14.739941107161</v>
      </c>
      <c r="C75">
        <v>3880.6162308159201</v>
      </c>
      <c r="D75">
        <v>3.1108570296829301</v>
      </c>
      <c r="E75" t="s">
        <v>4</v>
      </c>
      <c r="F75" s="1">
        <v>-96.498400000000004</v>
      </c>
      <c r="G75" s="1">
        <v>13.424300000000001</v>
      </c>
      <c r="H75" s="1">
        <v>2479.4</v>
      </c>
      <c r="I75" s="1">
        <v>2.9279799999999998</v>
      </c>
    </row>
    <row r="76" spans="1:9" x14ac:dyDescent="0.25">
      <c r="A76">
        <v>-124.704008786381</v>
      </c>
      <c r="B76">
        <v>14.725952691739099</v>
      </c>
      <c r="C76">
        <v>3864.4672091678899</v>
      </c>
      <c r="D76">
        <v>3.1091094518788198</v>
      </c>
      <c r="E76" t="s">
        <v>4</v>
      </c>
      <c r="F76" s="1">
        <v>-95.985399999999998</v>
      </c>
      <c r="G76" s="1">
        <v>13.427</v>
      </c>
      <c r="H76" s="1">
        <v>2477.88</v>
      </c>
      <c r="I76" s="1">
        <v>2.9278599999999999</v>
      </c>
    </row>
    <row r="77" spans="1:9" x14ac:dyDescent="0.25">
      <c r="A77">
        <v>-124.604063701263</v>
      </c>
      <c r="B77">
        <v>14.711964276317101</v>
      </c>
      <c r="C77">
        <v>3848.3181875198702</v>
      </c>
      <c r="D77">
        <v>3.10736187407471</v>
      </c>
      <c r="E77" t="s">
        <v>4</v>
      </c>
      <c r="F77" s="1">
        <v>-95.472399999999993</v>
      </c>
      <c r="G77" s="1">
        <v>13.4297</v>
      </c>
      <c r="H77" s="1">
        <v>2476.37</v>
      </c>
      <c r="I77" s="1">
        <v>2.9277500000000001</v>
      </c>
    </row>
    <row r="78" spans="1:9" x14ac:dyDescent="0.25">
      <c r="A78">
        <v>-124.504118616144</v>
      </c>
      <c r="B78">
        <v>14.697975860895101</v>
      </c>
      <c r="C78">
        <v>3832.1691658718401</v>
      </c>
      <c r="D78">
        <v>3.1056142962706001</v>
      </c>
      <c r="E78" t="s">
        <v>4</v>
      </c>
      <c r="F78" s="1">
        <v>-94.959400000000002</v>
      </c>
      <c r="G78" s="1">
        <v>13.431900000000001</v>
      </c>
      <c r="H78" s="1">
        <v>2474.81</v>
      </c>
      <c r="I78" s="1">
        <v>2.92761</v>
      </c>
    </row>
    <row r="79" spans="1:9" x14ac:dyDescent="0.25">
      <c r="A79">
        <v>-124.404173531026</v>
      </c>
      <c r="B79">
        <v>14.684680693939899</v>
      </c>
      <c r="C79">
        <v>3816.9308206188798</v>
      </c>
      <c r="D79">
        <v>3.10393919444257</v>
      </c>
      <c r="E79" t="s">
        <v>4</v>
      </c>
      <c r="F79" s="1">
        <v>-94.446399999999997</v>
      </c>
      <c r="G79" s="1">
        <v>13.4352</v>
      </c>
      <c r="H79" s="1">
        <v>2473.5500000000002</v>
      </c>
      <c r="I79" s="1">
        <v>2.9275899999999999</v>
      </c>
    </row>
    <row r="80" spans="1:9" x14ac:dyDescent="0.25">
      <c r="A80">
        <v>-124.304228445908</v>
      </c>
      <c r="B80">
        <v>14.671549507318201</v>
      </c>
      <c r="C80">
        <v>3801.9078858947901</v>
      </c>
      <c r="D80">
        <v>3.1022812360130301</v>
      </c>
      <c r="E80" t="s">
        <v>4</v>
      </c>
      <c r="F80" s="1">
        <v>-93.990399999999994</v>
      </c>
      <c r="G80" s="1">
        <v>13.4391</v>
      </c>
      <c r="H80" s="1">
        <v>2472.73</v>
      </c>
      <c r="I80" s="1">
        <v>2.9276599999999999</v>
      </c>
    </row>
    <row r="81" spans="1:9" x14ac:dyDescent="0.25">
      <c r="A81">
        <v>-124.20428336079</v>
      </c>
      <c r="B81">
        <v>14.6584183206964</v>
      </c>
      <c r="C81">
        <v>3786.8849511707099</v>
      </c>
      <c r="D81">
        <v>3.1006232775834799</v>
      </c>
      <c r="E81" t="s">
        <v>4</v>
      </c>
      <c r="F81" s="1">
        <v>-93.477400000000003</v>
      </c>
      <c r="G81" s="1">
        <v>13.4428</v>
      </c>
      <c r="H81" s="1">
        <v>2471.75</v>
      </c>
      <c r="I81" s="1">
        <v>2.9277000000000002</v>
      </c>
    </row>
    <row r="82" spans="1:9" x14ac:dyDescent="0.25">
      <c r="A82">
        <v>-124.10433827567201</v>
      </c>
      <c r="B82">
        <v>14.6452871340747</v>
      </c>
      <c r="C82">
        <v>3771.8620164466302</v>
      </c>
      <c r="D82">
        <v>3.0989653191539399</v>
      </c>
      <c r="E82" t="s">
        <v>4</v>
      </c>
      <c r="F82" s="1">
        <v>-92.964399999999998</v>
      </c>
      <c r="G82" s="1">
        <v>13.447900000000001</v>
      </c>
      <c r="H82" s="1">
        <v>2471.2199999999998</v>
      </c>
      <c r="I82" s="1">
        <v>2.92788</v>
      </c>
    </row>
    <row r="83" spans="1:9" x14ac:dyDescent="0.25">
      <c r="A83">
        <v>-124.004393190554</v>
      </c>
      <c r="B83">
        <v>14.632155947452899</v>
      </c>
      <c r="C83">
        <v>3756.83908172255</v>
      </c>
      <c r="D83">
        <v>3.0973073607243999</v>
      </c>
      <c r="E83" t="s">
        <v>4</v>
      </c>
      <c r="F83" s="1">
        <v>-92.451400000000007</v>
      </c>
      <c r="G83" s="1">
        <v>13.452299999999999</v>
      </c>
      <c r="H83" s="1">
        <v>2470.66</v>
      </c>
      <c r="I83" s="1">
        <v>2.92801</v>
      </c>
    </row>
    <row r="84" spans="1:9" x14ac:dyDescent="0.25">
      <c r="A84">
        <v>-123.904448105436</v>
      </c>
      <c r="B84">
        <v>14.6193012890545</v>
      </c>
      <c r="C84">
        <v>3742.42714269198</v>
      </c>
      <c r="D84">
        <v>3.0956810055203898</v>
      </c>
      <c r="E84" t="s">
        <v>4</v>
      </c>
      <c r="F84" s="1">
        <v>-91.995400000000004</v>
      </c>
      <c r="G84" s="1">
        <v>13.4565</v>
      </c>
      <c r="H84" s="1">
        <v>2470.33</v>
      </c>
      <c r="I84" s="1">
        <v>2.9281600000000001</v>
      </c>
    </row>
    <row r="85" spans="1:9" x14ac:dyDescent="0.25">
      <c r="A85">
        <v>-123.80450302031799</v>
      </c>
      <c r="B85">
        <v>14.606579234360201</v>
      </c>
      <c r="C85">
        <v>3728.3081947026899</v>
      </c>
      <c r="D85">
        <v>3.0940698050253999</v>
      </c>
      <c r="E85" t="s">
        <v>4</v>
      </c>
      <c r="F85" s="1">
        <v>-91.482399999999998</v>
      </c>
      <c r="G85" s="1">
        <v>13.464600000000001</v>
      </c>
      <c r="H85" s="1">
        <v>2470.79</v>
      </c>
      <c r="I85" s="1">
        <v>2.9286400000000001</v>
      </c>
    </row>
    <row r="86" spans="1:9" x14ac:dyDescent="0.25">
      <c r="A86">
        <v>-123.7045579352</v>
      </c>
      <c r="B86">
        <v>14.5938571796658</v>
      </c>
      <c r="C86">
        <v>3714.1892467133998</v>
      </c>
      <c r="D86">
        <v>3.0924586045304201</v>
      </c>
      <c r="E86" t="s">
        <v>4</v>
      </c>
      <c r="F86" s="1">
        <v>-90.969399999999993</v>
      </c>
      <c r="G86" s="1">
        <v>13.470800000000001</v>
      </c>
      <c r="H86" s="1">
        <v>2471</v>
      </c>
      <c r="I86" s="1">
        <v>2.9289800000000001</v>
      </c>
    </row>
    <row r="87" spans="1:9" x14ac:dyDescent="0.25">
      <c r="A87">
        <v>-123.60461285008201</v>
      </c>
      <c r="B87">
        <v>14.5811351249715</v>
      </c>
      <c r="C87">
        <v>3700.0702987241102</v>
      </c>
      <c r="D87">
        <v>3.0908474040354399</v>
      </c>
      <c r="E87" t="s">
        <v>4</v>
      </c>
      <c r="F87" s="1">
        <v>-90.456400000000002</v>
      </c>
      <c r="G87" s="1">
        <v>13.4786</v>
      </c>
      <c r="H87" s="1">
        <v>2471.71</v>
      </c>
      <c r="I87" s="1">
        <v>2.9294699999999998</v>
      </c>
    </row>
    <row r="88" spans="1:9" x14ac:dyDescent="0.25">
      <c r="A88">
        <v>-123.504667764964</v>
      </c>
      <c r="B88">
        <v>14.568413070277099</v>
      </c>
      <c r="C88">
        <v>3685.9513507348202</v>
      </c>
      <c r="D88">
        <v>3.0892362035404499</v>
      </c>
      <c r="E88" t="s">
        <v>4</v>
      </c>
      <c r="F88" s="1">
        <v>-89.943399999999997</v>
      </c>
      <c r="G88" s="1">
        <v>13.488799999999999</v>
      </c>
      <c r="H88" s="1">
        <v>2473.11</v>
      </c>
      <c r="I88" s="1">
        <v>2.9301900000000001</v>
      </c>
    </row>
    <row r="89" spans="1:9" x14ac:dyDescent="0.25">
      <c r="A89">
        <v>-123.404722679846</v>
      </c>
      <c r="B89">
        <v>14.5564633829065</v>
      </c>
      <c r="C89">
        <v>3672.3582473481902</v>
      </c>
      <c r="D89">
        <v>3.08770012370299</v>
      </c>
      <c r="E89" t="s">
        <v>4</v>
      </c>
      <c r="F89" s="1">
        <v>-89.487399999999994</v>
      </c>
      <c r="G89" s="1">
        <v>13.497</v>
      </c>
      <c r="H89" s="1">
        <v>2474.33</v>
      </c>
      <c r="I89" s="1">
        <v>2.9307699999999999</v>
      </c>
    </row>
    <row r="90" spans="1:9" x14ac:dyDescent="0.25">
      <c r="A90">
        <v>-123.30477759472799</v>
      </c>
      <c r="B90">
        <v>14.5451635487217</v>
      </c>
      <c r="C90">
        <v>3659.2075782536999</v>
      </c>
      <c r="D90">
        <v>3.08622724876441</v>
      </c>
      <c r="E90" t="s">
        <v>4</v>
      </c>
      <c r="F90" s="1">
        <v>-88.974400000000003</v>
      </c>
      <c r="G90" s="1">
        <v>13.507199999999999</v>
      </c>
      <c r="H90" s="1">
        <v>2476.04</v>
      </c>
      <c r="I90" s="1">
        <v>2.93153</v>
      </c>
    </row>
    <row r="91" spans="1:9" x14ac:dyDescent="0.25">
      <c r="A91">
        <v>-123.20483250961</v>
      </c>
      <c r="B91">
        <v>14.5338637145368</v>
      </c>
      <c r="C91">
        <v>3646.0569091592201</v>
      </c>
      <c r="D91">
        <v>3.0847543738258301</v>
      </c>
      <c r="E91" t="s">
        <v>4</v>
      </c>
      <c r="F91" s="1">
        <v>-88.461399999999998</v>
      </c>
      <c r="G91" s="1">
        <v>13.5197</v>
      </c>
      <c r="H91" s="1">
        <v>2483.5500000000002</v>
      </c>
      <c r="I91" s="1">
        <v>2.9337300000000002</v>
      </c>
    </row>
    <row r="92" spans="1:9" x14ac:dyDescent="0.25">
      <c r="A92">
        <v>-123.10488742449201</v>
      </c>
      <c r="B92">
        <v>14.5225638803519</v>
      </c>
      <c r="C92">
        <v>3632.9062400647399</v>
      </c>
      <c r="D92">
        <v>3.0832814988872501</v>
      </c>
      <c r="E92" t="s">
        <v>4</v>
      </c>
      <c r="F92" s="1">
        <v>-87.964500000000001</v>
      </c>
      <c r="G92" s="1">
        <v>13.529199999999999</v>
      </c>
      <c r="H92" s="1">
        <v>2486.2199999999998</v>
      </c>
      <c r="I92" s="1">
        <v>2.93451</v>
      </c>
    </row>
    <row r="93" spans="1:9" x14ac:dyDescent="0.25">
      <c r="A93">
        <v>-123.004942339373</v>
      </c>
      <c r="B93">
        <v>14.511264046167</v>
      </c>
      <c r="C93">
        <v>3619.7555709702601</v>
      </c>
      <c r="D93">
        <v>3.08180862394866</v>
      </c>
      <c r="E93" t="s">
        <v>4</v>
      </c>
      <c r="F93" s="1">
        <v>-87.451499999999996</v>
      </c>
      <c r="G93" s="1">
        <v>13.5428</v>
      </c>
      <c r="H93" s="1">
        <v>2490.9699999999998</v>
      </c>
      <c r="I93" s="1">
        <v>2.9356399999999998</v>
      </c>
    </row>
    <row r="94" spans="1:9" x14ac:dyDescent="0.25">
      <c r="A94">
        <v>-122.90499725425499</v>
      </c>
      <c r="B94">
        <v>14.4999602156131</v>
      </c>
      <c r="C94">
        <v>3606.8809510631299</v>
      </c>
      <c r="D94">
        <v>3.08034024492519</v>
      </c>
      <c r="E94" t="s">
        <v>4</v>
      </c>
      <c r="F94" s="1">
        <v>-86.995500000000007</v>
      </c>
      <c r="G94" s="1">
        <v>13.5542</v>
      </c>
      <c r="H94" s="1">
        <v>2495.41</v>
      </c>
      <c r="I94" s="1">
        <v>2.9365899999999998</v>
      </c>
    </row>
    <row r="95" spans="1:9" x14ac:dyDescent="0.25">
      <c r="A95">
        <v>-122.805052169137</v>
      </c>
      <c r="B95">
        <v>14.488650640191899</v>
      </c>
      <c r="C95">
        <v>3594.4031578706499</v>
      </c>
      <c r="D95">
        <v>3.0788783288775199</v>
      </c>
      <c r="E95" t="s">
        <v>4</v>
      </c>
      <c r="F95" s="1">
        <v>-86.482500000000002</v>
      </c>
      <c r="G95" s="1">
        <v>13.570600000000001</v>
      </c>
      <c r="H95" s="1">
        <v>2501.15</v>
      </c>
      <c r="I95" s="1">
        <v>2.93797</v>
      </c>
    </row>
    <row r="96" spans="1:9" x14ac:dyDescent="0.25">
      <c r="A96">
        <v>-122.70510708401901</v>
      </c>
      <c r="B96">
        <v>14.4773410647706</v>
      </c>
      <c r="C96">
        <v>3581.9253646781699</v>
      </c>
      <c r="D96">
        <v>3.0774164128298498</v>
      </c>
      <c r="E96" t="s">
        <v>4</v>
      </c>
      <c r="F96" s="1">
        <v>-85.969499999999996</v>
      </c>
      <c r="G96" s="1">
        <v>13.585100000000001</v>
      </c>
      <c r="H96" s="1">
        <v>2506.4499999999998</v>
      </c>
      <c r="I96" s="1">
        <v>2.9392</v>
      </c>
    </row>
    <row r="97" spans="1:9" x14ac:dyDescent="0.25">
      <c r="A97">
        <v>-122.605161998901</v>
      </c>
      <c r="B97">
        <v>14.466031489349399</v>
      </c>
      <c r="C97">
        <v>3569.4475714856899</v>
      </c>
      <c r="D97">
        <v>3.0759544967821801</v>
      </c>
      <c r="E97" t="s">
        <v>4</v>
      </c>
      <c r="F97" s="1">
        <v>-85.456500000000005</v>
      </c>
      <c r="G97" s="1">
        <v>13.600199999999999</v>
      </c>
      <c r="H97" s="1">
        <v>2511.85</v>
      </c>
      <c r="I97" s="1">
        <v>2.94049</v>
      </c>
    </row>
    <row r="98" spans="1:9" x14ac:dyDescent="0.25">
      <c r="A98">
        <v>-122.505216913783</v>
      </c>
      <c r="B98">
        <v>14.4547219139281</v>
      </c>
      <c r="C98">
        <v>3556.9697782932099</v>
      </c>
      <c r="D98">
        <v>3.07449258073451</v>
      </c>
      <c r="E98" t="s">
        <v>4</v>
      </c>
      <c r="F98" s="1">
        <v>-84.9435</v>
      </c>
      <c r="G98" s="1">
        <v>13.614699999999999</v>
      </c>
      <c r="H98" s="1">
        <v>2517.06</v>
      </c>
      <c r="I98" s="1">
        <v>2.9417399999999998</v>
      </c>
    </row>
    <row r="99" spans="1:9" x14ac:dyDescent="0.25">
      <c r="A99">
        <v>-122.40527182866499</v>
      </c>
      <c r="B99">
        <v>14.4435196938896</v>
      </c>
      <c r="C99">
        <v>3545.0347491417501</v>
      </c>
      <c r="D99">
        <v>3.0730494518788198</v>
      </c>
      <c r="E99" t="s">
        <v>4</v>
      </c>
      <c r="F99" s="1">
        <v>-84.487499999999997</v>
      </c>
      <c r="G99" s="1">
        <v>13.629899999999999</v>
      </c>
      <c r="H99" s="1">
        <v>2522.21</v>
      </c>
      <c r="I99" s="1">
        <v>2.94306</v>
      </c>
    </row>
    <row r="100" spans="1:9" x14ac:dyDescent="0.25">
      <c r="A100">
        <v>-122.305326743547</v>
      </c>
      <c r="B100">
        <v>14.432336754541099</v>
      </c>
      <c r="C100">
        <v>3533.1971987094498</v>
      </c>
      <c r="D100">
        <v>3.0716096971438902</v>
      </c>
      <c r="E100" t="s">
        <v>4</v>
      </c>
      <c r="F100" s="1">
        <v>-83.974500000000006</v>
      </c>
      <c r="G100" s="1">
        <v>13.6465</v>
      </c>
      <c r="H100" s="1">
        <v>2527.96</v>
      </c>
      <c r="I100" s="1">
        <v>2.9445199999999998</v>
      </c>
    </row>
    <row r="101" spans="1:9" x14ac:dyDescent="0.25">
      <c r="A101">
        <v>-122.205381658429</v>
      </c>
      <c r="B101">
        <v>14.4211538151926</v>
      </c>
      <c r="C101">
        <v>3521.35964827714</v>
      </c>
      <c r="D101">
        <v>3.0701699424089499</v>
      </c>
      <c r="E101" t="s">
        <v>4</v>
      </c>
      <c r="F101" s="1">
        <v>-83.461500000000001</v>
      </c>
      <c r="G101" s="1">
        <v>13.663</v>
      </c>
      <c r="H101" s="1">
        <v>2533.79</v>
      </c>
      <c r="I101" s="1">
        <v>2.94597</v>
      </c>
    </row>
    <row r="102" spans="1:9" x14ac:dyDescent="0.25">
      <c r="A102">
        <v>-122.105436573311</v>
      </c>
      <c r="B102">
        <v>14.409970875844101</v>
      </c>
      <c r="C102">
        <v>3509.5220978448301</v>
      </c>
      <c r="D102">
        <v>3.0687301876740101</v>
      </c>
      <c r="E102" t="s">
        <v>4</v>
      </c>
      <c r="F102" s="1">
        <v>-82.948499999999996</v>
      </c>
      <c r="G102" s="1">
        <v>13.6799</v>
      </c>
      <c r="H102" s="1">
        <v>2539.84</v>
      </c>
      <c r="I102" s="1">
        <v>2.9474900000000002</v>
      </c>
    </row>
    <row r="103" spans="1:9" x14ac:dyDescent="0.25">
      <c r="A103">
        <v>-122.005491488193</v>
      </c>
      <c r="B103">
        <v>14.398787936495699</v>
      </c>
      <c r="C103">
        <v>3497.6845474125198</v>
      </c>
      <c r="D103">
        <v>3.06729043293908</v>
      </c>
      <c r="E103" t="s">
        <v>4</v>
      </c>
      <c r="F103" s="1">
        <v>-82.492500000000007</v>
      </c>
      <c r="G103" s="1">
        <v>13.6967</v>
      </c>
      <c r="H103" s="1">
        <v>2545.6799999999998</v>
      </c>
      <c r="I103" s="1">
        <v>2.9489999999999998</v>
      </c>
    </row>
    <row r="104" spans="1:9" x14ac:dyDescent="0.25">
      <c r="A104">
        <v>-121.90554640307499</v>
      </c>
      <c r="B104">
        <v>14.3881899973559</v>
      </c>
      <c r="C104">
        <v>3486.3665328798802</v>
      </c>
      <c r="D104">
        <v>3.0659119639402901</v>
      </c>
      <c r="E104" t="s">
        <v>4</v>
      </c>
      <c r="F104" s="1">
        <v>-81.979500000000002</v>
      </c>
      <c r="G104" s="1">
        <v>13.7158</v>
      </c>
      <c r="H104" s="1">
        <v>2552.44</v>
      </c>
      <c r="I104" s="1">
        <v>2.95072</v>
      </c>
    </row>
    <row r="105" spans="1:9" x14ac:dyDescent="0.25">
      <c r="A105">
        <v>-121.805601317957</v>
      </c>
      <c r="B105">
        <v>14.377825321862201</v>
      </c>
      <c r="C105">
        <v>3475.2556786804998</v>
      </c>
      <c r="D105">
        <v>3.0645579320853802</v>
      </c>
      <c r="E105" t="s">
        <v>4</v>
      </c>
      <c r="F105" s="1">
        <v>-81.466499999999996</v>
      </c>
      <c r="G105" s="1">
        <v>13.7348</v>
      </c>
      <c r="H105" s="1">
        <v>2559.37</v>
      </c>
      <c r="I105" s="1">
        <v>2.9524599999999999</v>
      </c>
    </row>
    <row r="106" spans="1:9" x14ac:dyDescent="0.25">
      <c r="A106">
        <v>-121.705656232839</v>
      </c>
      <c r="B106">
        <v>14.3674606463685</v>
      </c>
      <c r="C106">
        <v>3464.1448244811199</v>
      </c>
      <c r="D106">
        <v>3.0632039002304698</v>
      </c>
      <c r="E106" t="s">
        <v>4</v>
      </c>
      <c r="F106" s="1">
        <v>-80.953500000000005</v>
      </c>
      <c r="G106" s="1">
        <v>13.7576</v>
      </c>
      <c r="H106" s="1">
        <v>2567.27</v>
      </c>
      <c r="I106" s="1">
        <v>2.9545300000000001</v>
      </c>
    </row>
    <row r="107" spans="1:9" x14ac:dyDescent="0.25">
      <c r="A107">
        <v>-121.605711147721</v>
      </c>
      <c r="B107">
        <v>14.357095970874701</v>
      </c>
      <c r="C107">
        <v>3453.03397028173</v>
      </c>
      <c r="D107">
        <v>3.0618498683755502</v>
      </c>
      <c r="E107" t="s">
        <v>4</v>
      </c>
      <c r="F107" s="1">
        <v>-80.497500000000002</v>
      </c>
      <c r="G107" s="1">
        <v>13.7768</v>
      </c>
      <c r="H107" s="1">
        <v>2574.2399999999998</v>
      </c>
      <c r="I107" s="1">
        <v>2.9563000000000001</v>
      </c>
    </row>
    <row r="108" spans="1:9" x14ac:dyDescent="0.25">
      <c r="A108">
        <v>-121.50576606260201</v>
      </c>
      <c r="B108">
        <v>14.346731295381</v>
      </c>
      <c r="C108">
        <v>3441.9231160823501</v>
      </c>
      <c r="D108">
        <v>3.0604958365206398</v>
      </c>
      <c r="E108" t="s">
        <v>4</v>
      </c>
      <c r="F108" s="1">
        <v>-79.984499999999997</v>
      </c>
      <c r="G108" s="1">
        <v>13.799300000000001</v>
      </c>
      <c r="H108" s="1">
        <v>2582.54</v>
      </c>
      <c r="I108" s="1">
        <v>2.9583900000000001</v>
      </c>
    </row>
    <row r="109" spans="1:9" x14ac:dyDescent="0.25">
      <c r="A109">
        <v>-121.405820977484</v>
      </c>
      <c r="B109">
        <v>14.3366614843289</v>
      </c>
      <c r="C109">
        <v>3431.1695014949</v>
      </c>
      <c r="D109">
        <v>3.0591735592978999</v>
      </c>
      <c r="E109" t="s">
        <v>4</v>
      </c>
      <c r="F109" s="1">
        <v>-79.471500000000006</v>
      </c>
      <c r="G109" s="1">
        <v>13.8231</v>
      </c>
      <c r="H109" s="1">
        <v>2599.6</v>
      </c>
      <c r="I109" s="1">
        <v>2.9619399999999998</v>
      </c>
    </row>
    <row r="110" spans="1:9" x14ac:dyDescent="0.25">
      <c r="A110">
        <v>-121.305875892366</v>
      </c>
      <c r="B110">
        <v>14.3268033531262</v>
      </c>
      <c r="C110">
        <v>3420.6723451866001</v>
      </c>
      <c r="D110">
        <v>3.0578740783666398</v>
      </c>
      <c r="E110" t="s">
        <v>4</v>
      </c>
      <c r="F110" s="1">
        <v>-78.974599999999995</v>
      </c>
      <c r="G110" s="1">
        <v>13.8459</v>
      </c>
      <c r="H110" s="1">
        <v>2609.61</v>
      </c>
      <c r="I110" s="1">
        <v>2.9641299999999999</v>
      </c>
    </row>
    <row r="111" spans="1:9" x14ac:dyDescent="0.25">
      <c r="A111">
        <v>-121.205930807248</v>
      </c>
      <c r="B111">
        <v>14.3169452219235</v>
      </c>
      <c r="C111">
        <v>3410.1751888782901</v>
      </c>
      <c r="D111">
        <v>3.05657459743537</v>
      </c>
      <c r="E111" t="s">
        <v>4</v>
      </c>
      <c r="F111" s="1">
        <v>-78.461600000000004</v>
      </c>
      <c r="G111" s="1">
        <v>13.8703</v>
      </c>
      <c r="H111" s="1">
        <v>2621.45</v>
      </c>
      <c r="I111" s="1">
        <v>2.96645</v>
      </c>
    </row>
    <row r="112" spans="1:9" x14ac:dyDescent="0.25">
      <c r="A112">
        <v>-121.10598572213</v>
      </c>
      <c r="B112">
        <v>14.307087090720801</v>
      </c>
      <c r="C112">
        <v>3399.6780325699801</v>
      </c>
      <c r="D112">
        <v>3.0552751165041099</v>
      </c>
      <c r="E112" t="s">
        <v>4</v>
      </c>
      <c r="F112" s="1">
        <v>-77.948599999999999</v>
      </c>
      <c r="G112" s="1">
        <v>13.895099999999999</v>
      </c>
      <c r="H112" s="1">
        <v>2633.75</v>
      </c>
      <c r="I112" s="1">
        <v>2.9688099999999999</v>
      </c>
    </row>
    <row r="113" spans="1:9" x14ac:dyDescent="0.25">
      <c r="A113">
        <v>-121.00604063701201</v>
      </c>
      <c r="B113">
        <v>14.2972289595182</v>
      </c>
      <c r="C113">
        <v>3389.1808762616802</v>
      </c>
      <c r="D113">
        <v>3.0539756355728498</v>
      </c>
      <c r="E113" t="s">
        <v>4</v>
      </c>
      <c r="F113" s="1">
        <v>-77.492599999999996</v>
      </c>
      <c r="G113" s="1">
        <v>13.9175</v>
      </c>
      <c r="H113" s="1">
        <v>2644.73</v>
      </c>
      <c r="I113" s="1">
        <v>2.9709500000000002</v>
      </c>
    </row>
    <row r="114" spans="1:9" x14ac:dyDescent="0.25">
      <c r="A114">
        <v>-120.906095551894</v>
      </c>
      <c r="B114">
        <v>14.287447419723099</v>
      </c>
      <c r="C114">
        <v>3378.9085704427898</v>
      </c>
      <c r="D114">
        <v>3.0526888469319902</v>
      </c>
      <c r="E114" t="s">
        <v>4</v>
      </c>
      <c r="F114" s="1">
        <v>-76.979600000000005</v>
      </c>
      <c r="G114" s="1">
        <v>13.944599999999999</v>
      </c>
      <c r="H114" s="1">
        <v>2657.38</v>
      </c>
      <c r="I114" s="1">
        <v>2.9735100000000001</v>
      </c>
    </row>
    <row r="115" spans="1:9" x14ac:dyDescent="0.25">
      <c r="A115">
        <v>-120.806150466776</v>
      </c>
      <c r="B115">
        <v>14.277759760156799</v>
      </c>
      <c r="C115">
        <v>3368.9118701528</v>
      </c>
      <c r="D115">
        <v>3.0514176155861898</v>
      </c>
      <c r="E115" t="s">
        <v>4</v>
      </c>
      <c r="F115" s="1">
        <v>-76.4666</v>
      </c>
      <c r="G115" s="1">
        <v>13.974299999999999</v>
      </c>
      <c r="H115" s="1">
        <v>2670.51</v>
      </c>
      <c r="I115" s="1">
        <v>2.9763000000000002</v>
      </c>
    </row>
    <row r="116" spans="1:9" x14ac:dyDescent="0.25">
      <c r="A116">
        <v>-120.70620538165799</v>
      </c>
      <c r="B116">
        <v>14.2680721005905</v>
      </c>
      <c r="C116">
        <v>3358.9151698628102</v>
      </c>
      <c r="D116">
        <v>3.05014638424039</v>
      </c>
      <c r="E116" t="s">
        <v>4</v>
      </c>
      <c r="F116" s="1">
        <v>-75.953599999999994</v>
      </c>
      <c r="G116" s="1">
        <v>14.0016</v>
      </c>
      <c r="H116" s="1">
        <v>2683.11</v>
      </c>
      <c r="I116" s="1">
        <v>2.9788999999999999</v>
      </c>
    </row>
    <row r="117" spans="1:9" x14ac:dyDescent="0.25">
      <c r="A117">
        <v>-120.60626029654</v>
      </c>
      <c r="B117">
        <v>14.258384441024299</v>
      </c>
      <c r="C117">
        <v>3348.91846957282</v>
      </c>
      <c r="D117">
        <v>3.0488751528945901</v>
      </c>
      <c r="E117" t="s">
        <v>4</v>
      </c>
      <c r="F117" s="1">
        <v>-75.497600000000006</v>
      </c>
      <c r="G117" s="1">
        <v>14.025600000000001</v>
      </c>
      <c r="H117" s="1">
        <v>2694.31</v>
      </c>
      <c r="I117" s="1">
        <v>2.9811899999999998</v>
      </c>
    </row>
    <row r="118" spans="1:9" x14ac:dyDescent="0.25">
      <c r="A118">
        <v>-120.50631521142201</v>
      </c>
      <c r="B118">
        <v>14.248696781457999</v>
      </c>
      <c r="C118">
        <v>3338.9217692828302</v>
      </c>
      <c r="D118">
        <v>3.0476039215487898</v>
      </c>
      <c r="E118" t="s">
        <v>4</v>
      </c>
      <c r="F118" s="1">
        <v>-74.9846</v>
      </c>
      <c r="G118" s="1">
        <v>14.0556</v>
      </c>
      <c r="H118" s="1">
        <v>2707.69</v>
      </c>
      <c r="I118" s="1">
        <v>2.9840399999999998</v>
      </c>
    </row>
    <row r="119" spans="1:9" x14ac:dyDescent="0.25">
      <c r="A119">
        <v>-120.406370126304</v>
      </c>
      <c r="B119">
        <v>14.2392553159853</v>
      </c>
      <c r="C119">
        <v>3329.3502937036301</v>
      </c>
      <c r="D119">
        <v>3.0463646522432102</v>
      </c>
      <c r="E119" t="s">
        <v>4</v>
      </c>
      <c r="F119" s="1">
        <v>-74.471599999999995</v>
      </c>
      <c r="G119" s="1">
        <v>14.086499999999999</v>
      </c>
      <c r="H119" s="1">
        <v>2721.41</v>
      </c>
      <c r="I119" s="1">
        <v>2.9869699999999999</v>
      </c>
    </row>
    <row r="120" spans="1:9" x14ac:dyDescent="0.25">
      <c r="A120">
        <v>-120.306425041186</v>
      </c>
      <c r="B120">
        <v>14.2298452816555</v>
      </c>
      <c r="C120">
        <v>3319.8331057737701</v>
      </c>
      <c r="D120">
        <v>3.0451294634719601</v>
      </c>
      <c r="E120" t="s">
        <v>4</v>
      </c>
      <c r="F120" s="1">
        <v>-73.958600000000004</v>
      </c>
      <c r="G120" s="1">
        <v>14.1153</v>
      </c>
      <c r="H120" s="1">
        <v>2734.93</v>
      </c>
      <c r="I120" s="1">
        <v>2.9897499999999999</v>
      </c>
    </row>
    <row r="121" spans="1:9" x14ac:dyDescent="0.25">
      <c r="A121">
        <v>-120.20647995606799</v>
      </c>
      <c r="B121">
        <v>14.2204352473257</v>
      </c>
      <c r="C121">
        <v>3310.31591784391</v>
      </c>
      <c r="D121">
        <v>3.0438942747007198</v>
      </c>
      <c r="E121" t="s">
        <v>4</v>
      </c>
      <c r="F121" s="1">
        <v>-73.445599999999999</v>
      </c>
      <c r="G121" s="1">
        <v>14.148099999999999</v>
      </c>
      <c r="H121" s="1">
        <v>2749.56</v>
      </c>
      <c r="I121" s="1">
        <v>2.9928699999999999</v>
      </c>
    </row>
    <row r="122" spans="1:9" x14ac:dyDescent="0.25">
      <c r="A122">
        <v>-120.10653487095</v>
      </c>
      <c r="B122">
        <v>14.2110252129958</v>
      </c>
      <c r="C122">
        <v>3300.79872991405</v>
      </c>
      <c r="D122">
        <v>3.04265908592948</v>
      </c>
      <c r="E122" t="s">
        <v>4</v>
      </c>
      <c r="F122" s="1">
        <v>-72.989599999999996</v>
      </c>
      <c r="G122" s="1">
        <v>14.1755</v>
      </c>
      <c r="H122" s="1">
        <v>2762.44</v>
      </c>
      <c r="I122" s="1">
        <v>2.99552</v>
      </c>
    </row>
    <row r="123" spans="1:9" x14ac:dyDescent="0.25">
      <c r="A123">
        <v>-120.006589785831</v>
      </c>
      <c r="B123">
        <v>14.201615178666</v>
      </c>
      <c r="C123">
        <v>3291.28154198419</v>
      </c>
      <c r="D123">
        <v>3.0414238971582299</v>
      </c>
      <c r="E123" t="s">
        <v>4</v>
      </c>
      <c r="F123" s="1">
        <v>-72.476600000000005</v>
      </c>
      <c r="G123" s="1">
        <v>14.2074</v>
      </c>
      <c r="H123" s="1">
        <v>2777.43</v>
      </c>
      <c r="I123" s="1">
        <v>2.9985900000000001</v>
      </c>
    </row>
    <row r="124" spans="1:9" x14ac:dyDescent="0.25">
      <c r="A124">
        <v>-119.906644700713</v>
      </c>
      <c r="B124">
        <v>14.192557683747999</v>
      </c>
      <c r="C124">
        <v>3282.15508523582</v>
      </c>
      <c r="D124">
        <v>3.0402283690708201</v>
      </c>
      <c r="E124" t="s">
        <v>4</v>
      </c>
      <c r="F124" s="1">
        <v>-71.9636</v>
      </c>
      <c r="G124" s="1">
        <v>14.241300000000001</v>
      </c>
      <c r="H124" s="1">
        <v>2793.23</v>
      </c>
      <c r="I124" s="1">
        <v>3.0018500000000001</v>
      </c>
    </row>
    <row r="125" spans="1:9" x14ac:dyDescent="0.25">
      <c r="A125">
        <v>-119.80669961559499</v>
      </c>
      <c r="B125">
        <v>14.1836152287638</v>
      </c>
      <c r="C125">
        <v>3273.1561310806401</v>
      </c>
      <c r="D125">
        <v>3.0390457829759501</v>
      </c>
      <c r="E125" t="s">
        <v>4</v>
      </c>
      <c r="F125" s="1">
        <v>-71.450599999999994</v>
      </c>
      <c r="G125" s="1">
        <v>14.2742</v>
      </c>
      <c r="H125" s="1">
        <v>2809.12</v>
      </c>
      <c r="I125" s="1">
        <v>3.0058799999999999</v>
      </c>
    </row>
    <row r="126" spans="1:9" x14ac:dyDescent="0.25">
      <c r="A126">
        <v>-119.706754530477</v>
      </c>
      <c r="B126">
        <v>14.1746727737795</v>
      </c>
      <c r="C126">
        <v>3264.1571769254701</v>
      </c>
      <c r="D126">
        <v>3.0378631968810899</v>
      </c>
      <c r="E126" t="s">
        <v>4</v>
      </c>
      <c r="F126" s="1">
        <v>-70.953699999999998</v>
      </c>
      <c r="G126" s="1">
        <v>14.306100000000001</v>
      </c>
      <c r="H126" s="1">
        <v>2838.72</v>
      </c>
      <c r="I126" s="1">
        <v>3.0096699999999998</v>
      </c>
    </row>
    <row r="127" spans="1:9" x14ac:dyDescent="0.25">
      <c r="A127">
        <v>-119.606809445359</v>
      </c>
      <c r="B127">
        <v>14.165730318795299</v>
      </c>
      <c r="C127">
        <v>3255.1582227703002</v>
      </c>
      <c r="D127">
        <v>3.0366806107862199</v>
      </c>
      <c r="E127" t="s">
        <v>4</v>
      </c>
      <c r="F127" s="1">
        <v>-70.497699999999995</v>
      </c>
      <c r="G127" s="1">
        <v>14.337999999999999</v>
      </c>
      <c r="H127" s="1">
        <v>2857.28</v>
      </c>
      <c r="I127" s="1">
        <v>3.0127999999999999</v>
      </c>
    </row>
    <row r="128" spans="1:9" x14ac:dyDescent="0.25">
      <c r="A128">
        <v>-119.506864360241</v>
      </c>
      <c r="B128">
        <v>14.156787863810999</v>
      </c>
      <c r="C128">
        <v>3246.1592686151298</v>
      </c>
      <c r="D128">
        <v>3.0354980246913499</v>
      </c>
      <c r="E128" t="s">
        <v>4</v>
      </c>
      <c r="F128" s="1">
        <v>-69.984700000000004</v>
      </c>
      <c r="G128" s="1">
        <v>14.3726</v>
      </c>
      <c r="H128" s="1">
        <v>2878.44</v>
      </c>
      <c r="I128" s="1">
        <v>3.0162</v>
      </c>
    </row>
    <row r="129" spans="1:9" x14ac:dyDescent="0.25">
      <c r="A129">
        <v>-119.406919275123</v>
      </c>
      <c r="B129">
        <v>14.148268961530601</v>
      </c>
      <c r="C129">
        <v>3237.48342466545</v>
      </c>
      <c r="D129">
        <v>3.0343614243186199</v>
      </c>
      <c r="E129" t="s">
        <v>4</v>
      </c>
      <c r="F129" s="1">
        <v>-69.471699999999998</v>
      </c>
      <c r="G129" s="1">
        <v>14.408099999999999</v>
      </c>
      <c r="H129" s="1">
        <v>2899.75</v>
      </c>
      <c r="I129" s="1">
        <v>3.01966</v>
      </c>
    </row>
    <row r="130" spans="1:9" x14ac:dyDescent="0.25">
      <c r="A130">
        <v>-119.30697419000499</v>
      </c>
      <c r="B130">
        <v>14.140008393092</v>
      </c>
      <c r="C130">
        <v>3229.00465253224</v>
      </c>
      <c r="D130">
        <v>3.0332528716201299</v>
      </c>
      <c r="E130" t="s">
        <v>4</v>
      </c>
      <c r="F130" s="1">
        <v>-68.958699999999993</v>
      </c>
      <c r="G130" s="1">
        <v>14.4438</v>
      </c>
      <c r="H130" s="1">
        <v>2920.99</v>
      </c>
      <c r="I130" s="1">
        <v>3.0231499999999998</v>
      </c>
    </row>
    <row r="131" spans="1:9" x14ac:dyDescent="0.25">
      <c r="A131">
        <v>-119.207029104887</v>
      </c>
      <c r="B131">
        <v>14.131747824653401</v>
      </c>
      <c r="C131">
        <v>3220.52588039902</v>
      </c>
      <c r="D131">
        <v>3.0321443189216502</v>
      </c>
      <c r="E131" t="s">
        <v>4</v>
      </c>
      <c r="F131" s="1">
        <v>-68.445700000000002</v>
      </c>
      <c r="G131" s="1">
        <v>14.4818</v>
      </c>
      <c r="H131" s="1">
        <v>2942.63</v>
      </c>
      <c r="I131" s="1">
        <v>3.0268199999999998</v>
      </c>
    </row>
    <row r="132" spans="1:9" x14ac:dyDescent="0.25">
      <c r="A132">
        <v>-119.107084019769</v>
      </c>
      <c r="B132">
        <v>14.1234872562148</v>
      </c>
      <c r="C132">
        <v>3212.04710826581</v>
      </c>
      <c r="D132">
        <v>3.0310357662231699</v>
      </c>
      <c r="E132" t="s">
        <v>4</v>
      </c>
      <c r="F132" s="1">
        <v>-67.989699999999999</v>
      </c>
      <c r="G132" s="1">
        <v>14.517300000000001</v>
      </c>
      <c r="H132" s="1">
        <v>2962.27</v>
      </c>
      <c r="I132" s="1">
        <v>3.03024</v>
      </c>
    </row>
    <row r="133" spans="1:9" x14ac:dyDescent="0.25">
      <c r="A133">
        <v>-119.007138934651</v>
      </c>
      <c r="B133">
        <v>14.1152266877762</v>
      </c>
      <c r="C133">
        <v>3203.5683361326001</v>
      </c>
      <c r="D133">
        <v>3.0299272135246902</v>
      </c>
      <c r="E133" t="s">
        <v>4</v>
      </c>
      <c r="F133" s="1">
        <v>-67.476699999999994</v>
      </c>
      <c r="G133" s="1">
        <v>14.557499999999999</v>
      </c>
      <c r="H133" s="1">
        <v>2984.6</v>
      </c>
      <c r="I133" s="1">
        <v>3.0341</v>
      </c>
    </row>
    <row r="134" spans="1:9" x14ac:dyDescent="0.25">
      <c r="A134">
        <v>-118.907193849533</v>
      </c>
      <c r="B134">
        <v>14.1071278551189</v>
      </c>
      <c r="C134">
        <v>3195.3026746758901</v>
      </c>
      <c r="D134">
        <v>3.0288395913390702</v>
      </c>
      <c r="E134" t="s">
        <v>4</v>
      </c>
      <c r="F134" s="1">
        <v>-66.963700000000003</v>
      </c>
      <c r="G134" s="1">
        <v>14.5962</v>
      </c>
      <c r="H134" s="1">
        <v>3006.9</v>
      </c>
      <c r="I134" s="1">
        <v>3.0378699999999998</v>
      </c>
    </row>
    <row r="135" spans="1:9" x14ac:dyDescent="0.25">
      <c r="A135">
        <v>-118.80724876441499</v>
      </c>
      <c r="B135">
        <v>14.0991984887167</v>
      </c>
      <c r="C135">
        <v>3187.2603099318799</v>
      </c>
      <c r="D135">
        <v>3.0277739000806001</v>
      </c>
      <c r="E135" t="s">
        <v>4</v>
      </c>
      <c r="F135" s="1">
        <v>-66.450699999999998</v>
      </c>
      <c r="G135" s="1">
        <v>14.6366</v>
      </c>
      <c r="H135" s="1">
        <v>3029.9</v>
      </c>
      <c r="I135" s="1">
        <v>3.0417700000000001</v>
      </c>
    </row>
    <row r="136" spans="1:9" x14ac:dyDescent="0.25">
      <c r="A136">
        <v>-118.707303679297</v>
      </c>
      <c r="B136">
        <v>14.0912691223146</v>
      </c>
      <c r="C136">
        <v>3179.2179451878801</v>
      </c>
      <c r="D136">
        <v>3.02670820882213</v>
      </c>
      <c r="E136" t="s">
        <v>4</v>
      </c>
      <c r="F136" s="1">
        <v>-65.994699999999995</v>
      </c>
      <c r="G136" s="1">
        <v>14.674300000000001</v>
      </c>
      <c r="H136" s="1">
        <v>3051.15</v>
      </c>
      <c r="I136" s="1">
        <v>3.04541</v>
      </c>
    </row>
    <row r="137" spans="1:9" x14ac:dyDescent="0.25">
      <c r="A137">
        <v>-118.607358594179</v>
      </c>
      <c r="B137">
        <v>14.0833397559124</v>
      </c>
      <c r="C137">
        <v>3171.1755804438799</v>
      </c>
      <c r="D137">
        <v>3.0256425175636599</v>
      </c>
      <c r="E137" t="s">
        <v>4</v>
      </c>
      <c r="F137" s="1">
        <v>-65.481700000000004</v>
      </c>
      <c r="G137" s="1">
        <v>14.716900000000001</v>
      </c>
      <c r="H137" s="1">
        <v>3075.55</v>
      </c>
      <c r="I137" s="1">
        <v>3.0495100000000002</v>
      </c>
    </row>
    <row r="138" spans="1:9" x14ac:dyDescent="0.25">
      <c r="A138">
        <v>-118.50741350906</v>
      </c>
      <c r="B138">
        <v>14.0754103895102</v>
      </c>
      <c r="C138">
        <v>3163.1332156998701</v>
      </c>
      <c r="D138">
        <v>3.0245768263051902</v>
      </c>
      <c r="E138" t="s">
        <v>4</v>
      </c>
      <c r="F138" s="1">
        <v>-64.968699999999998</v>
      </c>
      <c r="G138" s="1">
        <v>14.757899999999999</v>
      </c>
      <c r="H138" s="1">
        <v>3100.2</v>
      </c>
      <c r="I138" s="1">
        <v>3.0535199999999998</v>
      </c>
    </row>
    <row r="139" spans="1:9" x14ac:dyDescent="0.25">
      <c r="A139">
        <v>-118.40746842394201</v>
      </c>
      <c r="B139">
        <v>14.067611755758801</v>
      </c>
      <c r="C139">
        <v>3155.2313669108898</v>
      </c>
      <c r="D139">
        <v>3.0235261130259001</v>
      </c>
      <c r="E139" t="s">
        <v>4</v>
      </c>
      <c r="F139" s="1">
        <v>-64.455699999999993</v>
      </c>
      <c r="G139" s="1">
        <v>14.8001</v>
      </c>
      <c r="H139" s="1">
        <v>3125.7</v>
      </c>
      <c r="I139" s="1">
        <v>3.05762</v>
      </c>
    </row>
    <row r="140" spans="1:9" x14ac:dyDescent="0.25">
      <c r="A140">
        <v>-118.307523338824</v>
      </c>
      <c r="B140">
        <v>14.0600501210295</v>
      </c>
      <c r="C140">
        <v>3147.5842528324501</v>
      </c>
      <c r="D140">
        <v>3.0225025526147098</v>
      </c>
      <c r="E140" t="s">
        <v>4</v>
      </c>
      <c r="F140" s="1">
        <v>-63.999699999999997</v>
      </c>
      <c r="G140" s="1">
        <v>14.837400000000001</v>
      </c>
      <c r="H140" s="1">
        <v>3148.85</v>
      </c>
      <c r="I140" s="1">
        <v>3.0612599999999999</v>
      </c>
    </row>
    <row r="141" spans="1:9" x14ac:dyDescent="0.25">
      <c r="A141">
        <v>-118.207578253706</v>
      </c>
      <c r="B141">
        <v>14.052488486300099</v>
      </c>
      <c r="C141">
        <v>3139.93713875401</v>
      </c>
      <c r="D141">
        <v>3.0214789922035301</v>
      </c>
      <c r="E141" t="s">
        <v>4</v>
      </c>
      <c r="F141" s="1">
        <v>-63.445700000000002</v>
      </c>
      <c r="G141" s="1">
        <v>14.885199999999999</v>
      </c>
      <c r="H141" s="1">
        <v>3198.97</v>
      </c>
      <c r="I141" s="1">
        <v>3.0675599999999998</v>
      </c>
    </row>
    <row r="142" spans="1:9" x14ac:dyDescent="0.25">
      <c r="A142">
        <v>-118.10763316858799</v>
      </c>
      <c r="B142">
        <v>14.0449268515708</v>
      </c>
      <c r="C142">
        <v>3132.2900246755698</v>
      </c>
      <c r="D142">
        <v>3.0204554317923402</v>
      </c>
      <c r="E142" t="s">
        <v>4</v>
      </c>
      <c r="F142" s="1">
        <v>-62.989699999999999</v>
      </c>
      <c r="G142" s="1">
        <v>14.9255</v>
      </c>
      <c r="H142" s="1">
        <v>3228.59</v>
      </c>
      <c r="I142" s="1">
        <v>3.07151</v>
      </c>
    </row>
    <row r="143" spans="1:9" x14ac:dyDescent="0.25">
      <c r="A143">
        <v>-118.00768808347</v>
      </c>
      <c r="B143">
        <v>14.037365216841501</v>
      </c>
      <c r="C143">
        <v>3124.6429105971201</v>
      </c>
      <c r="D143">
        <v>3.0194318713811499</v>
      </c>
      <c r="E143" t="s">
        <v>4</v>
      </c>
      <c r="F143" s="1">
        <v>-62.476700000000001</v>
      </c>
      <c r="G143" s="1">
        <v>14.970599999999999</v>
      </c>
      <c r="H143" s="1">
        <v>3262.64</v>
      </c>
      <c r="I143" s="1">
        <v>3.0758999999999999</v>
      </c>
    </row>
    <row r="144" spans="1:9" x14ac:dyDescent="0.25">
      <c r="A144">
        <v>-117.90774299835201</v>
      </c>
      <c r="B144">
        <v>14.0298827618653</v>
      </c>
      <c r="C144">
        <v>3117.2370050836398</v>
      </c>
      <c r="D144">
        <v>3.0184212501003498</v>
      </c>
      <c r="E144" t="s">
        <v>4</v>
      </c>
      <c r="F144" s="1">
        <v>-61.963700000000003</v>
      </c>
      <c r="G144" s="1">
        <v>15.0159</v>
      </c>
      <c r="H144" s="1">
        <v>3296.65</v>
      </c>
      <c r="I144" s="1">
        <v>3.0803099999999999</v>
      </c>
    </row>
    <row r="145" spans="1:9" x14ac:dyDescent="0.25">
      <c r="A145">
        <v>-117.807797913234</v>
      </c>
      <c r="B145">
        <v>14.0224209748087</v>
      </c>
      <c r="C145">
        <v>3109.89406111073</v>
      </c>
      <c r="D145">
        <v>3.0174140062600801</v>
      </c>
      <c r="E145" t="s">
        <v>4</v>
      </c>
      <c r="F145" s="1">
        <v>-61.450699999999998</v>
      </c>
      <c r="G145" s="1">
        <v>15.0632</v>
      </c>
      <c r="H145" s="1">
        <v>3330.92</v>
      </c>
      <c r="I145" s="1">
        <v>3.0848599999999999</v>
      </c>
    </row>
    <row r="146" spans="1:9" x14ac:dyDescent="0.25">
      <c r="A146">
        <v>-117.707852828116</v>
      </c>
      <c r="B146">
        <v>14.014959187752099</v>
      </c>
      <c r="C146">
        <v>3102.5511171378298</v>
      </c>
      <c r="D146">
        <v>3.0164067624198001</v>
      </c>
      <c r="E146" t="s">
        <v>4</v>
      </c>
      <c r="F146" s="1">
        <v>-60.994700000000002</v>
      </c>
      <c r="G146" s="1">
        <v>15.104100000000001</v>
      </c>
      <c r="H146" s="1">
        <v>3361.12</v>
      </c>
      <c r="I146" s="1">
        <v>3.0888100000000001</v>
      </c>
    </row>
    <row r="147" spans="1:9" x14ac:dyDescent="0.25">
      <c r="A147">
        <v>-117.60790774299799</v>
      </c>
      <c r="B147">
        <v>14.007497400695501</v>
      </c>
      <c r="C147">
        <v>3095.20817316492</v>
      </c>
      <c r="D147">
        <v>3.0153995185795299</v>
      </c>
      <c r="E147" t="s">
        <v>4</v>
      </c>
      <c r="F147" s="1">
        <v>-60.481699999999996</v>
      </c>
      <c r="G147" s="1">
        <v>15.1547</v>
      </c>
      <c r="H147" s="1">
        <v>3396.36</v>
      </c>
      <c r="I147" s="1">
        <v>3.09361</v>
      </c>
    </row>
    <row r="148" spans="1:9" x14ac:dyDescent="0.25">
      <c r="A148">
        <v>-117.50796265788</v>
      </c>
      <c r="B148">
        <v>14.000035613639</v>
      </c>
      <c r="C148">
        <v>3087.8652291920198</v>
      </c>
      <c r="D148">
        <v>3.0143922747392602</v>
      </c>
      <c r="E148" t="s">
        <v>4</v>
      </c>
      <c r="F148" s="1">
        <v>-59.968699999999998</v>
      </c>
      <c r="G148" s="1">
        <v>15.2027</v>
      </c>
      <c r="H148" s="1">
        <v>3431.44</v>
      </c>
      <c r="I148" s="1">
        <v>3.09823</v>
      </c>
    </row>
    <row r="149" spans="1:9" x14ac:dyDescent="0.25">
      <c r="A149">
        <v>-117.40801757276201</v>
      </c>
      <c r="B149">
        <v>13.992882516300501</v>
      </c>
      <c r="C149">
        <v>3080.7769542365199</v>
      </c>
      <c r="D149">
        <v>3.0134210446994198</v>
      </c>
      <c r="E149" t="s">
        <v>4</v>
      </c>
      <c r="F149" s="1">
        <v>-59.4557</v>
      </c>
      <c r="G149" s="1">
        <v>15.2536</v>
      </c>
      <c r="H149" s="1">
        <v>3467.78</v>
      </c>
      <c r="I149" s="1">
        <v>3.1030700000000002</v>
      </c>
    </row>
    <row r="150" spans="1:9" x14ac:dyDescent="0.25">
      <c r="A150">
        <v>-117.308072487644</v>
      </c>
      <c r="B150">
        <v>13.9858883085895</v>
      </c>
      <c r="C150">
        <v>3073.8197632237202</v>
      </c>
      <c r="D150">
        <v>3.0124683517827999</v>
      </c>
      <c r="E150" t="s">
        <v>4</v>
      </c>
      <c r="F150" s="1">
        <v>-58.999699999999997</v>
      </c>
      <c r="G150" s="1">
        <v>15.2957</v>
      </c>
      <c r="H150" s="1">
        <v>3499.98</v>
      </c>
      <c r="I150" s="1">
        <v>3.1071399999999998</v>
      </c>
    </row>
    <row r="151" spans="1:9" x14ac:dyDescent="0.25">
      <c r="A151">
        <v>-117.208127402526</v>
      </c>
      <c r="B151">
        <v>13.978894100878501</v>
      </c>
      <c r="C151">
        <v>3066.86257221092</v>
      </c>
      <c r="D151">
        <v>3.01151565886618</v>
      </c>
      <c r="E151" t="s">
        <v>4</v>
      </c>
      <c r="F151" s="1">
        <v>-58.486699999999999</v>
      </c>
      <c r="G151" s="1">
        <v>15.344799999999999</v>
      </c>
      <c r="H151" s="1">
        <v>3537.28</v>
      </c>
      <c r="I151" s="1">
        <v>3.11185</v>
      </c>
    </row>
    <row r="152" spans="1:9" x14ac:dyDescent="0.25">
      <c r="A152">
        <v>-117.10818231740799</v>
      </c>
      <c r="B152">
        <v>13.9718998931675</v>
      </c>
      <c r="C152">
        <v>3059.9053811981198</v>
      </c>
      <c r="D152">
        <v>3.0105629659495601</v>
      </c>
      <c r="E152" t="s">
        <v>4</v>
      </c>
      <c r="F152" s="1">
        <v>-57.973700000000001</v>
      </c>
      <c r="G152" s="1">
        <v>15.3973</v>
      </c>
      <c r="H152" s="1">
        <v>3576.28</v>
      </c>
      <c r="I152" s="1">
        <v>3.1168399999999998</v>
      </c>
    </row>
    <row r="153" spans="1:9" x14ac:dyDescent="0.25">
      <c r="A153">
        <v>-117.00823723228901</v>
      </c>
      <c r="B153">
        <v>13.9649056854565</v>
      </c>
      <c r="C153">
        <v>3052.9481901853301</v>
      </c>
      <c r="D153">
        <v>3.0096102730329299</v>
      </c>
      <c r="E153" t="s">
        <v>4</v>
      </c>
      <c r="F153" s="1">
        <v>-57.460700000000003</v>
      </c>
      <c r="G153" s="1">
        <v>15.4468</v>
      </c>
      <c r="H153" s="1">
        <v>3615.65</v>
      </c>
      <c r="I153" s="1">
        <v>3.1215999999999999</v>
      </c>
    </row>
    <row r="154" spans="1:9" x14ac:dyDescent="0.25">
      <c r="A154">
        <v>-116.908292147171</v>
      </c>
      <c r="B154">
        <v>13.9581991619325</v>
      </c>
      <c r="C154">
        <v>3046.1913506598798</v>
      </c>
      <c r="D154">
        <v>3.00868840342206</v>
      </c>
      <c r="E154" t="s">
        <v>4</v>
      </c>
      <c r="F154" s="1">
        <v>-56.947699999999998</v>
      </c>
      <c r="G154" s="1">
        <v>15.497299999999999</v>
      </c>
      <c r="H154" s="1">
        <v>3656.34</v>
      </c>
      <c r="I154" s="1">
        <v>3.1264500000000002</v>
      </c>
    </row>
    <row r="155" spans="1:9" x14ac:dyDescent="0.25">
      <c r="A155">
        <v>-116.808347062053</v>
      </c>
      <c r="B155">
        <v>13.951750463458</v>
      </c>
      <c r="C155">
        <v>3039.6140678653701</v>
      </c>
      <c r="D155">
        <v>3.0077941579236298</v>
      </c>
      <c r="E155" t="s">
        <v>4</v>
      </c>
      <c r="F155" s="1">
        <v>-56.450800000000001</v>
      </c>
      <c r="G155" s="1">
        <v>15.547000000000001</v>
      </c>
      <c r="H155" s="1">
        <v>3727.08</v>
      </c>
      <c r="I155" s="1">
        <v>3.1330900000000002</v>
      </c>
    </row>
    <row r="156" spans="1:9" x14ac:dyDescent="0.25">
      <c r="A156">
        <v>-116.70840197693499</v>
      </c>
      <c r="B156">
        <v>13.945301764983499</v>
      </c>
      <c r="C156">
        <v>3033.0367850708599</v>
      </c>
      <c r="D156">
        <v>3.0068999124252098</v>
      </c>
      <c r="E156" t="s">
        <v>4</v>
      </c>
      <c r="F156" s="1">
        <v>-55.994799999999998</v>
      </c>
      <c r="G156" s="1">
        <v>15.591799999999999</v>
      </c>
      <c r="H156" s="1">
        <v>3771.91</v>
      </c>
      <c r="I156" s="1">
        <v>3.1374399999999998</v>
      </c>
    </row>
    <row r="157" spans="1:9" x14ac:dyDescent="0.25">
      <c r="A157">
        <v>-116.608456891817</v>
      </c>
      <c r="B157">
        <v>13.938853066508999</v>
      </c>
      <c r="C157">
        <v>3026.4595022763401</v>
      </c>
      <c r="D157">
        <v>3.0060056669267898</v>
      </c>
      <c r="E157" t="s">
        <v>4</v>
      </c>
      <c r="F157" s="1">
        <v>-55.4818</v>
      </c>
      <c r="G157" s="1">
        <v>15.6434</v>
      </c>
      <c r="H157" s="1">
        <v>3823.75</v>
      </c>
      <c r="I157" s="1">
        <v>3.1423899999999998</v>
      </c>
    </row>
    <row r="158" spans="1:9" x14ac:dyDescent="0.25">
      <c r="A158">
        <v>-116.508511806699</v>
      </c>
      <c r="B158">
        <v>13.9324043680346</v>
      </c>
      <c r="C158">
        <v>3019.8822194818299</v>
      </c>
      <c r="D158">
        <v>3.0051114214283601</v>
      </c>
      <c r="E158" t="s">
        <v>4</v>
      </c>
      <c r="F158" s="1">
        <v>-54.968800000000002</v>
      </c>
      <c r="G158" s="1">
        <v>15.6929</v>
      </c>
      <c r="H158" s="1">
        <v>3874.88</v>
      </c>
      <c r="I158" s="1">
        <v>3.1471399999999998</v>
      </c>
    </row>
    <row r="159" spans="1:9" x14ac:dyDescent="0.25">
      <c r="A159">
        <v>-116.408566721581</v>
      </c>
      <c r="B159">
        <v>13.9260181248012</v>
      </c>
      <c r="C159">
        <v>3013.4224486256799</v>
      </c>
      <c r="D159">
        <v>3.0042266883435902</v>
      </c>
      <c r="E159" t="s">
        <v>4</v>
      </c>
      <c r="F159" s="1">
        <v>-54.455800000000004</v>
      </c>
      <c r="G159" s="1">
        <v>15.7433</v>
      </c>
      <c r="H159" s="1">
        <v>3925.95</v>
      </c>
      <c r="I159" s="1">
        <v>3.1519400000000002</v>
      </c>
    </row>
    <row r="160" spans="1:9" x14ac:dyDescent="0.25">
      <c r="A160">
        <v>-116.308621636463</v>
      </c>
      <c r="B160">
        <v>13.919727721417701</v>
      </c>
      <c r="C160">
        <v>3007.14300413306</v>
      </c>
      <c r="D160">
        <v>3.0033565524051702</v>
      </c>
      <c r="E160" t="s">
        <v>4</v>
      </c>
      <c r="F160" s="1">
        <v>-53.9998</v>
      </c>
      <c r="G160" s="1">
        <v>15.788399999999999</v>
      </c>
      <c r="H160" s="1">
        <v>3971.55</v>
      </c>
      <c r="I160" s="1">
        <v>3.1562100000000002</v>
      </c>
    </row>
    <row r="161" spans="1:9" x14ac:dyDescent="0.25">
      <c r="A161">
        <v>-116.20867655134499</v>
      </c>
      <c r="B161">
        <v>13.9134373180342</v>
      </c>
      <c r="C161">
        <v>3000.8635596404501</v>
      </c>
      <c r="D161">
        <v>3.0024864164667502</v>
      </c>
      <c r="E161" t="s">
        <v>4</v>
      </c>
      <c r="F161" s="1">
        <v>-53.486800000000002</v>
      </c>
      <c r="G161" s="1">
        <v>15.8408</v>
      </c>
      <c r="H161" s="1">
        <v>4023.69</v>
      </c>
      <c r="I161" s="1">
        <v>3.1611400000000001</v>
      </c>
    </row>
    <row r="162" spans="1:9" x14ac:dyDescent="0.25">
      <c r="A162">
        <v>-116.108731466227</v>
      </c>
      <c r="B162">
        <v>13.907146914650699</v>
      </c>
      <c r="C162">
        <v>2994.5841151478298</v>
      </c>
      <c r="D162">
        <v>3.0016162805283302</v>
      </c>
      <c r="E162" t="s">
        <v>4</v>
      </c>
      <c r="F162" s="1">
        <v>-52.973799999999997</v>
      </c>
      <c r="G162" s="1">
        <v>15.8918</v>
      </c>
      <c r="H162" s="1">
        <v>4076.22</v>
      </c>
      <c r="I162" s="1">
        <v>3.1659600000000001</v>
      </c>
    </row>
    <row r="163" spans="1:9" x14ac:dyDescent="0.25">
      <c r="A163">
        <v>-116.008786381109</v>
      </c>
      <c r="B163">
        <v>13.900856511267101</v>
      </c>
      <c r="C163">
        <v>2988.30467065522</v>
      </c>
      <c r="D163">
        <v>3.00074614458992</v>
      </c>
      <c r="E163" t="s">
        <v>4</v>
      </c>
      <c r="F163" s="1">
        <v>-52.460799999999999</v>
      </c>
      <c r="G163" s="1">
        <v>15.942299999999999</v>
      </c>
      <c r="H163" s="1">
        <v>4129.6499999999996</v>
      </c>
      <c r="I163" s="1">
        <v>3.1707200000000002</v>
      </c>
    </row>
    <row r="164" spans="1:9" x14ac:dyDescent="0.25">
      <c r="A164">
        <v>-115.908841295991</v>
      </c>
      <c r="B164">
        <v>13.894645132967799</v>
      </c>
      <c r="C164">
        <v>2982.24588851315</v>
      </c>
      <c r="D164">
        <v>2.99989323206729</v>
      </c>
      <c r="E164" t="s">
        <v>4</v>
      </c>
      <c r="F164" s="1">
        <v>-51.947800000000001</v>
      </c>
      <c r="G164" s="1">
        <v>15.992900000000001</v>
      </c>
      <c r="H164" s="1">
        <v>4184.3500000000004</v>
      </c>
      <c r="I164" s="1">
        <v>3.1755</v>
      </c>
    </row>
    <row r="165" spans="1:9" x14ac:dyDescent="0.25">
      <c r="A165">
        <v>-115.808896210873</v>
      </c>
      <c r="B165">
        <v>13.8884497066389</v>
      </c>
      <c r="C165">
        <v>2976.23164918061</v>
      </c>
      <c r="D165">
        <v>2.9990437962561498</v>
      </c>
      <c r="E165" t="s">
        <v>4</v>
      </c>
      <c r="F165" s="1">
        <v>-51.491799999999998</v>
      </c>
      <c r="G165" s="1">
        <v>16.038</v>
      </c>
      <c r="H165" s="1">
        <v>4234.18</v>
      </c>
      <c r="I165" s="1">
        <v>3.1797599999999999</v>
      </c>
    </row>
    <row r="166" spans="1:9" x14ac:dyDescent="0.25">
      <c r="A166">
        <v>-115.70895112575499</v>
      </c>
      <c r="B166">
        <v>13.882254280309899</v>
      </c>
      <c r="C166">
        <v>2970.21740984806</v>
      </c>
      <c r="D166">
        <v>2.9981943604450101</v>
      </c>
      <c r="E166" t="s">
        <v>4</v>
      </c>
      <c r="F166" s="1">
        <v>-50.9788</v>
      </c>
      <c r="G166" s="1">
        <v>16.089300000000001</v>
      </c>
      <c r="H166" s="1">
        <v>4291.7700000000004</v>
      </c>
      <c r="I166" s="1">
        <v>3.18458</v>
      </c>
    </row>
    <row r="167" spans="1:9" x14ac:dyDescent="0.25">
      <c r="A167">
        <v>-115.609006040637</v>
      </c>
      <c r="B167">
        <v>13.876058853981</v>
      </c>
      <c r="C167">
        <v>2964.20317051552</v>
      </c>
      <c r="D167">
        <v>2.9973449246338699</v>
      </c>
      <c r="E167" t="s">
        <v>4</v>
      </c>
      <c r="F167" s="1">
        <v>-50.465800000000002</v>
      </c>
      <c r="G167" s="1">
        <v>16.140899999999998</v>
      </c>
      <c r="H167" s="1">
        <v>4351.09</v>
      </c>
      <c r="I167" s="1">
        <v>3.1894300000000002</v>
      </c>
    </row>
    <row r="168" spans="1:9" x14ac:dyDescent="0.25">
      <c r="A168">
        <v>-115.509060955518</v>
      </c>
      <c r="B168">
        <v>13.869863427652</v>
      </c>
      <c r="C168">
        <v>2958.18893118298</v>
      </c>
      <c r="D168">
        <v>2.9964954888227302</v>
      </c>
      <c r="E168" t="s">
        <v>4</v>
      </c>
      <c r="F168" s="1">
        <v>-49.981299999999997</v>
      </c>
      <c r="G168" s="1">
        <v>16.190000000000001</v>
      </c>
      <c r="H168" s="1">
        <v>4448.78</v>
      </c>
      <c r="I168" s="1">
        <v>3.1961300000000001</v>
      </c>
    </row>
    <row r="169" spans="1:9" x14ac:dyDescent="0.25">
      <c r="A169">
        <v>-115.4091158704</v>
      </c>
      <c r="B169">
        <v>13.863831472971199</v>
      </c>
      <c r="C169">
        <v>2952.3654087733198</v>
      </c>
      <c r="D169">
        <v>2.9956651247038799</v>
      </c>
      <c r="E169" t="s">
        <v>4</v>
      </c>
      <c r="F169" s="1">
        <v>-49.4559</v>
      </c>
      <c r="G169" s="1">
        <v>16.239899999999999</v>
      </c>
      <c r="H169" s="1">
        <v>4521.4399999999996</v>
      </c>
      <c r="I169" s="1">
        <v>3.20092</v>
      </c>
    </row>
    <row r="170" spans="1:9" x14ac:dyDescent="0.25">
      <c r="A170">
        <v>-115.30917078528201</v>
      </c>
      <c r="B170">
        <v>13.8578698363151</v>
      </c>
      <c r="C170">
        <v>2946.6239240590298</v>
      </c>
      <c r="D170">
        <v>2.99484296435456</v>
      </c>
      <c r="E170" t="s">
        <v>4</v>
      </c>
      <c r="F170" s="1">
        <v>-48.999899999999997</v>
      </c>
      <c r="G170" s="1">
        <v>16.283799999999999</v>
      </c>
      <c r="H170" s="1">
        <v>4588.47</v>
      </c>
      <c r="I170" s="1">
        <v>3.20506</v>
      </c>
    </row>
    <row r="171" spans="1:9" x14ac:dyDescent="0.25">
      <c r="A171">
        <v>-115.209225700164</v>
      </c>
      <c r="B171">
        <v>13.851908199658901</v>
      </c>
      <c r="C171">
        <v>2940.8824393447399</v>
      </c>
      <c r="D171">
        <v>2.9940208040052498</v>
      </c>
      <c r="E171" t="s">
        <v>4</v>
      </c>
      <c r="F171" s="1">
        <v>-48.486899999999999</v>
      </c>
      <c r="G171" s="1">
        <v>16.3307</v>
      </c>
      <c r="H171" s="1">
        <v>4663.1000000000004</v>
      </c>
      <c r="I171" s="1">
        <v>3.20946</v>
      </c>
    </row>
    <row r="172" spans="1:9" x14ac:dyDescent="0.25">
      <c r="A172">
        <v>-115.109280615046</v>
      </c>
      <c r="B172">
        <v>13.8459465630027</v>
      </c>
      <c r="C172">
        <v>2935.1409546304499</v>
      </c>
      <c r="D172">
        <v>2.9931986436559299</v>
      </c>
      <c r="E172" t="s">
        <v>4</v>
      </c>
      <c r="F172" s="1">
        <v>-47.9739</v>
      </c>
      <c r="G172" s="1">
        <v>16.377600000000001</v>
      </c>
      <c r="H172" s="1">
        <v>4737.09</v>
      </c>
      <c r="I172" s="1">
        <v>3.2138200000000001</v>
      </c>
    </row>
    <row r="173" spans="1:9" x14ac:dyDescent="0.25">
      <c r="A173">
        <v>-115.00933552992799</v>
      </c>
      <c r="B173">
        <v>13.839984926346601</v>
      </c>
      <c r="C173">
        <v>2929.3994699161699</v>
      </c>
      <c r="D173">
        <v>2.9923764833066202</v>
      </c>
      <c r="E173" t="s">
        <v>4</v>
      </c>
      <c r="F173" s="1">
        <v>-47.460900000000002</v>
      </c>
      <c r="G173" s="1">
        <v>16.424700000000001</v>
      </c>
      <c r="H173" s="1">
        <v>4811.0200000000004</v>
      </c>
      <c r="I173" s="1">
        <v>3.2181700000000002</v>
      </c>
    </row>
    <row r="174" spans="1:9" x14ac:dyDescent="0.25">
      <c r="A174">
        <v>-114.90939044481</v>
      </c>
      <c r="B174">
        <v>13.8342329547096</v>
      </c>
      <c r="C174">
        <v>2923.8224067169499</v>
      </c>
      <c r="D174">
        <v>2.9915797034596299</v>
      </c>
      <c r="E174" t="s">
        <v>4</v>
      </c>
      <c r="F174" s="1">
        <v>-46.947899999999997</v>
      </c>
      <c r="G174" s="1">
        <v>16.469899999999999</v>
      </c>
      <c r="H174" s="1">
        <v>4884.88</v>
      </c>
      <c r="I174" s="1">
        <v>3.2223299999999999</v>
      </c>
    </row>
    <row r="175" spans="1:9" x14ac:dyDescent="0.25">
      <c r="A175">
        <v>-114.80944535969201</v>
      </c>
      <c r="B175">
        <v>13.8286414850354</v>
      </c>
      <c r="C175">
        <v>2918.3712108463801</v>
      </c>
      <c r="D175">
        <v>2.9908023527976</v>
      </c>
      <c r="E175" t="s">
        <v>4</v>
      </c>
      <c r="F175" s="1">
        <v>-46.491900000000001</v>
      </c>
      <c r="G175" s="1">
        <v>16.508600000000001</v>
      </c>
      <c r="H175" s="1">
        <v>4951.01</v>
      </c>
      <c r="I175" s="1">
        <v>3.2259000000000002</v>
      </c>
    </row>
    <row r="176" spans="1:9" x14ac:dyDescent="0.25">
      <c r="A176">
        <v>-114.709500274574</v>
      </c>
      <c r="B176">
        <v>13.823050015361099</v>
      </c>
      <c r="C176">
        <v>2912.9200149758099</v>
      </c>
      <c r="D176">
        <v>2.9900250021355701</v>
      </c>
      <c r="E176" t="s">
        <v>4</v>
      </c>
      <c r="F176" s="1">
        <v>-45.978900000000003</v>
      </c>
      <c r="G176" s="1">
        <v>16.553899999999999</v>
      </c>
      <c r="H176" s="1">
        <v>5027.1499999999996</v>
      </c>
      <c r="I176" s="1">
        <v>3.2300300000000002</v>
      </c>
    </row>
    <row r="177" spans="1:9" x14ac:dyDescent="0.25">
      <c r="A177">
        <v>-114.609555189456</v>
      </c>
      <c r="B177">
        <v>13.8174585456869</v>
      </c>
      <c r="C177">
        <v>2907.4688191052401</v>
      </c>
      <c r="D177">
        <v>2.9892476514735402</v>
      </c>
      <c r="E177" t="s">
        <v>4</v>
      </c>
      <c r="F177" s="1">
        <v>-45.465899999999998</v>
      </c>
      <c r="G177" s="1">
        <v>16.5961</v>
      </c>
      <c r="H177" s="1">
        <v>5104.1899999999996</v>
      </c>
      <c r="I177" s="1">
        <v>3.2339000000000002</v>
      </c>
    </row>
    <row r="178" spans="1:9" x14ac:dyDescent="0.25">
      <c r="A178">
        <v>-114.50961010433799</v>
      </c>
      <c r="B178">
        <v>13.8118670760126</v>
      </c>
      <c r="C178">
        <v>2902.0176232346598</v>
      </c>
      <c r="D178">
        <v>2.9884703008115201</v>
      </c>
      <c r="E178" t="s">
        <v>4</v>
      </c>
      <c r="F178" s="1">
        <v>-44.9529</v>
      </c>
      <c r="G178" s="1">
        <v>16.6401</v>
      </c>
      <c r="H178" s="1">
        <v>5183.71</v>
      </c>
      <c r="I178" s="1">
        <v>3.2378999999999998</v>
      </c>
    </row>
    <row r="179" spans="1:9" x14ac:dyDescent="0.25">
      <c r="A179">
        <v>-114.40966501922</v>
      </c>
      <c r="B179">
        <v>13.8064002049673</v>
      </c>
      <c r="C179">
        <v>2896.6786717221999</v>
      </c>
      <c r="D179">
        <v>2.9877087889582499</v>
      </c>
      <c r="E179" t="s">
        <v>4</v>
      </c>
      <c r="F179" s="1">
        <v>-44.496899999999997</v>
      </c>
      <c r="G179" s="1">
        <v>16.676400000000001</v>
      </c>
      <c r="H179" s="1">
        <v>5255.37</v>
      </c>
      <c r="I179" s="1">
        <v>3.2412299999999998</v>
      </c>
    </row>
    <row r="180" spans="1:9" x14ac:dyDescent="0.25">
      <c r="A180">
        <v>-114.30971993410201</v>
      </c>
      <c r="B180">
        <v>13.8010961017659</v>
      </c>
      <c r="C180">
        <v>2891.4863492080599</v>
      </c>
      <c r="D180">
        <v>2.98696796793259</v>
      </c>
      <c r="E180" t="s">
        <v>4</v>
      </c>
      <c r="F180" s="1">
        <v>-43.983899999999998</v>
      </c>
      <c r="G180" s="1">
        <v>16.717500000000001</v>
      </c>
      <c r="H180" s="1">
        <v>5338.28</v>
      </c>
      <c r="I180" s="1">
        <v>3.2449699999999999</v>
      </c>
    </row>
    <row r="181" spans="1:9" x14ac:dyDescent="0.25">
      <c r="A181">
        <v>-114.209774848984</v>
      </c>
      <c r="B181">
        <v>13.7957919985645</v>
      </c>
      <c r="C181">
        <v>2886.2940266939299</v>
      </c>
      <c r="D181">
        <v>2.9862271469069399</v>
      </c>
      <c r="E181" t="s">
        <v>4</v>
      </c>
      <c r="F181" s="1">
        <v>-43.499400000000001</v>
      </c>
      <c r="G181" s="1">
        <v>16.755299999999998</v>
      </c>
      <c r="H181" s="1">
        <v>5475.24</v>
      </c>
      <c r="I181" s="1">
        <v>3.25081</v>
      </c>
    </row>
    <row r="182" spans="1:9" x14ac:dyDescent="0.25">
      <c r="A182">
        <v>-114.10982976386499</v>
      </c>
      <c r="B182">
        <v>13.790487895363</v>
      </c>
      <c r="C182">
        <v>2881.10170417979</v>
      </c>
      <c r="D182">
        <v>2.98548632588128</v>
      </c>
      <c r="E182" t="s">
        <v>4</v>
      </c>
      <c r="F182" s="1">
        <v>-42.942999999999998</v>
      </c>
      <c r="G182" s="1">
        <v>16.794599999999999</v>
      </c>
      <c r="H182" s="1">
        <v>5583.36</v>
      </c>
      <c r="I182" s="1">
        <v>3.2544599999999999</v>
      </c>
    </row>
    <row r="183" spans="1:9" x14ac:dyDescent="0.25">
      <c r="A183">
        <v>-114.009884678747</v>
      </c>
      <c r="B183">
        <v>13.7851837921616</v>
      </c>
      <c r="C183">
        <v>2875.90938166565</v>
      </c>
      <c r="D183">
        <v>2.9847455048556299</v>
      </c>
      <c r="E183" t="s">
        <v>4</v>
      </c>
      <c r="F183" s="1">
        <v>-42.487000000000002</v>
      </c>
      <c r="G183" s="1">
        <v>16.8247</v>
      </c>
      <c r="H183" s="1">
        <v>5675.71</v>
      </c>
      <c r="I183" s="1">
        <v>3.2572000000000001</v>
      </c>
    </row>
    <row r="184" spans="1:9" x14ac:dyDescent="0.25">
      <c r="A184">
        <v>-113.90993959362901</v>
      </c>
      <c r="B184">
        <v>13.780036669225</v>
      </c>
      <c r="C184">
        <v>2870.9124359406601</v>
      </c>
      <c r="D184">
        <v>2.9840237760243502</v>
      </c>
      <c r="E184" t="s">
        <v>4</v>
      </c>
      <c r="F184" s="1">
        <v>-41.973999999999997</v>
      </c>
      <c r="G184" s="1">
        <v>16.8569</v>
      </c>
      <c r="H184" s="1">
        <v>5778.76</v>
      </c>
      <c r="I184" s="1">
        <v>3.2601100000000001</v>
      </c>
    </row>
    <row r="185" spans="1:9" x14ac:dyDescent="0.25">
      <c r="A185">
        <v>-113.809994508511</v>
      </c>
      <c r="B185">
        <v>13.7749127788964</v>
      </c>
      <c r="C185">
        <v>2865.9444053938601</v>
      </c>
      <c r="D185">
        <v>2.9833048727805198</v>
      </c>
      <c r="E185" t="s">
        <v>4</v>
      </c>
      <c r="F185" s="1">
        <v>-41.460999999999999</v>
      </c>
      <c r="G185" s="1">
        <v>17.058599999999998</v>
      </c>
      <c r="H185" s="1">
        <v>6127.99</v>
      </c>
      <c r="I185" s="1">
        <v>3.27475</v>
      </c>
    </row>
    <row r="186" spans="1:9" x14ac:dyDescent="0.25">
      <c r="A186">
        <v>-113.710049423393</v>
      </c>
      <c r="B186">
        <v>13.7697888885677</v>
      </c>
      <c r="C186">
        <v>2860.97637484705</v>
      </c>
      <c r="D186">
        <v>2.9825859695366899</v>
      </c>
      <c r="E186" t="s">
        <v>4</v>
      </c>
      <c r="F186" s="1">
        <v>-40.948</v>
      </c>
      <c r="G186" s="1">
        <v>19.247599999999998</v>
      </c>
      <c r="H186" s="1">
        <v>18622</v>
      </c>
      <c r="I186" s="1">
        <v>3.3702000000000001</v>
      </c>
    </row>
    <row r="187" spans="1:9" x14ac:dyDescent="0.25">
      <c r="A187">
        <v>-113.61010433827499</v>
      </c>
      <c r="B187">
        <v>13.764664998239001</v>
      </c>
      <c r="C187">
        <v>2856.00834430025</v>
      </c>
      <c r="D187">
        <v>2.9818670662928599</v>
      </c>
      <c r="E187" t="s">
        <v>4</v>
      </c>
      <c r="F187" s="1">
        <v>-40.491999999999997</v>
      </c>
      <c r="G187" s="1">
        <v>23.841899999999999</v>
      </c>
      <c r="H187" s="1">
        <v>66882.7</v>
      </c>
      <c r="I187" s="1">
        <v>3.52413</v>
      </c>
    </row>
    <row r="188" spans="1:9" x14ac:dyDescent="0.25">
      <c r="A188">
        <v>-113.510159253157</v>
      </c>
      <c r="B188">
        <v>13.759541107910399</v>
      </c>
      <c r="C188">
        <v>2851.0403137534399</v>
      </c>
      <c r="D188">
        <v>2.9811481630490202</v>
      </c>
      <c r="E188" t="s">
        <v>4</v>
      </c>
      <c r="F188" s="1">
        <v>-39.978999999999999</v>
      </c>
      <c r="G188" s="1">
        <v>27.129200000000001</v>
      </c>
      <c r="H188" s="1">
        <v>96664.7</v>
      </c>
      <c r="I188" s="1">
        <v>3.6566900000000002</v>
      </c>
    </row>
    <row r="189" spans="1:9" x14ac:dyDescent="0.25">
      <c r="A189">
        <v>-113.410214168039</v>
      </c>
      <c r="B189">
        <v>13.7545035168004</v>
      </c>
      <c r="C189">
        <v>2846.2261834799301</v>
      </c>
      <c r="D189">
        <v>2.9804436430083001</v>
      </c>
      <c r="E189" t="s">
        <v>4</v>
      </c>
      <c r="F189" s="1">
        <v>-39.466000000000001</v>
      </c>
      <c r="G189" s="1">
        <v>28.040600000000001</v>
      </c>
      <c r="H189" s="1">
        <v>85008.6</v>
      </c>
      <c r="I189" s="1">
        <v>3.7372999999999998</v>
      </c>
    </row>
    <row r="190" spans="1:9" x14ac:dyDescent="0.25">
      <c r="A190">
        <v>-113.310269082921</v>
      </c>
      <c r="B190">
        <v>13.7494965213081</v>
      </c>
      <c r="C190">
        <v>2841.4666153913599</v>
      </c>
      <c r="D190">
        <v>2.9797442222371999</v>
      </c>
      <c r="E190" t="s">
        <v>4</v>
      </c>
      <c r="F190" s="1">
        <v>-38.953000000000003</v>
      </c>
      <c r="G190" s="1">
        <v>27.774100000000001</v>
      </c>
      <c r="H190" s="1">
        <v>66666.399999999994</v>
      </c>
      <c r="I190" s="1">
        <v>3.7783600000000002</v>
      </c>
    </row>
    <row r="191" spans="1:9" x14ac:dyDescent="0.25">
      <c r="A191">
        <v>-113.210323997803</v>
      </c>
      <c r="B191">
        <v>13.7444895258158</v>
      </c>
      <c r="C191">
        <v>2836.7070473028002</v>
      </c>
      <c r="D191">
        <v>2.9790448014661002</v>
      </c>
      <c r="E191" t="s">
        <v>4</v>
      </c>
      <c r="F191" s="1">
        <v>-38.476700000000001</v>
      </c>
      <c r="G191" s="1">
        <v>27.270499999999998</v>
      </c>
      <c r="H191" s="1">
        <v>53696.7</v>
      </c>
      <c r="I191" s="1">
        <v>3.7967</v>
      </c>
    </row>
    <row r="192" spans="1:9" x14ac:dyDescent="0.25">
      <c r="A192">
        <v>-113.11037891268499</v>
      </c>
      <c r="B192">
        <v>13.739482530323601</v>
      </c>
      <c r="C192">
        <v>2831.94747921423</v>
      </c>
      <c r="D192">
        <v>2.9783453806950102</v>
      </c>
      <c r="E192" t="s">
        <v>4</v>
      </c>
      <c r="F192" s="1">
        <v>-37.998100000000001</v>
      </c>
      <c r="G192" s="1">
        <v>26.928000000000001</v>
      </c>
      <c r="H192" s="1">
        <v>45633.3</v>
      </c>
      <c r="I192" s="1">
        <v>3.8104</v>
      </c>
    </row>
    <row r="193" spans="1:9" x14ac:dyDescent="0.25">
      <c r="A193">
        <v>-113.010433827567</v>
      </c>
      <c r="B193">
        <v>13.734475534831301</v>
      </c>
      <c r="C193">
        <v>2827.1879111256599</v>
      </c>
      <c r="D193">
        <v>2.97764595992391</v>
      </c>
      <c r="E193" t="s">
        <v>4</v>
      </c>
      <c r="F193" s="1">
        <v>-37.485100000000003</v>
      </c>
      <c r="G193" s="1">
        <v>26.591799999999999</v>
      </c>
      <c r="H193" s="1">
        <v>39454.6</v>
      </c>
      <c r="I193" s="1">
        <v>3.8197000000000001</v>
      </c>
    </row>
    <row r="194" spans="1:9" x14ac:dyDescent="0.25">
      <c r="A194">
        <v>-112.910488742449</v>
      </c>
      <c r="B194">
        <v>13.729598290573501</v>
      </c>
      <c r="C194">
        <v>2822.5651716116799</v>
      </c>
      <c r="D194">
        <v>2.9769642325029699</v>
      </c>
      <c r="E194" t="s">
        <v>4</v>
      </c>
      <c r="F194" s="1">
        <v>-36.972099999999998</v>
      </c>
      <c r="G194" s="1">
        <v>26.2395</v>
      </c>
      <c r="H194" s="1">
        <v>33645.9</v>
      </c>
      <c r="I194" s="1">
        <v>3.8302800000000001</v>
      </c>
    </row>
    <row r="195" spans="1:9" x14ac:dyDescent="0.25">
      <c r="A195">
        <v>-112.810543657331</v>
      </c>
      <c r="B195">
        <v>13.7248056022813</v>
      </c>
      <c r="C195">
        <v>2818.0316002068098</v>
      </c>
      <c r="D195">
        <v>2.9762940354409699</v>
      </c>
      <c r="E195" t="s">
        <v>4</v>
      </c>
      <c r="F195" s="1">
        <v>-36.459099999999999</v>
      </c>
      <c r="G195" s="1">
        <v>25.894400000000001</v>
      </c>
      <c r="H195" s="1">
        <v>30457.8</v>
      </c>
      <c r="I195" s="1">
        <v>3.82864</v>
      </c>
    </row>
    <row r="196" spans="1:9" x14ac:dyDescent="0.25">
      <c r="A196">
        <v>-112.710598572213</v>
      </c>
      <c r="B196">
        <v>13.7200129139891</v>
      </c>
      <c r="C196">
        <v>2813.4980288019401</v>
      </c>
      <c r="D196">
        <v>2.9756238383789699</v>
      </c>
      <c r="E196" t="s">
        <v>4</v>
      </c>
      <c r="F196" s="1">
        <v>-35.946100000000001</v>
      </c>
      <c r="G196" s="1">
        <v>25.578399999999998</v>
      </c>
      <c r="H196" s="1">
        <v>28015.599999999999</v>
      </c>
      <c r="I196" s="1">
        <v>3.8249499999999999</v>
      </c>
    </row>
    <row r="197" spans="1:9" x14ac:dyDescent="0.25">
      <c r="A197">
        <v>-112.610653487094</v>
      </c>
      <c r="B197">
        <v>13.7152202256969</v>
      </c>
      <c r="C197">
        <v>2808.96445739707</v>
      </c>
      <c r="D197">
        <v>2.9749536413169699</v>
      </c>
      <c r="E197" t="s">
        <v>4</v>
      </c>
      <c r="F197" s="1">
        <v>-35.490099999999998</v>
      </c>
      <c r="G197" s="1">
        <v>25.321000000000002</v>
      </c>
      <c r="H197" s="1">
        <v>26292</v>
      </c>
      <c r="I197" s="1">
        <v>3.8205499999999999</v>
      </c>
    </row>
    <row r="198" spans="1:9" x14ac:dyDescent="0.25">
      <c r="A198">
        <v>-112.510708401976</v>
      </c>
      <c r="B198">
        <v>13.7104275374047</v>
      </c>
      <c r="C198">
        <v>2804.4308859921998</v>
      </c>
      <c r="D198">
        <v>2.9742834442549699</v>
      </c>
      <c r="E198" t="s">
        <v>4</v>
      </c>
      <c r="F198" s="1">
        <v>-34.9771</v>
      </c>
      <c r="G198" s="1">
        <v>25.0413</v>
      </c>
      <c r="H198" s="1">
        <v>24708.6</v>
      </c>
      <c r="I198" s="1">
        <v>3.81393</v>
      </c>
    </row>
    <row r="199" spans="1:9" x14ac:dyDescent="0.25">
      <c r="A199">
        <v>-112.410763316858</v>
      </c>
      <c r="B199">
        <v>13.7059387108169</v>
      </c>
      <c r="C199">
        <v>2800.0271464064999</v>
      </c>
      <c r="D199">
        <v>2.9736427125703599</v>
      </c>
      <c r="E199" t="s">
        <v>4</v>
      </c>
      <c r="F199" s="1">
        <v>-34.464100000000002</v>
      </c>
      <c r="G199" s="1">
        <v>24.772200000000002</v>
      </c>
      <c r="H199" s="1">
        <v>23422.1</v>
      </c>
      <c r="I199" s="1">
        <v>3.8058399999999999</v>
      </c>
    </row>
    <row r="200" spans="1:9" x14ac:dyDescent="0.25">
      <c r="A200">
        <v>-112.31081823174</v>
      </c>
      <c r="B200">
        <v>13.7017889441249</v>
      </c>
      <c r="C200">
        <v>2795.7682778671601</v>
      </c>
      <c r="D200">
        <v>2.97303485942111</v>
      </c>
      <c r="E200" t="s">
        <v>4</v>
      </c>
      <c r="F200" s="1">
        <v>-33.951099999999997</v>
      </c>
      <c r="G200" s="1">
        <v>24.5121</v>
      </c>
      <c r="H200" s="1">
        <v>22367.9</v>
      </c>
      <c r="I200" s="1">
        <v>3.7965900000000001</v>
      </c>
    </row>
    <row r="201" spans="1:9" x14ac:dyDescent="0.25">
      <c r="A201">
        <v>-112.21087314662201</v>
      </c>
      <c r="B201">
        <v>13.6976391774328</v>
      </c>
      <c r="C201">
        <v>2791.5094093278199</v>
      </c>
      <c r="D201">
        <v>2.9724270062718499</v>
      </c>
      <c r="E201" t="s">
        <v>4</v>
      </c>
      <c r="F201" s="1">
        <v>-33.495100000000001</v>
      </c>
      <c r="G201" s="1">
        <v>24.284800000000001</v>
      </c>
      <c r="H201" s="1">
        <v>21586.400000000001</v>
      </c>
      <c r="I201" s="1">
        <v>3.7873800000000002</v>
      </c>
    </row>
    <row r="202" spans="1:9" x14ac:dyDescent="0.25">
      <c r="A202">
        <v>-112.110928061504</v>
      </c>
      <c r="B202">
        <v>13.693489410740799</v>
      </c>
      <c r="C202">
        <v>2787.2505407884801</v>
      </c>
      <c r="D202">
        <v>2.9718191531225999</v>
      </c>
      <c r="E202" t="s">
        <v>4</v>
      </c>
      <c r="F202" s="1">
        <v>-32.982100000000003</v>
      </c>
      <c r="G202" s="1">
        <v>24.0321</v>
      </c>
      <c r="H202" s="1">
        <v>20848.3</v>
      </c>
      <c r="I202" s="1">
        <v>3.77603</v>
      </c>
    </row>
    <row r="203" spans="1:9" x14ac:dyDescent="0.25">
      <c r="A203">
        <v>-112.010982976386</v>
      </c>
      <c r="B203">
        <v>13.6893396440488</v>
      </c>
      <c r="C203">
        <v>2782.9916722491398</v>
      </c>
      <c r="D203">
        <v>2.9712112999733402</v>
      </c>
      <c r="E203" t="s">
        <v>4</v>
      </c>
      <c r="F203" s="1">
        <v>-32.469099999999997</v>
      </c>
      <c r="G203" s="1">
        <v>23.778700000000001</v>
      </c>
      <c r="H203" s="1">
        <v>20227.099999999999</v>
      </c>
      <c r="I203" s="1">
        <v>3.7635299999999998</v>
      </c>
    </row>
    <row r="204" spans="1:9" x14ac:dyDescent="0.25">
      <c r="A204">
        <v>-111.91103789126799</v>
      </c>
      <c r="B204">
        <v>13.685207255628701</v>
      </c>
      <c r="C204">
        <v>2778.79172432729</v>
      </c>
      <c r="D204">
        <v>2.97060890856672</v>
      </c>
      <c r="E204" t="s">
        <v>4</v>
      </c>
      <c r="F204" s="1">
        <v>-31.956099999999999</v>
      </c>
      <c r="G204" s="1">
        <v>23.5242</v>
      </c>
      <c r="H204" s="1">
        <v>19697.5</v>
      </c>
      <c r="I204" s="1">
        <v>3.7499799999999999</v>
      </c>
    </row>
    <row r="205" spans="1:9" x14ac:dyDescent="0.25">
      <c r="A205">
        <v>-111.81109280615</v>
      </c>
      <c r="B205">
        <v>13.6811086304276</v>
      </c>
      <c r="C205">
        <v>2774.7062497952702</v>
      </c>
      <c r="D205">
        <v>2.9700171284574699</v>
      </c>
      <c r="E205" t="s">
        <v>4</v>
      </c>
      <c r="F205" s="1">
        <v>-31.443100000000001</v>
      </c>
      <c r="G205" s="1">
        <v>23.2669</v>
      </c>
      <c r="H205" s="1">
        <v>19238.3</v>
      </c>
      <c r="I205" s="1">
        <v>3.7354099999999999</v>
      </c>
    </row>
    <row r="206" spans="1:9" x14ac:dyDescent="0.25">
      <c r="A206">
        <v>-111.71114772103201</v>
      </c>
      <c r="B206">
        <v>13.677010005226499</v>
      </c>
      <c r="C206">
        <v>2770.6207752632499</v>
      </c>
      <c r="D206">
        <v>2.96942534834821</v>
      </c>
      <c r="E206" t="s">
        <v>4</v>
      </c>
      <c r="F206" s="1">
        <v>-30.987100000000002</v>
      </c>
      <c r="G206" s="1">
        <v>23.036200000000001</v>
      </c>
      <c r="H206" s="1">
        <v>18909.900000000001</v>
      </c>
      <c r="I206" s="1">
        <v>3.72559</v>
      </c>
    </row>
    <row r="207" spans="1:9" x14ac:dyDescent="0.25">
      <c r="A207">
        <v>-111.611202635914</v>
      </c>
      <c r="B207">
        <v>13.672911380025401</v>
      </c>
      <c r="C207">
        <v>2766.5353007312301</v>
      </c>
      <c r="D207">
        <v>2.9688335682389599</v>
      </c>
      <c r="E207" t="s">
        <v>4</v>
      </c>
      <c r="F207" s="1">
        <v>-30.4741</v>
      </c>
      <c r="G207" s="1">
        <v>22.771100000000001</v>
      </c>
      <c r="H207" s="1">
        <v>18606</v>
      </c>
      <c r="I207" s="1">
        <v>3.7089599999999998</v>
      </c>
    </row>
    <row r="208" spans="1:9" x14ac:dyDescent="0.25">
      <c r="A208">
        <v>-111.511257550796</v>
      </c>
      <c r="B208">
        <v>13.6688127548243</v>
      </c>
      <c r="C208">
        <v>2762.4498261992098</v>
      </c>
      <c r="D208">
        <v>2.9682417881297098</v>
      </c>
      <c r="E208" t="s">
        <v>4</v>
      </c>
      <c r="F208" s="1">
        <v>-29.961099999999998</v>
      </c>
      <c r="G208" s="1">
        <v>22.498899999999999</v>
      </c>
      <c r="H208" s="1">
        <v>18328.8</v>
      </c>
      <c r="I208" s="1">
        <v>3.6911499999999999</v>
      </c>
    </row>
    <row r="209" spans="1:9" x14ac:dyDescent="0.25">
      <c r="A209">
        <v>-111.41131246567799</v>
      </c>
      <c r="B209">
        <v>13.6648863899941</v>
      </c>
      <c r="C209">
        <v>2758.5082174714898</v>
      </c>
      <c r="D209">
        <v>2.9676693163257699</v>
      </c>
      <c r="E209" t="s">
        <v>4</v>
      </c>
      <c r="F209" s="1">
        <v>-29.4481</v>
      </c>
      <c r="G209" s="1">
        <v>22.222100000000001</v>
      </c>
      <c r="H209" s="1">
        <v>18050.2</v>
      </c>
      <c r="I209" s="1">
        <v>3.6723400000000002</v>
      </c>
    </row>
    <row r="210" spans="1:9" x14ac:dyDescent="0.25">
      <c r="A210">
        <v>-111.31136738056</v>
      </c>
      <c r="B210">
        <v>13.661009377920299</v>
      </c>
      <c r="C210">
        <v>2754.6078264304301</v>
      </c>
      <c r="D210">
        <v>2.9671023763692501</v>
      </c>
      <c r="E210" t="s">
        <v>4</v>
      </c>
      <c r="F210" s="1">
        <v>-28.992100000000001</v>
      </c>
      <c r="G210" s="1">
        <v>21.9739</v>
      </c>
      <c r="H210" s="1">
        <v>17801</v>
      </c>
      <c r="I210" s="1">
        <v>3.6549499999999999</v>
      </c>
    </row>
    <row r="211" spans="1:9" x14ac:dyDescent="0.25">
      <c r="A211">
        <v>-111.21142229544201</v>
      </c>
      <c r="B211">
        <v>13.6571323658465</v>
      </c>
      <c r="C211">
        <v>2750.7074353893699</v>
      </c>
      <c r="D211">
        <v>2.9665354364127401</v>
      </c>
      <c r="E211" t="s">
        <v>4</v>
      </c>
      <c r="F211" s="1">
        <v>-28.479099999999999</v>
      </c>
      <c r="G211" s="1">
        <v>21.6935</v>
      </c>
      <c r="H211" s="1">
        <v>17521.400000000001</v>
      </c>
      <c r="I211" s="1">
        <v>3.6347700000000001</v>
      </c>
    </row>
    <row r="212" spans="1:9" x14ac:dyDescent="0.25">
      <c r="A212">
        <v>-111.111477210323</v>
      </c>
      <c r="B212">
        <v>13.653255353772799</v>
      </c>
      <c r="C212">
        <v>2746.8070443483098</v>
      </c>
      <c r="D212">
        <v>2.9659684964562198</v>
      </c>
      <c r="E212" t="s">
        <v>4</v>
      </c>
      <c r="F212" s="1">
        <v>-27.966100000000001</v>
      </c>
      <c r="G212" s="1">
        <v>21.4129</v>
      </c>
      <c r="H212" s="1">
        <v>17245</v>
      </c>
      <c r="I212" s="1">
        <v>3.6140699999999999</v>
      </c>
    </row>
    <row r="213" spans="1:9" x14ac:dyDescent="0.25">
      <c r="A213">
        <v>-111.01153212520499</v>
      </c>
      <c r="B213">
        <v>13.649378341699</v>
      </c>
      <c r="C213">
        <v>2742.9066533072501</v>
      </c>
      <c r="D213">
        <v>2.9654015564997001</v>
      </c>
      <c r="E213" t="s">
        <v>4</v>
      </c>
      <c r="F213" s="1">
        <v>-27.453099999999999</v>
      </c>
      <c r="G213" s="1">
        <v>21.133900000000001</v>
      </c>
      <c r="H213" s="1">
        <v>16975.5</v>
      </c>
      <c r="I213" s="1">
        <v>3.5929899999999999</v>
      </c>
    </row>
    <row r="214" spans="1:9" x14ac:dyDescent="0.25">
      <c r="A214">
        <v>-110.911587040087</v>
      </c>
      <c r="B214">
        <v>13.6455766664204</v>
      </c>
      <c r="C214">
        <v>2739.1242899120298</v>
      </c>
      <c r="D214">
        <v>2.9649476217360098</v>
      </c>
      <c r="E214" t="s">
        <v>4</v>
      </c>
      <c r="F214" s="1">
        <v>-26.9971</v>
      </c>
      <c r="G214" s="1">
        <v>20.888300000000001</v>
      </c>
      <c r="H214" s="1">
        <v>16742.7</v>
      </c>
      <c r="I214" s="1">
        <v>3.5740500000000002</v>
      </c>
    </row>
    <row r="215" spans="1:9" x14ac:dyDescent="0.25">
      <c r="A215">
        <v>-110.81164195496901</v>
      </c>
      <c r="B215">
        <v>13.641816549183</v>
      </c>
      <c r="C215">
        <v>2735.4070341146598</v>
      </c>
      <c r="D215">
        <v>2.9645560240340898</v>
      </c>
      <c r="E215" t="s">
        <v>4</v>
      </c>
      <c r="F215" s="1">
        <v>-26.484100000000002</v>
      </c>
      <c r="G215" s="1">
        <v>20.614599999999999</v>
      </c>
      <c r="H215" s="1">
        <v>16488.7</v>
      </c>
      <c r="I215" s="1">
        <v>3.5525199999999999</v>
      </c>
    </row>
    <row r="216" spans="1:9" x14ac:dyDescent="0.25">
      <c r="A216">
        <v>-110.711696869851</v>
      </c>
      <c r="B216">
        <v>13.6380564319456</v>
      </c>
      <c r="C216">
        <v>2731.6897783172899</v>
      </c>
      <c r="D216">
        <v>2.96416442633216</v>
      </c>
      <c r="E216" t="s">
        <v>4</v>
      </c>
      <c r="F216" s="1">
        <v>-25.9711</v>
      </c>
      <c r="G216" s="1">
        <v>20.343900000000001</v>
      </c>
      <c r="H216" s="1">
        <v>16243.2</v>
      </c>
      <c r="I216" s="1">
        <v>3.5308000000000002</v>
      </c>
    </row>
    <row r="217" spans="1:9" x14ac:dyDescent="0.25">
      <c r="A217">
        <v>-110.611751784733</v>
      </c>
      <c r="B217">
        <v>13.634296314708299</v>
      </c>
      <c r="C217">
        <v>2727.9725225199099</v>
      </c>
      <c r="D217">
        <v>2.9637728286302401</v>
      </c>
      <c r="E217" t="s">
        <v>4</v>
      </c>
      <c r="F217" s="1">
        <v>-25.458100000000002</v>
      </c>
      <c r="G217" s="1">
        <v>20.076000000000001</v>
      </c>
      <c r="H217" s="1">
        <v>16005.6</v>
      </c>
      <c r="I217" s="1">
        <v>3.5088900000000001</v>
      </c>
    </row>
    <row r="218" spans="1:9" x14ac:dyDescent="0.25">
      <c r="A218">
        <v>-110.51180669961499</v>
      </c>
      <c r="B218">
        <v>13.630536197470899</v>
      </c>
      <c r="C218">
        <v>2724.25526672254</v>
      </c>
      <c r="D218">
        <v>2.9633812309283099</v>
      </c>
      <c r="E218" t="s">
        <v>4</v>
      </c>
      <c r="F218" s="1">
        <v>-24.9451</v>
      </c>
      <c r="G218" s="1">
        <v>19.811900000000001</v>
      </c>
      <c r="H218" s="1">
        <v>15776.5</v>
      </c>
      <c r="I218" s="1">
        <v>3.4873599999999998</v>
      </c>
    </row>
    <row r="219" spans="1:9" x14ac:dyDescent="0.25">
      <c r="A219">
        <v>-110.411861614497</v>
      </c>
      <c r="B219">
        <v>13.6269854186537</v>
      </c>
      <c r="C219">
        <v>2720.7313997514302</v>
      </c>
      <c r="D219">
        <v>2.9629577340385498</v>
      </c>
      <c r="E219" t="s">
        <v>4</v>
      </c>
      <c r="F219" s="1">
        <v>-24.489100000000001</v>
      </c>
      <c r="G219" s="1">
        <v>19.5778</v>
      </c>
      <c r="H219" s="1">
        <v>15676.7</v>
      </c>
      <c r="I219" s="1">
        <v>3.4703499999999998</v>
      </c>
    </row>
    <row r="220" spans="1:9" x14ac:dyDescent="0.25">
      <c r="A220">
        <v>-110.311916529379</v>
      </c>
      <c r="B220">
        <v>13.6236344333437</v>
      </c>
      <c r="C220">
        <v>2717.3921039250699</v>
      </c>
      <c r="D220">
        <v>2.9625037924238802</v>
      </c>
      <c r="E220" t="s">
        <v>4</v>
      </c>
      <c r="F220" s="1">
        <v>-23.976099999999999</v>
      </c>
      <c r="G220" s="1">
        <v>19.3155</v>
      </c>
      <c r="H220" s="1">
        <v>15497.1</v>
      </c>
      <c r="I220" s="1">
        <v>3.4477099999999998</v>
      </c>
    </row>
    <row r="221" spans="1:9" x14ac:dyDescent="0.25">
      <c r="A221">
        <v>-110.211971444261</v>
      </c>
      <c r="B221">
        <v>13.6202834480337</v>
      </c>
      <c r="C221">
        <v>2714.0528080987101</v>
      </c>
      <c r="D221">
        <v>2.9620498508092101</v>
      </c>
      <c r="E221" t="s">
        <v>4</v>
      </c>
      <c r="F221" s="1">
        <v>-23.463100000000001</v>
      </c>
      <c r="G221" s="1">
        <v>19.055099999999999</v>
      </c>
      <c r="H221" s="1">
        <v>15314.1</v>
      </c>
      <c r="I221" s="1">
        <v>3.4247399999999999</v>
      </c>
    </row>
    <row r="222" spans="1:9" x14ac:dyDescent="0.25">
      <c r="A222">
        <v>-110.112026359143</v>
      </c>
      <c r="B222">
        <v>13.6169324627237</v>
      </c>
      <c r="C222">
        <v>2710.7135122723498</v>
      </c>
      <c r="D222">
        <v>2.9615959091945401</v>
      </c>
      <c r="E222" t="s">
        <v>4</v>
      </c>
      <c r="F222" s="1">
        <v>-22.950099999999999</v>
      </c>
      <c r="G222" s="1">
        <v>18.797599999999999</v>
      </c>
      <c r="H222" s="1">
        <v>15124.2</v>
      </c>
      <c r="I222" s="1">
        <v>3.4015599999999999</v>
      </c>
    </row>
    <row r="223" spans="1:9" x14ac:dyDescent="0.25">
      <c r="A223">
        <v>-110.01208127402499</v>
      </c>
      <c r="B223">
        <v>13.6135814774137</v>
      </c>
      <c r="C223">
        <v>2707.37421644598</v>
      </c>
      <c r="D223">
        <v>2.9611419675798798</v>
      </c>
      <c r="E223" t="s">
        <v>4</v>
      </c>
      <c r="F223" s="1">
        <v>-22.4941</v>
      </c>
      <c r="G223" s="1">
        <v>18.571999999999999</v>
      </c>
      <c r="H223" s="1">
        <v>14952</v>
      </c>
      <c r="I223" s="1">
        <v>3.3808799999999999</v>
      </c>
    </row>
    <row r="224" spans="1:9" x14ac:dyDescent="0.25">
      <c r="A224">
        <v>-109.912136188907</v>
      </c>
      <c r="B224">
        <v>13.6102793903002</v>
      </c>
      <c r="C224">
        <v>2704.1333628380298</v>
      </c>
      <c r="D224">
        <v>2.9606781540651399</v>
      </c>
      <c r="E224" t="s">
        <v>4</v>
      </c>
      <c r="F224" s="1">
        <v>-21.981100000000001</v>
      </c>
      <c r="G224" s="1">
        <v>18.321899999999999</v>
      </c>
      <c r="H224" s="1">
        <v>14755.6</v>
      </c>
      <c r="I224" s="1">
        <v>3.3575699999999999</v>
      </c>
    </row>
    <row r="225" spans="1:9" x14ac:dyDescent="0.25">
      <c r="A225">
        <v>-109.812191103789</v>
      </c>
      <c r="B225">
        <v>13.6070574763721</v>
      </c>
      <c r="C225">
        <v>2701.0539144917402</v>
      </c>
      <c r="D225">
        <v>2.9601981546431899</v>
      </c>
      <c r="E225" t="s">
        <v>4</v>
      </c>
      <c r="F225" s="1">
        <v>-21.4681</v>
      </c>
      <c r="G225" s="1">
        <v>18.0764</v>
      </c>
      <c r="H225" s="1">
        <v>14559.2</v>
      </c>
      <c r="I225" s="1">
        <v>3.3342999999999998</v>
      </c>
    </row>
    <row r="226" spans="1:9" x14ac:dyDescent="0.25">
      <c r="A226">
        <v>-109.712246018671</v>
      </c>
      <c r="B226">
        <v>13.6038355624439</v>
      </c>
      <c r="C226">
        <v>2697.9744661454502</v>
      </c>
      <c r="D226">
        <v>2.9597181552212399</v>
      </c>
      <c r="E226" t="s">
        <v>4</v>
      </c>
      <c r="F226" s="1">
        <v>-20.955100000000002</v>
      </c>
      <c r="G226" s="1">
        <v>17.8355</v>
      </c>
      <c r="H226" s="1">
        <v>14363.4</v>
      </c>
      <c r="I226" s="1">
        <v>3.3110900000000001</v>
      </c>
    </row>
    <row r="227" spans="1:9" x14ac:dyDescent="0.25">
      <c r="A227">
        <v>-109.61230093355201</v>
      </c>
      <c r="B227">
        <v>13.6006136485158</v>
      </c>
      <c r="C227">
        <v>2694.8950177991601</v>
      </c>
      <c r="D227">
        <v>2.9592381557993002</v>
      </c>
      <c r="E227" t="s">
        <v>4</v>
      </c>
      <c r="F227" s="1">
        <v>-20.499099999999999</v>
      </c>
      <c r="G227" s="1">
        <v>17.625399999999999</v>
      </c>
      <c r="H227" s="1">
        <v>14190.6</v>
      </c>
      <c r="I227" s="1">
        <v>3.29054</v>
      </c>
    </row>
    <row r="228" spans="1:9" x14ac:dyDescent="0.25">
      <c r="A228">
        <v>-109.512355848434</v>
      </c>
      <c r="B228">
        <v>13.597391734587699</v>
      </c>
      <c r="C228">
        <v>2691.81556945287</v>
      </c>
      <c r="D228">
        <v>2.9587581563773502</v>
      </c>
      <c r="E228" t="s">
        <v>4</v>
      </c>
      <c r="F228" s="1">
        <v>-19.9861</v>
      </c>
      <c r="G228" s="1">
        <v>17.3933</v>
      </c>
      <c r="H228" s="1">
        <v>13997.6</v>
      </c>
      <c r="I228" s="1">
        <v>3.2675000000000001</v>
      </c>
    </row>
    <row r="229" spans="1:9" x14ac:dyDescent="0.25">
      <c r="A229">
        <v>-109.412410763316</v>
      </c>
      <c r="B229">
        <v>13.594000837104</v>
      </c>
      <c r="C229">
        <v>2688.84049330263</v>
      </c>
      <c r="D229">
        <v>2.95827080120063</v>
      </c>
      <c r="E229" t="s">
        <v>4</v>
      </c>
      <c r="F229" s="1">
        <v>-19.473099999999999</v>
      </c>
      <c r="G229" s="1">
        <v>17.165700000000001</v>
      </c>
      <c r="H229" s="1">
        <v>13806.5</v>
      </c>
      <c r="I229" s="1">
        <v>3.24458</v>
      </c>
    </row>
    <row r="230" spans="1:9" x14ac:dyDescent="0.25">
      <c r="A230">
        <v>-109.312465678198</v>
      </c>
      <c r="B230">
        <v>13.5905719219031</v>
      </c>
      <c r="C230">
        <v>2685.88889868364</v>
      </c>
      <c r="D230">
        <v>2.9577817911350399</v>
      </c>
      <c r="E230" t="s">
        <v>4</v>
      </c>
      <c r="F230" s="1">
        <v>-18.960100000000001</v>
      </c>
      <c r="G230" s="1">
        <v>16.942900000000002</v>
      </c>
      <c r="H230" s="1">
        <v>13617.3</v>
      </c>
      <c r="I230" s="1">
        <v>3.2217799999999999</v>
      </c>
    </row>
    <row r="231" spans="1:9" x14ac:dyDescent="0.25">
      <c r="A231">
        <v>-109.21252059308</v>
      </c>
      <c r="B231">
        <v>13.5871430067021</v>
      </c>
      <c r="C231">
        <v>2682.9373040646601</v>
      </c>
      <c r="D231">
        <v>2.9572927810694498</v>
      </c>
      <c r="E231" t="s">
        <v>4</v>
      </c>
      <c r="F231" s="1">
        <v>-18.447099999999999</v>
      </c>
      <c r="G231" s="1">
        <v>16.7225</v>
      </c>
      <c r="H231" s="1">
        <v>13514.2</v>
      </c>
      <c r="I231" s="1">
        <v>3.2022400000000002</v>
      </c>
    </row>
    <row r="232" spans="1:9" x14ac:dyDescent="0.25">
      <c r="A232">
        <v>-109.11257550796201</v>
      </c>
      <c r="B232">
        <v>13.5837140915012</v>
      </c>
      <c r="C232">
        <v>2679.9857094456802</v>
      </c>
      <c r="D232">
        <v>2.9568037710038699</v>
      </c>
      <c r="E232" t="s">
        <v>4</v>
      </c>
      <c r="F232" s="1">
        <v>-17.991099999999999</v>
      </c>
      <c r="G232" s="1">
        <v>16.526</v>
      </c>
      <c r="H232" s="1">
        <v>13360.2</v>
      </c>
      <c r="I232" s="1">
        <v>3.1816900000000001</v>
      </c>
    </row>
    <row r="233" spans="1:9" x14ac:dyDescent="0.25">
      <c r="A233">
        <v>-109.012630422844</v>
      </c>
      <c r="B233">
        <v>13.580285176300301</v>
      </c>
      <c r="C233">
        <v>2677.0341148266898</v>
      </c>
      <c r="D233">
        <v>2.9563147609382798</v>
      </c>
      <c r="E233" t="s">
        <v>4</v>
      </c>
      <c r="F233" s="1">
        <v>-17.478100000000001</v>
      </c>
      <c r="G233" s="1">
        <v>16.3065</v>
      </c>
      <c r="H233" s="1">
        <v>13192.5</v>
      </c>
      <c r="I233" s="1">
        <v>3.1584099999999999</v>
      </c>
    </row>
    <row r="234" spans="1:9" x14ac:dyDescent="0.25">
      <c r="A234">
        <v>-108.912685337726</v>
      </c>
      <c r="B234">
        <v>13.577215811953399</v>
      </c>
      <c r="C234">
        <v>2674.2210138700202</v>
      </c>
      <c r="D234">
        <v>2.9558590426184401</v>
      </c>
      <c r="E234" t="s">
        <v>4</v>
      </c>
      <c r="F234" s="1">
        <v>-16.9651</v>
      </c>
      <c r="G234" s="1">
        <v>16.088899999999999</v>
      </c>
      <c r="H234" s="1">
        <v>13018.4</v>
      </c>
      <c r="I234" s="1">
        <v>3.1349499999999999</v>
      </c>
    </row>
    <row r="235" spans="1:9" x14ac:dyDescent="0.25">
      <c r="A235">
        <v>-108.81274025260799</v>
      </c>
      <c r="B235">
        <v>13.574312923516301</v>
      </c>
      <c r="C235">
        <v>2671.4720369674501</v>
      </c>
      <c r="D235">
        <v>2.95541873873468</v>
      </c>
      <c r="E235" t="s">
        <v>4</v>
      </c>
      <c r="F235" s="1">
        <v>-16.452100000000002</v>
      </c>
      <c r="G235" s="1">
        <v>15.8733</v>
      </c>
      <c r="H235" s="1">
        <v>12835.8</v>
      </c>
      <c r="I235" s="1">
        <v>3.1113599999999999</v>
      </c>
    </row>
    <row r="236" spans="1:9" x14ac:dyDescent="0.25">
      <c r="A236">
        <v>-108.71279516749</v>
      </c>
      <c r="B236">
        <v>13.571410035079101</v>
      </c>
      <c r="C236">
        <v>2668.72306006489</v>
      </c>
      <c r="D236">
        <v>2.95497843485093</v>
      </c>
      <c r="E236" t="s">
        <v>4</v>
      </c>
      <c r="F236" s="1">
        <v>-15.9961</v>
      </c>
      <c r="G236" s="1">
        <v>15.6838</v>
      </c>
      <c r="H236" s="1">
        <v>12667</v>
      </c>
      <c r="I236" s="1">
        <v>3.0903499999999999</v>
      </c>
    </row>
    <row r="237" spans="1:9" x14ac:dyDescent="0.25">
      <c r="A237">
        <v>-108.61285008237201</v>
      </c>
      <c r="B237">
        <v>13.568507146642</v>
      </c>
      <c r="C237">
        <v>2665.9740831623199</v>
      </c>
      <c r="D237">
        <v>2.9545381309671699</v>
      </c>
      <c r="E237" t="s">
        <v>4</v>
      </c>
      <c r="F237" s="1">
        <v>-15.4831</v>
      </c>
      <c r="G237" s="1">
        <v>15.4732</v>
      </c>
      <c r="H237" s="1">
        <v>12470</v>
      </c>
      <c r="I237" s="1">
        <v>3.0666699999999998</v>
      </c>
    </row>
    <row r="238" spans="1:9" x14ac:dyDescent="0.25">
      <c r="A238">
        <v>-108.512904997254</v>
      </c>
      <c r="B238">
        <v>13.5656042582048</v>
      </c>
      <c r="C238">
        <v>2663.2251062597602</v>
      </c>
      <c r="D238">
        <v>2.9540978270834199</v>
      </c>
      <c r="E238" t="s">
        <v>4</v>
      </c>
      <c r="F238" s="1">
        <v>-14.9701</v>
      </c>
      <c r="G238" s="1">
        <v>15.265000000000001</v>
      </c>
      <c r="H238" s="1">
        <v>12265.9</v>
      </c>
      <c r="I238" s="1">
        <v>3.0429300000000001</v>
      </c>
    </row>
    <row r="239" spans="1:9" x14ac:dyDescent="0.25">
      <c r="A239">
        <v>-108.412959912136</v>
      </c>
      <c r="B239">
        <v>13.5626691825818</v>
      </c>
      <c r="C239">
        <v>2660.5168997926498</v>
      </c>
      <c r="D239">
        <v>2.9536585961058601</v>
      </c>
      <c r="E239" t="s">
        <v>4</v>
      </c>
      <c r="F239" s="1">
        <v>-14.457100000000001</v>
      </c>
      <c r="G239" s="1">
        <v>15.0588</v>
      </c>
      <c r="H239" s="1">
        <v>12056</v>
      </c>
      <c r="I239" s="1">
        <v>3.0191300000000001</v>
      </c>
    </row>
    <row r="240" spans="1:9" x14ac:dyDescent="0.25">
      <c r="A240">
        <v>-108.31301482701799</v>
      </c>
      <c r="B240">
        <v>13.559707846726401</v>
      </c>
      <c r="C240">
        <v>2657.8419562864601</v>
      </c>
      <c r="D240">
        <v>2.9532202404693702</v>
      </c>
      <c r="E240" t="s">
        <v>4</v>
      </c>
      <c r="F240" s="1">
        <v>-13.944100000000001</v>
      </c>
      <c r="G240" s="1">
        <v>14.853400000000001</v>
      </c>
      <c r="H240" s="1">
        <v>11840.5</v>
      </c>
      <c r="I240" s="1">
        <v>2.9951699999999999</v>
      </c>
    </row>
    <row r="241" spans="1:9" x14ac:dyDescent="0.25">
      <c r="A241">
        <v>-108.2130697419</v>
      </c>
      <c r="B241">
        <v>13.5567465108711</v>
      </c>
      <c r="C241">
        <v>2655.1670127802799</v>
      </c>
      <c r="D241">
        <v>2.9527818848328899</v>
      </c>
      <c r="E241" t="s">
        <v>4</v>
      </c>
      <c r="F241" s="1">
        <v>-13.488099999999999</v>
      </c>
      <c r="G241" s="1">
        <v>14.670400000000001</v>
      </c>
      <c r="H241" s="1">
        <v>11645.4</v>
      </c>
      <c r="I241" s="1">
        <v>2.9736699999999998</v>
      </c>
    </row>
    <row r="242" spans="1:9" x14ac:dyDescent="0.25">
      <c r="A242">
        <v>-108.113124656781</v>
      </c>
      <c r="B242">
        <v>13.553785175015699</v>
      </c>
      <c r="C242">
        <v>2652.4920692740998</v>
      </c>
      <c r="D242">
        <v>2.9523435291964102</v>
      </c>
      <c r="E242" t="s">
        <v>4</v>
      </c>
      <c r="F242" s="1">
        <v>-12.975099999999999</v>
      </c>
      <c r="G242" s="1">
        <v>14.465199999999999</v>
      </c>
      <c r="H242" s="1">
        <v>11424.5</v>
      </c>
      <c r="I242" s="1">
        <v>2.9493499999999999</v>
      </c>
    </row>
    <row r="243" spans="1:9" x14ac:dyDescent="0.25">
      <c r="A243">
        <v>-108.013179571663</v>
      </c>
      <c r="B243">
        <v>13.550823839160399</v>
      </c>
      <c r="C243">
        <v>2649.8171257679201</v>
      </c>
      <c r="D243">
        <v>2.9519051735599202</v>
      </c>
      <c r="E243" t="s">
        <v>4</v>
      </c>
      <c r="F243" s="1">
        <v>-12.4621</v>
      </c>
      <c r="G243" s="1">
        <v>14.261900000000001</v>
      </c>
      <c r="H243" s="1">
        <v>11202</v>
      </c>
      <c r="I243" s="1">
        <v>2.9249700000000001</v>
      </c>
    </row>
    <row r="244" spans="1:9" x14ac:dyDescent="0.25">
      <c r="A244">
        <v>-107.91323448654499</v>
      </c>
      <c r="B244">
        <v>13.547872680087</v>
      </c>
      <c r="C244">
        <v>2647.1709825548901</v>
      </c>
      <c r="D244">
        <v>2.9514686497442102</v>
      </c>
      <c r="E244" t="s">
        <v>4</v>
      </c>
      <c r="F244" s="1">
        <v>-11.9491</v>
      </c>
      <c r="G244" s="1">
        <v>14.0604</v>
      </c>
      <c r="H244" s="1">
        <v>10976.3</v>
      </c>
      <c r="I244" s="1">
        <v>2.9005000000000001</v>
      </c>
    </row>
    <row r="245" spans="1:9" x14ac:dyDescent="0.25">
      <c r="A245">
        <v>-107.813289401427</v>
      </c>
      <c r="B245">
        <v>13.5449356973226</v>
      </c>
      <c r="C245">
        <v>2644.564958296</v>
      </c>
      <c r="D245">
        <v>2.9510346776640901</v>
      </c>
      <c r="E245" t="s">
        <v>4</v>
      </c>
      <c r="F245" s="1">
        <v>-11.4931</v>
      </c>
      <c r="G245" s="1">
        <v>13.881600000000001</v>
      </c>
      <c r="H245" s="1">
        <v>10812.7</v>
      </c>
      <c r="I245" s="1">
        <v>2.8818899999999998</v>
      </c>
    </row>
    <row r="246" spans="1:9" x14ac:dyDescent="0.25">
      <c r="A246">
        <v>-107.713344316309</v>
      </c>
      <c r="B246">
        <v>13.541998714558201</v>
      </c>
      <c r="C246">
        <v>2641.9589340371099</v>
      </c>
      <c r="D246">
        <v>2.95060070558397</v>
      </c>
      <c r="E246" t="s">
        <v>4</v>
      </c>
      <c r="F246" s="1">
        <v>-10.9801</v>
      </c>
      <c r="G246" s="1">
        <v>13.6807</v>
      </c>
      <c r="H246" s="1">
        <v>10586</v>
      </c>
      <c r="I246" s="1">
        <v>2.8568899999999999</v>
      </c>
    </row>
    <row r="247" spans="1:9" x14ac:dyDescent="0.25">
      <c r="A247">
        <v>-107.613399231191</v>
      </c>
      <c r="B247">
        <v>13.5390617317937</v>
      </c>
      <c r="C247">
        <v>2639.3529097782198</v>
      </c>
      <c r="D247">
        <v>2.9501667335038499</v>
      </c>
      <c r="E247" t="s">
        <v>4</v>
      </c>
      <c r="F247" s="1">
        <v>-10.4671</v>
      </c>
      <c r="G247" s="1">
        <v>13.4839</v>
      </c>
      <c r="H247" s="1">
        <v>10356</v>
      </c>
      <c r="I247" s="1">
        <v>2.8320400000000001</v>
      </c>
    </row>
    <row r="248" spans="1:9" x14ac:dyDescent="0.25">
      <c r="A248">
        <v>-107.513454146073</v>
      </c>
      <c r="B248">
        <v>13.5361247490293</v>
      </c>
      <c r="C248">
        <v>2636.7468855193301</v>
      </c>
      <c r="D248">
        <v>2.9497327614237401</v>
      </c>
      <c r="E248" t="s">
        <v>4</v>
      </c>
      <c r="F248" s="1">
        <v>-9.9540799999999994</v>
      </c>
      <c r="G248" s="1">
        <v>13.2913</v>
      </c>
      <c r="H248" s="1">
        <v>10127</v>
      </c>
      <c r="I248" s="1">
        <v>2.8074300000000001</v>
      </c>
    </row>
    <row r="249" spans="1:9" x14ac:dyDescent="0.25">
      <c r="A249">
        <v>-107.41350906095499</v>
      </c>
      <c r="B249">
        <v>13.5337502066533</v>
      </c>
      <c r="C249">
        <v>2634.3002193705001</v>
      </c>
      <c r="D249">
        <v>2.9493550333824601</v>
      </c>
      <c r="E249" t="s">
        <v>4</v>
      </c>
      <c r="F249" s="1">
        <v>-9.4980799999999999</v>
      </c>
      <c r="G249" s="1">
        <v>13.1221</v>
      </c>
      <c r="H249" s="1">
        <v>9923.51</v>
      </c>
      <c r="I249" s="1">
        <v>2.7856299999999998</v>
      </c>
    </row>
    <row r="250" spans="1:9" x14ac:dyDescent="0.25">
      <c r="A250">
        <v>-107.313563975837</v>
      </c>
      <c r="B250">
        <v>13.5314707573436</v>
      </c>
      <c r="C250">
        <v>2631.8804962571098</v>
      </c>
      <c r="D250">
        <v>2.94898681464782</v>
      </c>
      <c r="E250" t="s">
        <v>4</v>
      </c>
      <c r="F250" s="1">
        <v>-8.98508</v>
      </c>
      <c r="G250" s="1">
        <v>12.9323</v>
      </c>
      <c r="H250" s="1">
        <v>9693.42</v>
      </c>
      <c r="I250" s="1">
        <v>2.7610399999999999</v>
      </c>
    </row>
    <row r="251" spans="1:9" x14ac:dyDescent="0.25">
      <c r="A251">
        <v>-107.213618890719</v>
      </c>
      <c r="B251">
        <v>13.5291913080339</v>
      </c>
      <c r="C251">
        <v>2629.46077314373</v>
      </c>
      <c r="D251">
        <v>2.9486185959131701</v>
      </c>
      <c r="E251" t="s">
        <v>4</v>
      </c>
      <c r="F251" s="1">
        <v>-8.4720800000000001</v>
      </c>
      <c r="G251" s="1">
        <v>12.742599999999999</v>
      </c>
      <c r="H251" s="1">
        <v>9461.7900000000009</v>
      </c>
      <c r="I251" s="1">
        <v>2.7363300000000002</v>
      </c>
    </row>
    <row r="252" spans="1:9" x14ac:dyDescent="0.25">
      <c r="A252">
        <v>-107.113673805601</v>
      </c>
      <c r="B252">
        <v>13.526911858724199</v>
      </c>
      <c r="C252">
        <v>2627.0410500303401</v>
      </c>
      <c r="D252">
        <v>2.94825037717853</v>
      </c>
      <c r="E252" t="s">
        <v>4</v>
      </c>
      <c r="F252" s="1">
        <v>-7.9590800000000002</v>
      </c>
      <c r="G252" s="1">
        <v>12.5527</v>
      </c>
      <c r="H252" s="1">
        <v>9228.8799999999992</v>
      </c>
      <c r="I252" s="1">
        <v>2.7114799999999999</v>
      </c>
    </row>
    <row r="253" spans="1:9" x14ac:dyDescent="0.25">
      <c r="A253">
        <v>-107.013728720483</v>
      </c>
      <c r="B253">
        <v>13.524632409414499</v>
      </c>
      <c r="C253">
        <v>2624.6213269169598</v>
      </c>
      <c r="D253">
        <v>2.9478821584438801</v>
      </c>
      <c r="E253" t="s">
        <v>4</v>
      </c>
      <c r="F253" s="1">
        <v>-7.4460800000000003</v>
      </c>
      <c r="G253" s="1">
        <v>12.3626</v>
      </c>
      <c r="H253" s="1">
        <v>8995.23</v>
      </c>
      <c r="I253" s="1">
        <v>2.68648</v>
      </c>
    </row>
    <row r="254" spans="1:9" x14ac:dyDescent="0.25">
      <c r="A254">
        <v>-106.91378363536499</v>
      </c>
      <c r="B254">
        <v>13.5220291830314</v>
      </c>
      <c r="C254">
        <v>2622.19738062435</v>
      </c>
      <c r="D254">
        <v>2.9474871929075199</v>
      </c>
      <c r="E254" t="s">
        <v>4</v>
      </c>
      <c r="F254" s="1">
        <v>-6.9900799999999998</v>
      </c>
      <c r="G254" s="1">
        <v>12.1929</v>
      </c>
      <c r="H254" s="1">
        <v>8787.24</v>
      </c>
      <c r="I254" s="1">
        <v>2.6640999999999999</v>
      </c>
    </row>
    <row r="255" spans="1:9" x14ac:dyDescent="0.25">
      <c r="A255">
        <v>-106.813838550247</v>
      </c>
      <c r="B255">
        <v>13.5193016368488</v>
      </c>
      <c r="C255">
        <v>2619.7718127691501</v>
      </c>
      <c r="D255">
        <v>2.9470819574746798</v>
      </c>
      <c r="E255" t="s">
        <v>4</v>
      </c>
      <c r="F255" s="1">
        <v>-6.4770799999999999</v>
      </c>
      <c r="G255" s="1">
        <v>12.0008</v>
      </c>
      <c r="H255" s="1">
        <v>8553.56</v>
      </c>
      <c r="I255" s="1">
        <v>2.6387200000000002</v>
      </c>
    </row>
    <row r="256" spans="1:9" x14ac:dyDescent="0.25">
      <c r="A256">
        <v>-106.713893465129</v>
      </c>
      <c r="B256">
        <v>13.5165740906662</v>
      </c>
      <c r="C256">
        <v>2617.3462449139502</v>
      </c>
      <c r="D256">
        <v>2.9466767220418402</v>
      </c>
      <c r="E256" t="s">
        <v>4</v>
      </c>
      <c r="F256" s="1">
        <v>-5.96408</v>
      </c>
      <c r="G256" s="1">
        <v>11.8078</v>
      </c>
      <c r="H256" s="1">
        <v>8321</v>
      </c>
      <c r="I256" s="1">
        <v>2.61314</v>
      </c>
    </row>
    <row r="257" spans="1:9" x14ac:dyDescent="0.25">
      <c r="A257">
        <v>-106.613948380011</v>
      </c>
      <c r="B257">
        <v>13.5138465444837</v>
      </c>
      <c r="C257">
        <v>2614.9206770587398</v>
      </c>
      <c r="D257">
        <v>2.9462714866090098</v>
      </c>
      <c r="E257" t="s">
        <v>4</v>
      </c>
      <c r="F257" s="1">
        <v>-5.4510800000000001</v>
      </c>
      <c r="G257" s="1">
        <v>11.6135</v>
      </c>
      <c r="H257" s="1">
        <v>8090.32</v>
      </c>
      <c r="I257" s="1">
        <v>2.5873300000000001</v>
      </c>
    </row>
    <row r="258" spans="1:9" x14ac:dyDescent="0.25">
      <c r="A258">
        <v>-106.51400329489201</v>
      </c>
      <c r="B258">
        <v>13.5111189983011</v>
      </c>
      <c r="C258">
        <v>2612.4951092035399</v>
      </c>
      <c r="D258">
        <v>2.9458662511761702</v>
      </c>
      <c r="E258" t="s">
        <v>4</v>
      </c>
      <c r="F258" s="1">
        <v>-4.9950799999999997</v>
      </c>
      <c r="G258" s="1">
        <v>11.439500000000001</v>
      </c>
      <c r="H258" s="1">
        <v>7887.42</v>
      </c>
      <c r="I258" s="1">
        <v>2.5642</v>
      </c>
    </row>
    <row r="259" spans="1:9" x14ac:dyDescent="0.25">
      <c r="A259">
        <v>-106.414058209774</v>
      </c>
      <c r="B259">
        <v>13.508529327651299</v>
      </c>
      <c r="C259">
        <v>2610.1373301519102</v>
      </c>
      <c r="D259">
        <v>2.9454782501849199</v>
      </c>
      <c r="E259" t="s">
        <v>4</v>
      </c>
      <c r="F259" s="1">
        <v>-4.4820799999999998</v>
      </c>
      <c r="G259" s="1">
        <v>11.242800000000001</v>
      </c>
      <c r="H259" s="1">
        <v>7662.4</v>
      </c>
      <c r="I259" s="1">
        <v>2.5379999999999998</v>
      </c>
    </row>
    <row r="260" spans="1:9" x14ac:dyDescent="0.25">
      <c r="A260">
        <v>-106.314113124656</v>
      </c>
      <c r="B260">
        <v>13.506035571141499</v>
      </c>
      <c r="C260">
        <v>2607.8267088858202</v>
      </c>
      <c r="D260">
        <v>2.94510223846118</v>
      </c>
      <c r="E260" t="s">
        <v>4</v>
      </c>
      <c r="F260" s="1">
        <v>-3.9690799999999999</v>
      </c>
      <c r="G260" s="1">
        <v>11.0501</v>
      </c>
      <c r="H260" s="1">
        <v>7445.4</v>
      </c>
      <c r="I260" s="1">
        <v>2.51214</v>
      </c>
    </row>
    <row r="261" spans="1:9" x14ac:dyDescent="0.25">
      <c r="A261">
        <v>-106.214168039538</v>
      </c>
      <c r="B261">
        <v>13.503541814631699</v>
      </c>
      <c r="C261">
        <v>2605.5160876197401</v>
      </c>
      <c r="D261">
        <v>2.9447262267374401</v>
      </c>
      <c r="E261" t="s">
        <v>4</v>
      </c>
      <c r="F261" s="1">
        <v>-3.45608</v>
      </c>
      <c r="G261" s="1">
        <v>10.8584</v>
      </c>
      <c r="H261" s="1">
        <v>7239.17</v>
      </c>
      <c r="I261" s="1">
        <v>2.4864099999999998</v>
      </c>
    </row>
    <row r="262" spans="1:9" x14ac:dyDescent="0.25">
      <c r="A262">
        <v>-106.11422295442</v>
      </c>
      <c r="B262">
        <v>13.501048058121899</v>
      </c>
      <c r="C262">
        <v>2603.2054663536601</v>
      </c>
      <c r="D262">
        <v>2.9443502150137002</v>
      </c>
      <c r="E262" t="s">
        <v>4</v>
      </c>
      <c r="F262" s="1">
        <v>-2.9836</v>
      </c>
      <c r="G262" s="1">
        <v>10.699199999999999</v>
      </c>
      <c r="H262" s="1">
        <v>7073.96</v>
      </c>
      <c r="I262" s="1">
        <v>2.4647100000000002</v>
      </c>
    </row>
    <row r="263" spans="1:9" x14ac:dyDescent="0.25">
      <c r="A263">
        <v>-106.01427786930201</v>
      </c>
      <c r="B263">
        <v>13.4985543016122</v>
      </c>
      <c r="C263">
        <v>2600.8948450875801</v>
      </c>
      <c r="D263">
        <v>2.9439742032899598</v>
      </c>
      <c r="E263" t="s">
        <v>4</v>
      </c>
      <c r="F263" s="1">
        <v>-2.49871</v>
      </c>
      <c r="G263" s="1">
        <v>10.5495</v>
      </c>
      <c r="H263" s="1">
        <v>6928.3</v>
      </c>
      <c r="I263" s="1">
        <v>2.4442499999999998</v>
      </c>
    </row>
    <row r="264" spans="1:9" x14ac:dyDescent="0.25">
      <c r="A264">
        <v>-105.914332784184</v>
      </c>
      <c r="B264">
        <v>13.4961940749732</v>
      </c>
      <c r="C264">
        <v>2598.6420867655102</v>
      </c>
      <c r="D264">
        <v>2.94361065435417</v>
      </c>
      <c r="E264" t="s">
        <v>4</v>
      </c>
      <c r="F264" s="1">
        <v>-1.99302</v>
      </c>
      <c r="G264" s="1">
        <v>10.422000000000001</v>
      </c>
      <c r="H264" s="1">
        <v>6828.52</v>
      </c>
      <c r="I264" s="1">
        <v>2.42672</v>
      </c>
    </row>
    <row r="265" spans="1:9" x14ac:dyDescent="0.25">
      <c r="A265">
        <v>-105.814387699066</v>
      </c>
      <c r="B265">
        <v>13.493992555554399</v>
      </c>
      <c r="C265">
        <v>2596.4581015721901</v>
      </c>
      <c r="D265">
        <v>2.9432619180922499</v>
      </c>
      <c r="E265" t="s">
        <v>4</v>
      </c>
      <c r="F265" s="1">
        <v>-1.4814499999999999</v>
      </c>
      <c r="G265" s="1">
        <v>10.2669</v>
      </c>
      <c r="H265" s="1">
        <v>6723.39</v>
      </c>
      <c r="I265" s="1">
        <v>2.4067799999999999</v>
      </c>
    </row>
    <row r="266" spans="1:9" x14ac:dyDescent="0.25">
      <c r="A266">
        <v>-105.71444261394799</v>
      </c>
      <c r="B266">
        <v>13.4917910361357</v>
      </c>
      <c r="C266">
        <v>2594.2741163788701</v>
      </c>
      <c r="D266">
        <v>2.94291318183034</v>
      </c>
      <c r="E266" t="s">
        <v>4</v>
      </c>
      <c r="F266" s="1">
        <v>-0.98943999999999999</v>
      </c>
      <c r="G266" s="1">
        <v>10.1267</v>
      </c>
      <c r="H266" s="1">
        <v>6644.72</v>
      </c>
      <c r="I266" s="1">
        <v>2.38856</v>
      </c>
    </row>
    <row r="267" spans="1:9" x14ac:dyDescent="0.25">
      <c r="A267">
        <v>-105.61449752883</v>
      </c>
      <c r="B267">
        <v>13.489589516716901</v>
      </c>
      <c r="C267">
        <v>2592.09013118555</v>
      </c>
      <c r="D267">
        <v>2.9425644455684301</v>
      </c>
      <c r="E267" t="s">
        <v>4</v>
      </c>
      <c r="F267" s="1">
        <v>-0.47118500000000002</v>
      </c>
      <c r="G267" s="1">
        <v>9.9806399999999993</v>
      </c>
      <c r="H267" s="1">
        <v>6596.9</v>
      </c>
      <c r="I267" s="1">
        <v>2.3703500000000002</v>
      </c>
    </row>
    <row r="268" spans="1:9" x14ac:dyDescent="0.25">
      <c r="A268">
        <v>-105.51455244371201</v>
      </c>
      <c r="B268">
        <v>13.4873879972981</v>
      </c>
      <c r="C268">
        <v>2589.90614599223</v>
      </c>
      <c r="D268">
        <v>2.9422157093065202</v>
      </c>
      <c r="E268" t="s">
        <v>4</v>
      </c>
      <c r="F268" s="1">
        <v>4.8198199999999997E-2</v>
      </c>
      <c r="G268" s="1">
        <v>9.82423</v>
      </c>
      <c r="H268" s="1">
        <v>6588.23</v>
      </c>
      <c r="I268" s="1">
        <v>2.3523700000000001</v>
      </c>
    </row>
    <row r="269" spans="1:9" x14ac:dyDescent="0.25">
      <c r="A269">
        <v>-105.414607358594</v>
      </c>
      <c r="B269">
        <v>13.485374329942101</v>
      </c>
      <c r="C269">
        <v>2587.7778849822198</v>
      </c>
      <c r="D269">
        <v>2.9418862318275001</v>
      </c>
      <c r="E269" t="s">
        <v>4</v>
      </c>
      <c r="F269" s="1">
        <v>0.55310099999999995</v>
      </c>
      <c r="G269" s="1">
        <v>9.6686300000000003</v>
      </c>
      <c r="H269" s="1">
        <v>6585.81</v>
      </c>
      <c r="I269" s="1">
        <v>2.3341500000000002</v>
      </c>
    </row>
    <row r="270" spans="1:9" x14ac:dyDescent="0.25">
      <c r="A270">
        <v>-105.314662273476</v>
      </c>
      <c r="B270">
        <v>13.4837524140871</v>
      </c>
      <c r="C270">
        <v>2585.7658326107698</v>
      </c>
      <c r="D270">
        <v>2.9415969171074301</v>
      </c>
      <c r="E270" t="s">
        <v>4</v>
      </c>
      <c r="F270" s="1">
        <v>1.03966</v>
      </c>
      <c r="G270" s="1">
        <v>9.5098099999999999</v>
      </c>
      <c r="H270" s="1">
        <v>6581.53</v>
      </c>
      <c r="I270" s="1">
        <v>2.31528</v>
      </c>
    </row>
    <row r="271" spans="1:9" x14ac:dyDescent="0.25">
      <c r="A271">
        <v>-105.21471718835799</v>
      </c>
      <c r="B271">
        <v>13.482130498232101</v>
      </c>
      <c r="C271">
        <v>2583.7537802393099</v>
      </c>
      <c r="D271">
        <v>2.9413076023873499</v>
      </c>
      <c r="E271" t="s">
        <v>4</v>
      </c>
      <c r="F271" s="1">
        <v>1.55087</v>
      </c>
      <c r="G271" s="1">
        <v>9.3423400000000001</v>
      </c>
      <c r="H271" s="1">
        <v>6601.57</v>
      </c>
      <c r="I271" s="1">
        <v>2.2955899999999998</v>
      </c>
    </row>
    <row r="272" spans="1:9" x14ac:dyDescent="0.25">
      <c r="A272">
        <v>-105.11477210324</v>
      </c>
      <c r="B272">
        <v>13.4805085823771</v>
      </c>
      <c r="C272">
        <v>2581.7417278678499</v>
      </c>
      <c r="D272">
        <v>2.9410182876672701</v>
      </c>
      <c r="E272" t="s">
        <v>4</v>
      </c>
      <c r="F272" s="1">
        <v>2.0061200000000001</v>
      </c>
      <c r="G272" s="1">
        <v>9.1904199999999996</v>
      </c>
      <c r="H272" s="1">
        <v>6620.6</v>
      </c>
      <c r="I272" s="1">
        <v>2.2775699999999999</v>
      </c>
    </row>
    <row r="273" spans="1:9" x14ac:dyDescent="0.25">
      <c r="A273">
        <v>-105.014827018121</v>
      </c>
      <c r="B273">
        <v>13.478886666522101</v>
      </c>
      <c r="C273">
        <v>2579.7296754964</v>
      </c>
      <c r="D273">
        <v>2.9407289729471899</v>
      </c>
      <c r="E273" t="s">
        <v>4</v>
      </c>
      <c r="F273" s="1">
        <v>2.51912</v>
      </c>
      <c r="G273" s="1">
        <v>8.99986</v>
      </c>
      <c r="H273" s="1">
        <v>6587.37</v>
      </c>
      <c r="I273" s="1">
        <v>2.2540800000000001</v>
      </c>
    </row>
    <row r="274" spans="1:9" x14ac:dyDescent="0.25">
      <c r="A274">
        <v>-104.914881933003</v>
      </c>
      <c r="B274">
        <v>13.4772387844649</v>
      </c>
      <c r="C274">
        <v>2577.7677008005999</v>
      </c>
      <c r="D274">
        <v>2.9404389163356202</v>
      </c>
      <c r="E274" t="s">
        <v>4</v>
      </c>
      <c r="F274" s="1">
        <v>3.0321199999999999</v>
      </c>
      <c r="G274" s="1">
        <v>8.7946399999999993</v>
      </c>
      <c r="H274" s="1">
        <v>6498.22</v>
      </c>
      <c r="I274" s="1">
        <v>2.2277499999999999</v>
      </c>
    </row>
    <row r="275" spans="1:9" x14ac:dyDescent="0.25">
      <c r="A275">
        <v>-104.81493684788499</v>
      </c>
      <c r="B275">
        <v>13.475582774282699</v>
      </c>
      <c r="C275">
        <v>2575.82140177461</v>
      </c>
      <c r="D275">
        <v>2.9401486274919</v>
      </c>
      <c r="E275" t="s">
        <v>4</v>
      </c>
      <c r="F275" s="1">
        <v>3.53051</v>
      </c>
      <c r="G275" s="1">
        <v>8.5908999999999995</v>
      </c>
      <c r="H275" s="1">
        <v>6381.96</v>
      </c>
      <c r="I275" s="1">
        <v>2.20106</v>
      </c>
    </row>
    <row r="276" spans="1:9" x14ac:dyDescent="0.25">
      <c r="A276">
        <v>-104.714991762767</v>
      </c>
      <c r="B276">
        <v>13.473926764100399</v>
      </c>
      <c r="C276">
        <v>2573.8751027486301</v>
      </c>
      <c r="D276">
        <v>2.93985833864819</v>
      </c>
      <c r="E276" t="s">
        <v>4</v>
      </c>
      <c r="F276" s="1">
        <v>4.0420400000000001</v>
      </c>
      <c r="G276" s="1">
        <v>8.3819599999999994</v>
      </c>
      <c r="H276" s="1">
        <v>6241.67</v>
      </c>
      <c r="I276" s="1">
        <v>2.1732200000000002</v>
      </c>
    </row>
    <row r="277" spans="1:9" x14ac:dyDescent="0.25">
      <c r="A277">
        <v>-104.615046677649</v>
      </c>
      <c r="B277">
        <v>13.472270753918099</v>
      </c>
      <c r="C277">
        <v>2571.9288037226502</v>
      </c>
      <c r="D277">
        <v>2.9395680498044698</v>
      </c>
      <c r="E277" t="s">
        <v>4</v>
      </c>
      <c r="F277" s="1">
        <v>4.55504</v>
      </c>
      <c r="G277" s="1">
        <v>8.1722000000000001</v>
      </c>
      <c r="H277" s="1">
        <v>6075.9</v>
      </c>
      <c r="I277" s="1">
        <v>2.1446399999999999</v>
      </c>
    </row>
    <row r="278" spans="1:9" x14ac:dyDescent="0.25">
      <c r="A278">
        <v>-104.515101592531</v>
      </c>
      <c r="B278">
        <v>13.470614743735901</v>
      </c>
      <c r="C278">
        <v>2569.9825046966598</v>
      </c>
      <c r="D278">
        <v>2.9392777609607599</v>
      </c>
      <c r="E278" t="s">
        <v>4</v>
      </c>
      <c r="F278" s="1">
        <v>5.0110400000000004</v>
      </c>
      <c r="G278" s="1">
        <v>7.9875699999999998</v>
      </c>
      <c r="H278" s="1">
        <v>5911.64</v>
      </c>
      <c r="I278" s="1">
        <v>2.1189499999999999</v>
      </c>
    </row>
    <row r="279" spans="1:9" x14ac:dyDescent="0.25">
      <c r="A279">
        <v>-104.415156507413</v>
      </c>
      <c r="B279">
        <v>13.469215987616799</v>
      </c>
      <c r="C279">
        <v>2568.1256320831299</v>
      </c>
      <c r="D279">
        <v>2.9390119725040198</v>
      </c>
      <c r="E279" t="s">
        <v>4</v>
      </c>
      <c r="F279" s="1">
        <v>5.5240400000000003</v>
      </c>
      <c r="G279" s="1">
        <v>7.7878699999999998</v>
      </c>
      <c r="H279" s="1">
        <v>5729.38</v>
      </c>
      <c r="I279" s="1">
        <v>2.09076</v>
      </c>
    </row>
    <row r="280" spans="1:9" x14ac:dyDescent="0.25">
      <c r="A280">
        <v>-104.31521142229499</v>
      </c>
      <c r="B280">
        <v>13.467969109361899</v>
      </c>
      <c r="C280">
        <v>2566.3215551080998</v>
      </c>
      <c r="D280">
        <v>2.9387606486057698</v>
      </c>
      <c r="E280" t="s">
        <v>4</v>
      </c>
      <c r="F280" s="1">
        <v>6.0370400000000002</v>
      </c>
      <c r="G280" s="1">
        <v>7.5922200000000002</v>
      </c>
      <c r="H280" s="1">
        <v>5543.37</v>
      </c>
      <c r="I280" s="1">
        <v>2.06277</v>
      </c>
    </row>
    <row r="281" spans="1:9" x14ac:dyDescent="0.25">
      <c r="A281">
        <v>-104.215266337177</v>
      </c>
      <c r="B281">
        <v>13.466722231106999</v>
      </c>
      <c r="C281">
        <v>2564.5174781330602</v>
      </c>
      <c r="D281">
        <v>2.9385093247075198</v>
      </c>
      <c r="E281" t="s">
        <v>4</v>
      </c>
      <c r="F281" s="1">
        <v>6.5500400000000001</v>
      </c>
      <c r="G281" s="1">
        <v>7.4012900000000004</v>
      </c>
      <c r="H281" s="1">
        <v>5355.67</v>
      </c>
      <c r="I281" s="1">
        <v>2.03504</v>
      </c>
    </row>
    <row r="282" spans="1:9" x14ac:dyDescent="0.25">
      <c r="A282">
        <v>-104.115321252059</v>
      </c>
      <c r="B282">
        <v>13.4654753528522</v>
      </c>
      <c r="C282">
        <v>2562.7134011580301</v>
      </c>
      <c r="D282">
        <v>2.9382580008092698</v>
      </c>
      <c r="E282" t="s">
        <v>4</v>
      </c>
      <c r="F282" s="1">
        <v>7.0060399999999996</v>
      </c>
      <c r="G282" s="1">
        <v>7.2379300000000004</v>
      </c>
      <c r="H282" s="1">
        <v>5197.2</v>
      </c>
      <c r="I282" s="1">
        <v>2.0110399999999999</v>
      </c>
    </row>
    <row r="283" spans="1:9" x14ac:dyDescent="0.25">
      <c r="A283">
        <v>-104.015376166941</v>
      </c>
      <c r="B283">
        <v>13.4642284745973</v>
      </c>
      <c r="C283">
        <v>2560.9093241829901</v>
      </c>
      <c r="D283">
        <v>2.9380066769110198</v>
      </c>
      <c r="E283" t="s">
        <v>4</v>
      </c>
      <c r="F283" s="1">
        <v>7.5190400000000004</v>
      </c>
      <c r="G283" s="1">
        <v>7.0617799999999997</v>
      </c>
      <c r="H283" s="1">
        <v>5030.01</v>
      </c>
      <c r="I283" s="1">
        <v>1.9848600000000001</v>
      </c>
    </row>
    <row r="284" spans="1:9" x14ac:dyDescent="0.25">
      <c r="A284">
        <v>-103.915431081823</v>
      </c>
      <c r="B284">
        <v>13.462846320542299</v>
      </c>
      <c r="C284">
        <v>2559.1120109979602</v>
      </c>
      <c r="D284">
        <v>2.9377476229670498</v>
      </c>
      <c r="E284" t="s">
        <v>4</v>
      </c>
      <c r="F284" s="1">
        <v>8.0320400000000003</v>
      </c>
      <c r="G284" s="1">
        <v>6.8943700000000003</v>
      </c>
      <c r="H284" s="1">
        <v>4879.1099999999997</v>
      </c>
      <c r="I284" s="1">
        <v>1.9597100000000001</v>
      </c>
    </row>
    <row r="285" spans="1:9" x14ac:dyDescent="0.25">
      <c r="A285">
        <v>-103.81548599670499</v>
      </c>
      <c r="B285">
        <v>13.461326687669199</v>
      </c>
      <c r="C285">
        <v>2557.3215717538401</v>
      </c>
      <c r="D285">
        <v>2.93748071309061</v>
      </c>
      <c r="E285" t="s">
        <v>4</v>
      </c>
      <c r="F285" s="1">
        <v>8.5450400000000002</v>
      </c>
      <c r="G285" s="1">
        <v>6.7327500000000002</v>
      </c>
      <c r="H285" s="1">
        <v>4737.63</v>
      </c>
      <c r="I285" s="1">
        <v>1.9352100000000001</v>
      </c>
    </row>
    <row r="286" spans="1:9" x14ac:dyDescent="0.25">
      <c r="A286">
        <v>-103.715540911587</v>
      </c>
      <c r="B286">
        <v>13.459807054796</v>
      </c>
      <c r="C286">
        <v>2555.53113250971</v>
      </c>
      <c r="D286">
        <v>2.9372138032141799</v>
      </c>
      <c r="E286" t="s">
        <v>4</v>
      </c>
      <c r="F286" s="1">
        <v>9.0336800000000004</v>
      </c>
      <c r="G286" s="1">
        <v>9.3620099999999997</v>
      </c>
      <c r="H286" s="1">
        <v>51981</v>
      </c>
      <c r="I286" s="1">
        <v>2.0082800000000001</v>
      </c>
    </row>
    <row r="287" spans="1:9" x14ac:dyDescent="0.25">
      <c r="A287">
        <v>-103.615595826469</v>
      </c>
      <c r="B287">
        <v>13.458287421922901</v>
      </c>
      <c r="C287">
        <v>2553.7406932655899</v>
      </c>
      <c r="D287">
        <v>2.9369468933377401</v>
      </c>
      <c r="E287" t="s">
        <v>4</v>
      </c>
      <c r="F287" s="1">
        <v>9.5029199999999996</v>
      </c>
      <c r="G287" s="1">
        <v>11.486000000000001</v>
      </c>
      <c r="H287" s="1">
        <v>125464</v>
      </c>
      <c r="I287" s="1">
        <v>2.08527</v>
      </c>
    </row>
    <row r="288" spans="1:9" x14ac:dyDescent="0.25">
      <c r="A288">
        <v>-103.51565074135</v>
      </c>
      <c r="B288">
        <v>13.4567677890497</v>
      </c>
      <c r="C288">
        <v>2551.9502540214698</v>
      </c>
      <c r="D288">
        <v>2.9366799834613002</v>
      </c>
      <c r="E288" t="s">
        <v>4</v>
      </c>
      <c r="F288" s="1">
        <v>10.0312</v>
      </c>
      <c r="G288" s="1">
        <v>12.2904</v>
      </c>
      <c r="H288" s="1">
        <v>129409</v>
      </c>
      <c r="I288" s="1">
        <v>2.13036</v>
      </c>
    </row>
    <row r="289" spans="1:9" x14ac:dyDescent="0.25">
      <c r="A289">
        <v>-103.41570565623201</v>
      </c>
      <c r="B289">
        <v>13.455402035704299</v>
      </c>
      <c r="C289">
        <v>2550.2130535564602</v>
      </c>
      <c r="D289">
        <v>2.93642801935508</v>
      </c>
      <c r="E289" t="s">
        <v>4</v>
      </c>
      <c r="F289" s="1">
        <v>10.5358</v>
      </c>
      <c r="G289" s="1">
        <v>12.792400000000001</v>
      </c>
      <c r="H289" s="1">
        <v>126398</v>
      </c>
      <c r="I289" s="1">
        <v>2.16215</v>
      </c>
    </row>
    <row r="290" spans="1:9" x14ac:dyDescent="0.25">
      <c r="A290">
        <v>-103.315760571114</v>
      </c>
      <c r="B290">
        <v>13.454306146613099</v>
      </c>
      <c r="C290">
        <v>2548.5692199196501</v>
      </c>
      <c r="D290">
        <v>2.9362022662022902</v>
      </c>
      <c r="E290" t="s">
        <v>4</v>
      </c>
      <c r="F290" s="1">
        <v>11.030099999999999</v>
      </c>
      <c r="G290" s="1">
        <v>13.1602</v>
      </c>
      <c r="H290" s="1">
        <v>122467</v>
      </c>
      <c r="I290" s="1">
        <v>2.1870500000000002</v>
      </c>
    </row>
    <row r="291" spans="1:9" x14ac:dyDescent="0.25">
      <c r="A291">
        <v>-103.215815485996</v>
      </c>
      <c r="B291">
        <v>13.4532102575218</v>
      </c>
      <c r="C291">
        <v>2546.92538628284</v>
      </c>
      <c r="D291">
        <v>2.9359765130495101</v>
      </c>
      <c r="E291" t="s">
        <v>4</v>
      </c>
      <c r="F291" s="1">
        <v>11.543100000000001</v>
      </c>
      <c r="G291" s="1">
        <v>13.4511</v>
      </c>
      <c r="H291" s="1">
        <v>118150</v>
      </c>
      <c r="I291" s="1">
        <v>2.2094299999999998</v>
      </c>
    </row>
    <row r="292" spans="1:9" x14ac:dyDescent="0.25">
      <c r="A292">
        <v>-103.11587040087799</v>
      </c>
      <c r="B292">
        <v>13.4521143684306</v>
      </c>
      <c r="C292">
        <v>2545.2815526460299</v>
      </c>
      <c r="D292">
        <v>2.9357507598967199</v>
      </c>
      <c r="E292" t="s">
        <v>4</v>
      </c>
      <c r="F292" s="1">
        <v>12.056100000000001</v>
      </c>
      <c r="G292" s="1">
        <v>13.752700000000001</v>
      </c>
      <c r="H292" s="1">
        <v>115784</v>
      </c>
      <c r="I292" s="1">
        <v>2.2309600000000001</v>
      </c>
    </row>
    <row r="293" spans="1:9" x14ac:dyDescent="0.25">
      <c r="A293">
        <v>-103.01592531576</v>
      </c>
      <c r="B293">
        <v>13.4510184793394</v>
      </c>
      <c r="C293">
        <v>2543.6377190092198</v>
      </c>
      <c r="D293">
        <v>2.93552500674393</v>
      </c>
      <c r="E293" t="s">
        <v>4</v>
      </c>
      <c r="F293" s="1">
        <v>12.5121</v>
      </c>
      <c r="G293" s="1">
        <v>14.0655</v>
      </c>
      <c r="H293" s="1">
        <v>115518</v>
      </c>
      <c r="I293" s="1">
        <v>2.2498800000000001</v>
      </c>
    </row>
    <row r="294" spans="1:9" x14ac:dyDescent="0.25">
      <c r="A294">
        <v>-102.91598023064201</v>
      </c>
      <c r="B294">
        <v>13.449817301077999</v>
      </c>
      <c r="C294">
        <v>2542.0246922036899</v>
      </c>
      <c r="D294">
        <v>2.9352959389320801</v>
      </c>
      <c r="E294" t="s">
        <v>4</v>
      </c>
      <c r="F294" s="1">
        <v>13.0251</v>
      </c>
      <c r="G294" s="1">
        <v>14.4421</v>
      </c>
      <c r="H294" s="1">
        <v>116314</v>
      </c>
      <c r="I294" s="1">
        <v>2.2706499999999998</v>
      </c>
    </row>
    <row r="295" spans="1:9" x14ac:dyDescent="0.25">
      <c r="A295">
        <v>-102.816035145524</v>
      </c>
      <c r="B295">
        <v>13.448589905295901</v>
      </c>
      <c r="C295">
        <v>2540.41933645053</v>
      </c>
      <c r="D295">
        <v>2.93506604575383</v>
      </c>
      <c r="E295" t="s">
        <v>4</v>
      </c>
      <c r="F295" s="1">
        <v>13.5381</v>
      </c>
      <c r="G295" s="1">
        <v>14.830299999999999</v>
      </c>
      <c r="H295" s="1">
        <v>117741</v>
      </c>
      <c r="I295" s="1">
        <v>2.29081</v>
      </c>
    </row>
    <row r="296" spans="1:9" x14ac:dyDescent="0.25">
      <c r="A296">
        <v>-102.716090060406</v>
      </c>
      <c r="B296">
        <v>13.447362509513701</v>
      </c>
      <c r="C296">
        <v>2538.81398069736</v>
      </c>
      <c r="D296">
        <v>2.9348361525755902</v>
      </c>
      <c r="E296" t="s">
        <v>4</v>
      </c>
      <c r="F296" s="1">
        <v>14.0511</v>
      </c>
      <c r="G296" s="1">
        <v>15.224399999999999</v>
      </c>
      <c r="H296" s="1">
        <v>119533</v>
      </c>
      <c r="I296" s="1">
        <v>2.3104900000000002</v>
      </c>
    </row>
    <row r="297" spans="1:9" x14ac:dyDescent="0.25">
      <c r="A297">
        <v>-102.61614497528799</v>
      </c>
      <c r="B297">
        <v>13.4461351137316</v>
      </c>
      <c r="C297">
        <v>2537.2086249442</v>
      </c>
      <c r="D297">
        <v>2.9346062593973401</v>
      </c>
      <c r="E297" t="s">
        <v>4</v>
      </c>
      <c r="F297" s="1">
        <v>14.507099999999999</v>
      </c>
      <c r="G297" s="1">
        <v>15.580500000000001</v>
      </c>
      <c r="H297" s="1">
        <v>121212</v>
      </c>
      <c r="I297" s="1">
        <v>2.3279000000000001</v>
      </c>
    </row>
    <row r="298" spans="1:9" x14ac:dyDescent="0.25">
      <c r="A298">
        <v>-102.51619989017</v>
      </c>
      <c r="B298">
        <v>13.4449077179494</v>
      </c>
      <c r="C298">
        <v>2535.60326919104</v>
      </c>
      <c r="D298">
        <v>2.9343763662190998</v>
      </c>
      <c r="E298" t="s">
        <v>4</v>
      </c>
      <c r="F298" s="1">
        <v>15.022500000000001</v>
      </c>
      <c r="G298" s="1">
        <v>16.5593</v>
      </c>
      <c r="H298" s="1">
        <v>162884</v>
      </c>
      <c r="I298" s="1">
        <v>2.3579699999999999</v>
      </c>
    </row>
    <row r="299" spans="1:9" x14ac:dyDescent="0.25">
      <c r="A299">
        <v>-102.41625480505201</v>
      </c>
      <c r="B299">
        <v>13.443602257611801</v>
      </c>
      <c r="C299">
        <v>2534.0252360322902</v>
      </c>
      <c r="D299">
        <v>2.93414126873716</v>
      </c>
      <c r="E299" t="s">
        <v>4</v>
      </c>
      <c r="F299" s="1">
        <v>15.5199</v>
      </c>
      <c r="G299" s="1">
        <v>17.855499999999999</v>
      </c>
      <c r="H299" s="1">
        <v>182610</v>
      </c>
      <c r="I299" s="1">
        <v>2.40245</v>
      </c>
    </row>
    <row r="300" spans="1:9" x14ac:dyDescent="0.25">
      <c r="A300">
        <v>-102.316309719934</v>
      </c>
      <c r="B300">
        <v>13.4422579669932</v>
      </c>
      <c r="C300">
        <v>2532.4607934718701</v>
      </c>
      <c r="D300">
        <v>2.9339035825698199</v>
      </c>
      <c r="E300" t="s">
        <v>4</v>
      </c>
      <c r="F300" s="1">
        <v>16.019300000000001</v>
      </c>
      <c r="G300" s="1">
        <v>18.942399999999999</v>
      </c>
      <c r="H300" s="1">
        <v>193416</v>
      </c>
      <c r="I300" s="1">
        <v>2.4482400000000002</v>
      </c>
    </row>
    <row r="301" spans="1:9" x14ac:dyDescent="0.25">
      <c r="A301">
        <v>-102.216364634816</v>
      </c>
      <c r="B301">
        <v>13.4409136763747</v>
      </c>
      <c r="C301">
        <v>2530.8963509114401</v>
      </c>
      <c r="D301">
        <v>2.9336658964024802</v>
      </c>
      <c r="E301" t="s">
        <v>4</v>
      </c>
      <c r="F301" s="1">
        <v>16.500900000000001</v>
      </c>
      <c r="G301" s="1">
        <v>19.759599999999999</v>
      </c>
      <c r="H301" s="1">
        <v>196448</v>
      </c>
      <c r="I301" s="1">
        <v>2.49038</v>
      </c>
    </row>
    <row r="302" spans="1:9" x14ac:dyDescent="0.25">
      <c r="A302">
        <v>-102.11641954969799</v>
      </c>
      <c r="B302">
        <v>13.4395693857561</v>
      </c>
      <c r="C302">
        <v>2529.33190835102</v>
      </c>
      <c r="D302">
        <v>2.9334282102351401</v>
      </c>
      <c r="E302" t="s">
        <v>4</v>
      </c>
      <c r="F302" s="1">
        <v>17.0017</v>
      </c>
      <c r="G302" s="1">
        <v>20.567799999999998</v>
      </c>
      <c r="H302" s="1">
        <v>201929</v>
      </c>
      <c r="I302" s="1">
        <v>2.53511</v>
      </c>
    </row>
    <row r="303" spans="1:9" x14ac:dyDescent="0.25">
      <c r="A303">
        <v>-102.01647446458</v>
      </c>
      <c r="B303">
        <v>13.4382250951376</v>
      </c>
      <c r="C303">
        <v>2527.76746579059</v>
      </c>
      <c r="D303">
        <v>2.9331905240678098</v>
      </c>
      <c r="E303" t="s">
        <v>4</v>
      </c>
      <c r="F303" s="1">
        <v>17.504300000000001</v>
      </c>
      <c r="G303" s="1">
        <v>21.206600000000002</v>
      </c>
      <c r="H303" s="1">
        <v>202829</v>
      </c>
      <c r="I303" s="1">
        <v>2.5771999999999999</v>
      </c>
    </row>
    <row r="304" spans="1:9" x14ac:dyDescent="0.25">
      <c r="A304">
        <v>-101.916529379461</v>
      </c>
      <c r="B304">
        <v>13.437099690100201</v>
      </c>
      <c r="C304">
        <v>2526.28015433972</v>
      </c>
      <c r="D304">
        <v>2.9329757687708802</v>
      </c>
      <c r="E304" t="s">
        <v>4</v>
      </c>
      <c r="F304" s="1">
        <v>18.008900000000001</v>
      </c>
      <c r="G304" s="1">
        <v>21.7653</v>
      </c>
      <c r="H304" s="1">
        <v>202510</v>
      </c>
      <c r="I304" s="1">
        <v>2.61815</v>
      </c>
    </row>
    <row r="305" spans="1:9" x14ac:dyDescent="0.25">
      <c r="A305">
        <v>-101.816584294343</v>
      </c>
      <c r="B305">
        <v>13.436164531409</v>
      </c>
      <c r="C305">
        <v>2524.8598820775101</v>
      </c>
      <c r="D305">
        <v>2.9327809440435502</v>
      </c>
      <c r="E305" t="s">
        <v>4</v>
      </c>
      <c r="F305" s="1">
        <v>18.515999999999998</v>
      </c>
      <c r="G305" s="1">
        <v>22.2928</v>
      </c>
      <c r="H305" s="1">
        <v>202055</v>
      </c>
      <c r="I305" s="1">
        <v>2.6585399999999999</v>
      </c>
    </row>
    <row r="306" spans="1:9" x14ac:dyDescent="0.25">
      <c r="A306">
        <v>-101.71663920922499</v>
      </c>
      <c r="B306">
        <v>13.435229372717901</v>
      </c>
      <c r="C306">
        <v>2523.4396098153102</v>
      </c>
      <c r="D306">
        <v>2.9325861193162202</v>
      </c>
      <c r="E306" t="s">
        <v>4</v>
      </c>
      <c r="F306" s="1">
        <v>19.0259</v>
      </c>
      <c r="G306" s="1">
        <v>22.828199999999999</v>
      </c>
      <c r="H306" s="1">
        <v>202085</v>
      </c>
      <c r="I306" s="1">
        <v>2.6993299999999998</v>
      </c>
    </row>
    <row r="307" spans="1:9" x14ac:dyDescent="0.25">
      <c r="A307">
        <v>-101.616694124107</v>
      </c>
      <c r="B307">
        <v>13.4342942140267</v>
      </c>
      <c r="C307">
        <v>2522.0193375531098</v>
      </c>
      <c r="D307">
        <v>2.9323912945888999</v>
      </c>
      <c r="E307" t="s">
        <v>4</v>
      </c>
      <c r="F307" s="1">
        <v>19.538499999999999</v>
      </c>
      <c r="G307" s="1">
        <v>23.389600000000002</v>
      </c>
      <c r="H307" s="1">
        <v>202711</v>
      </c>
      <c r="I307" s="1">
        <v>2.7409699999999999</v>
      </c>
    </row>
    <row r="308" spans="1:9" x14ac:dyDescent="0.25">
      <c r="A308">
        <v>-101.516749038989</v>
      </c>
      <c r="B308">
        <v>13.433359055335499</v>
      </c>
      <c r="C308">
        <v>2520.5990652908999</v>
      </c>
      <c r="D308">
        <v>2.9321964698615699</v>
      </c>
      <c r="E308" t="s">
        <v>4</v>
      </c>
      <c r="F308" s="1">
        <v>20.020399999999999</v>
      </c>
      <c r="G308" s="1">
        <v>23.7865</v>
      </c>
      <c r="H308" s="1">
        <v>196681</v>
      </c>
      <c r="I308" s="1">
        <v>2.77759</v>
      </c>
    </row>
    <row r="309" spans="1:9" x14ac:dyDescent="0.25">
      <c r="A309">
        <v>-101.416803953871</v>
      </c>
      <c r="B309">
        <v>13.432541428943001</v>
      </c>
      <c r="C309">
        <v>2519.2258059481501</v>
      </c>
      <c r="D309">
        <v>2.9320126148154499</v>
      </c>
      <c r="E309" t="s">
        <v>4</v>
      </c>
      <c r="F309" s="1">
        <v>20.523099999999999</v>
      </c>
      <c r="G309" s="1">
        <v>24.503799999999998</v>
      </c>
      <c r="H309" s="1">
        <v>230738</v>
      </c>
      <c r="I309" s="1">
        <v>2.8214000000000001</v>
      </c>
    </row>
    <row r="310" spans="1:9" x14ac:dyDescent="0.25">
      <c r="A310">
        <v>-101.316858868753</v>
      </c>
      <c r="B310">
        <v>13.431898507342799</v>
      </c>
      <c r="C310">
        <v>2517.9224285223399</v>
      </c>
      <c r="D310">
        <v>2.9318450655499499</v>
      </c>
      <c r="E310" t="s">
        <v>4</v>
      </c>
      <c r="F310" s="1">
        <v>21.037700000000001</v>
      </c>
      <c r="G310" s="1">
        <v>25.679500000000001</v>
      </c>
      <c r="H310" s="1">
        <v>246083</v>
      </c>
      <c r="I310" s="1">
        <v>2.8727499999999999</v>
      </c>
    </row>
    <row r="311" spans="1:9" x14ac:dyDescent="0.25">
      <c r="A311">
        <v>-101.21691378363499</v>
      </c>
      <c r="B311">
        <v>13.431255585742599</v>
      </c>
      <c r="C311">
        <v>2516.6190510965298</v>
      </c>
      <c r="D311">
        <v>2.9316775162844499</v>
      </c>
      <c r="E311" t="s">
        <v>4</v>
      </c>
      <c r="F311" s="1">
        <v>21.502199999999998</v>
      </c>
      <c r="G311" s="1">
        <v>26.581299999999999</v>
      </c>
      <c r="H311" s="1">
        <v>253018</v>
      </c>
      <c r="I311" s="1">
        <v>2.9206400000000001</v>
      </c>
    </row>
    <row r="312" spans="1:9" x14ac:dyDescent="0.25">
      <c r="A312">
        <v>-101.116968698517</v>
      </c>
      <c r="B312">
        <v>13.430612664142499</v>
      </c>
      <c r="C312">
        <v>2515.3156736707201</v>
      </c>
      <c r="D312">
        <v>2.9315099670189499</v>
      </c>
      <c r="E312" t="s">
        <v>4</v>
      </c>
      <c r="F312" s="1">
        <v>22.02</v>
      </c>
      <c r="G312" s="1">
        <v>27.523199999999999</v>
      </c>
      <c r="H312" s="1">
        <v>258758</v>
      </c>
      <c r="I312" s="1">
        <v>2.9756499999999999</v>
      </c>
    </row>
    <row r="313" spans="1:9" x14ac:dyDescent="0.25">
      <c r="A313">
        <v>-101.017023613399</v>
      </c>
      <c r="B313">
        <v>13.429969742542299</v>
      </c>
      <c r="C313">
        <v>2514.01229624491</v>
      </c>
      <c r="D313">
        <v>2.9313424177534499</v>
      </c>
      <c r="E313" t="s">
        <v>4</v>
      </c>
      <c r="F313" s="1">
        <v>22.540099999999999</v>
      </c>
      <c r="G313" s="1">
        <v>28.4177</v>
      </c>
      <c r="H313" s="1">
        <v>262851</v>
      </c>
      <c r="I313" s="1">
        <v>3.03193</v>
      </c>
    </row>
    <row r="314" spans="1:9" x14ac:dyDescent="0.25">
      <c r="A314">
        <v>-100.917078528281</v>
      </c>
      <c r="B314">
        <v>13.4293110773914</v>
      </c>
      <c r="C314">
        <v>2512.7199393045998</v>
      </c>
      <c r="D314">
        <v>2.93117454049731</v>
      </c>
      <c r="E314" t="s">
        <v>4</v>
      </c>
      <c r="F314" s="1">
        <v>23.0107</v>
      </c>
      <c r="G314" s="1">
        <v>29.204799999999999</v>
      </c>
      <c r="H314" s="1">
        <v>265887</v>
      </c>
      <c r="I314" s="1">
        <v>3.0834100000000002</v>
      </c>
    </row>
    <row r="315" spans="1:9" x14ac:dyDescent="0.25">
      <c r="A315">
        <v>-100.817133443163</v>
      </c>
      <c r="B315">
        <v>13.428609708372999</v>
      </c>
      <c r="C315">
        <v>2511.4574750715301</v>
      </c>
      <c r="D315">
        <v>2.9310057735772701</v>
      </c>
      <c r="E315" t="s">
        <v>4</v>
      </c>
      <c r="F315" s="1">
        <v>23.5364</v>
      </c>
      <c r="G315" s="1">
        <v>30.0899</v>
      </c>
      <c r="H315" s="1">
        <v>269313</v>
      </c>
      <c r="I315" s="1">
        <v>3.1417199999999998</v>
      </c>
    </row>
    <row r="316" spans="1:9" x14ac:dyDescent="0.25">
      <c r="A316">
        <v>-100.71718835804499</v>
      </c>
      <c r="B316">
        <v>13.427908339354699</v>
      </c>
      <c r="C316">
        <v>2510.1950108384599</v>
      </c>
      <c r="D316">
        <v>2.93083700665722</v>
      </c>
      <c r="E316" t="s">
        <v>4</v>
      </c>
      <c r="F316" s="1">
        <v>24.0123</v>
      </c>
      <c r="G316" s="1">
        <v>30.917200000000001</v>
      </c>
      <c r="H316" s="1">
        <v>272861</v>
      </c>
      <c r="I316" s="1">
        <v>3.1955800000000001</v>
      </c>
    </row>
    <row r="317" spans="1:9" x14ac:dyDescent="0.25">
      <c r="A317">
        <v>-100.617243272927</v>
      </c>
      <c r="B317">
        <v>13.4272069703363</v>
      </c>
      <c r="C317">
        <v>2508.9325466053901</v>
      </c>
      <c r="D317">
        <v>2.9306682397371699</v>
      </c>
      <c r="E317" t="s">
        <v>4</v>
      </c>
      <c r="F317" s="1">
        <v>24.5442</v>
      </c>
      <c r="G317" s="1">
        <v>31.886600000000001</v>
      </c>
      <c r="H317" s="1">
        <v>277532</v>
      </c>
      <c r="I317" s="1">
        <v>3.2571500000000002</v>
      </c>
    </row>
    <row r="318" spans="1:9" x14ac:dyDescent="0.25">
      <c r="A318">
        <v>-100.517298187809</v>
      </c>
      <c r="B318">
        <v>13.426505601317899</v>
      </c>
      <c r="C318">
        <v>2507.6700823723199</v>
      </c>
      <c r="D318">
        <v>2.9304994728171301</v>
      </c>
      <c r="E318" t="s">
        <v>4</v>
      </c>
      <c r="F318" s="1">
        <v>25.0259</v>
      </c>
      <c r="G318" s="1">
        <v>32.809399999999997</v>
      </c>
      <c r="H318" s="1">
        <v>282456</v>
      </c>
      <c r="I318" s="1">
        <v>3.31386</v>
      </c>
    </row>
    <row r="319" spans="1:9" x14ac:dyDescent="0.25">
      <c r="A319">
        <v>-100.41735310269</v>
      </c>
      <c r="B319">
        <v>13.4261346151448</v>
      </c>
      <c r="C319">
        <v>2506.51717835209</v>
      </c>
      <c r="D319">
        <v>2.93036317295102</v>
      </c>
      <c r="E319" t="s">
        <v>4</v>
      </c>
      <c r="F319" s="1">
        <v>25.510400000000001</v>
      </c>
      <c r="G319" s="1">
        <v>33.784399999999998</v>
      </c>
      <c r="H319" s="1">
        <v>288102</v>
      </c>
      <c r="I319" s="1">
        <v>3.37148</v>
      </c>
    </row>
    <row r="320" spans="1:9" x14ac:dyDescent="0.25">
      <c r="A320">
        <v>-100.31740801757201</v>
      </c>
      <c r="B320">
        <v>13.4259006430376</v>
      </c>
      <c r="C320">
        <v>2505.4097103781</v>
      </c>
      <c r="D320">
        <v>2.9302403375947499</v>
      </c>
      <c r="E320" t="s">
        <v>4</v>
      </c>
      <c r="F320" s="1">
        <v>26.036000000000001</v>
      </c>
      <c r="G320" s="1">
        <v>34.5214</v>
      </c>
      <c r="H320" s="1">
        <v>301358</v>
      </c>
      <c r="I320" s="1">
        <v>3.43445</v>
      </c>
    </row>
    <row r="321" spans="1:9" x14ac:dyDescent="0.25">
      <c r="A321">
        <v>-100.217462932454</v>
      </c>
      <c r="B321">
        <v>13.425666670930401</v>
      </c>
      <c r="C321">
        <v>2504.3022424041001</v>
      </c>
      <c r="D321">
        <v>2.9301175022384802</v>
      </c>
      <c r="E321" t="s">
        <v>4</v>
      </c>
      <c r="F321" s="1">
        <v>26.520099999999999</v>
      </c>
      <c r="G321" s="1">
        <v>36.026299999999999</v>
      </c>
      <c r="H321" s="1">
        <v>326921</v>
      </c>
      <c r="I321" s="1">
        <v>3.4905200000000001</v>
      </c>
    </row>
    <row r="322" spans="1:9" x14ac:dyDescent="0.25">
      <c r="A322">
        <v>-100.117517847336</v>
      </c>
      <c r="B322">
        <v>13.425432698823199</v>
      </c>
      <c r="C322">
        <v>2503.1947744301001</v>
      </c>
      <c r="D322">
        <v>2.9299946668822101</v>
      </c>
      <c r="E322" t="s">
        <v>4</v>
      </c>
      <c r="F322" s="1">
        <v>27.009599999999999</v>
      </c>
      <c r="G322" s="1">
        <v>37.2059</v>
      </c>
      <c r="H322" s="1">
        <v>335387</v>
      </c>
      <c r="I322" s="1">
        <v>3.54636</v>
      </c>
    </row>
    <row r="323" spans="1:9" x14ac:dyDescent="0.25">
      <c r="A323">
        <v>-100.01757276221799</v>
      </c>
      <c r="B323">
        <v>13.425198726715999</v>
      </c>
      <c r="C323">
        <v>2502.0873064561101</v>
      </c>
      <c r="D323">
        <v>2.92987183152594</v>
      </c>
      <c r="E323" t="s">
        <v>4</v>
      </c>
      <c r="F323" s="1">
        <v>27.5002</v>
      </c>
      <c r="G323" s="1">
        <v>38.403100000000002</v>
      </c>
      <c r="H323" s="1">
        <v>344269</v>
      </c>
      <c r="I323" s="1">
        <v>3.60433</v>
      </c>
    </row>
    <row r="324" spans="1:9" x14ac:dyDescent="0.25">
      <c r="A324">
        <v>-99.917627677100597</v>
      </c>
      <c r="B324">
        <v>13.4249198134178</v>
      </c>
      <c r="C324">
        <v>2501.00060862388</v>
      </c>
      <c r="D324">
        <v>2.9297479253671401</v>
      </c>
      <c r="E324" t="s">
        <v>4</v>
      </c>
      <c r="F324" s="1">
        <v>28.0487</v>
      </c>
      <c r="G324" s="1">
        <v>39.785400000000003</v>
      </c>
      <c r="H324" s="1">
        <v>355444</v>
      </c>
      <c r="I324" s="1">
        <v>3.6707399999999999</v>
      </c>
    </row>
    <row r="325" spans="1:9" x14ac:dyDescent="0.25">
      <c r="A325">
        <v>-99.817682591982503</v>
      </c>
      <c r="B325">
        <v>13.424608093854101</v>
      </c>
      <c r="C325">
        <v>2499.9290726235899</v>
      </c>
      <c r="D325">
        <v>2.9296232375416502</v>
      </c>
      <c r="E325" t="s">
        <v>4</v>
      </c>
      <c r="F325" s="1">
        <v>28.5457</v>
      </c>
      <c r="G325" s="1">
        <v>41.061900000000001</v>
      </c>
      <c r="H325" s="1">
        <v>366000</v>
      </c>
      <c r="I325" s="1">
        <v>3.7313900000000002</v>
      </c>
    </row>
    <row r="326" spans="1:9" x14ac:dyDescent="0.25">
      <c r="A326">
        <v>-99.717737506864495</v>
      </c>
      <c r="B326">
        <v>13.4242963742904</v>
      </c>
      <c r="C326">
        <v>2498.8575366232999</v>
      </c>
      <c r="D326">
        <v>2.9294985497161599</v>
      </c>
      <c r="E326" t="s">
        <v>4</v>
      </c>
      <c r="F326" s="1">
        <v>29.046199999999999</v>
      </c>
      <c r="G326" s="1">
        <v>42.366900000000001</v>
      </c>
      <c r="H326" s="1">
        <v>376860</v>
      </c>
      <c r="I326" s="1">
        <v>3.79271</v>
      </c>
    </row>
    <row r="327" spans="1:9" x14ac:dyDescent="0.25">
      <c r="A327">
        <v>-99.617792421746401</v>
      </c>
      <c r="B327">
        <v>13.423984654726601</v>
      </c>
      <c r="C327">
        <v>2497.7860006230098</v>
      </c>
      <c r="D327">
        <v>2.92937386189067</v>
      </c>
      <c r="E327" t="s">
        <v>4</v>
      </c>
      <c r="F327" s="1">
        <v>29.5501</v>
      </c>
      <c r="G327" s="1">
        <v>43.698300000000003</v>
      </c>
      <c r="H327" s="1">
        <v>387878</v>
      </c>
      <c r="I327" s="1">
        <v>3.8549600000000002</v>
      </c>
    </row>
    <row r="328" spans="1:9" x14ac:dyDescent="0.25">
      <c r="A328">
        <v>-99.517847336628293</v>
      </c>
      <c r="B328">
        <v>13.4236729351629</v>
      </c>
      <c r="C328">
        <v>2496.7144646227198</v>
      </c>
      <c r="D328">
        <v>2.92924917406518</v>
      </c>
      <c r="E328" t="s">
        <v>4</v>
      </c>
      <c r="F328" s="1">
        <v>30.000699999999998</v>
      </c>
      <c r="G328" s="1">
        <v>44.901200000000003</v>
      </c>
      <c r="H328" s="1">
        <v>397915</v>
      </c>
      <c r="I328" s="1">
        <v>3.91072</v>
      </c>
    </row>
    <row r="329" spans="1:9" x14ac:dyDescent="0.25">
      <c r="A329">
        <v>-99.417902251510299</v>
      </c>
      <c r="B329">
        <v>13.4234826519499</v>
      </c>
      <c r="C329">
        <v>2495.6880335526698</v>
      </c>
      <c r="D329">
        <v>2.9291366298747601</v>
      </c>
      <c r="E329" t="s">
        <v>4</v>
      </c>
      <c r="F329" s="1">
        <v>30.5108</v>
      </c>
      <c r="G329" s="1">
        <v>46.273299999999999</v>
      </c>
      <c r="H329" s="1">
        <v>409168</v>
      </c>
      <c r="I329" s="1">
        <v>3.9740199999999999</v>
      </c>
    </row>
    <row r="330" spans="1:9" x14ac:dyDescent="0.25">
      <c r="A330">
        <v>-99.317957166392205</v>
      </c>
      <c r="B330">
        <v>13.423443687004401</v>
      </c>
      <c r="C330">
        <v>2494.7178064105901</v>
      </c>
      <c r="D330">
        <v>2.9290392175111002</v>
      </c>
      <c r="E330" t="s">
        <v>4</v>
      </c>
      <c r="F330" s="1">
        <v>31.023499999999999</v>
      </c>
      <c r="G330" s="1">
        <v>47.656799999999997</v>
      </c>
      <c r="H330" s="1">
        <v>420051</v>
      </c>
      <c r="I330" s="1">
        <v>4.0377200000000002</v>
      </c>
    </row>
    <row r="331" spans="1:9" x14ac:dyDescent="0.25">
      <c r="A331">
        <v>-99.218012081274097</v>
      </c>
      <c r="B331">
        <v>13.423404722058899</v>
      </c>
      <c r="C331">
        <v>2493.7475792685</v>
      </c>
      <c r="D331">
        <v>2.9289418051474398</v>
      </c>
      <c r="E331" t="s">
        <v>4</v>
      </c>
      <c r="F331" s="1">
        <v>31.51</v>
      </c>
      <c r="G331" s="1">
        <v>48.064500000000002</v>
      </c>
      <c r="H331" s="1">
        <v>398962</v>
      </c>
      <c r="I331" s="1">
        <v>4.1074099999999998</v>
      </c>
    </row>
    <row r="332" spans="1:9" x14ac:dyDescent="0.25">
      <c r="A332">
        <v>-99.118066996156102</v>
      </c>
      <c r="B332">
        <v>13.423365757113499</v>
      </c>
      <c r="C332">
        <v>2492.7773521264198</v>
      </c>
      <c r="D332">
        <v>2.9288443927837702</v>
      </c>
      <c r="E332" t="s">
        <v>4</v>
      </c>
      <c r="F332" s="1">
        <v>32.034999999999997</v>
      </c>
      <c r="G332" s="1">
        <v>50.486800000000002</v>
      </c>
      <c r="H332" s="1">
        <v>461834</v>
      </c>
      <c r="I332" s="1">
        <v>4.1691399999999996</v>
      </c>
    </row>
    <row r="333" spans="1:9" x14ac:dyDescent="0.25">
      <c r="A333">
        <v>-99.018121911037994</v>
      </c>
      <c r="B333">
        <v>13.423326792168</v>
      </c>
      <c r="C333">
        <v>2491.8071249843401</v>
      </c>
      <c r="D333">
        <v>2.9287469804201098</v>
      </c>
      <c r="E333" t="s">
        <v>4</v>
      </c>
      <c r="F333" s="1">
        <v>32.546999999999997</v>
      </c>
      <c r="G333" s="1">
        <v>51.873899999999999</v>
      </c>
      <c r="H333" s="1">
        <v>469452</v>
      </c>
      <c r="I333" s="1">
        <v>4.22546</v>
      </c>
    </row>
    <row r="334" spans="1:9" x14ac:dyDescent="0.25">
      <c r="A334">
        <v>-98.9181768259199</v>
      </c>
      <c r="B334">
        <v>13.423176750628601</v>
      </c>
      <c r="C334">
        <v>2491.0064798476801</v>
      </c>
      <c r="D334">
        <v>2.9287190289675999</v>
      </c>
      <c r="E334" t="s">
        <v>4</v>
      </c>
      <c r="F334" s="1">
        <v>33.002400000000002</v>
      </c>
      <c r="G334" s="1">
        <v>53.095199999999998</v>
      </c>
      <c r="H334" s="1">
        <v>476718</v>
      </c>
      <c r="I334" s="1">
        <v>4.2782499999999999</v>
      </c>
    </row>
    <row r="335" spans="1:9" x14ac:dyDescent="0.25">
      <c r="A335">
        <v>-98.818231740801906</v>
      </c>
      <c r="B335">
        <v>13.422782230555701</v>
      </c>
      <c r="C335">
        <v>2490.57908310211</v>
      </c>
      <c r="D335">
        <v>2.9288439603239902</v>
      </c>
      <c r="E335" t="s">
        <v>4</v>
      </c>
      <c r="F335" s="1">
        <v>33.5152</v>
      </c>
      <c r="G335" s="1">
        <v>54.485399999999998</v>
      </c>
      <c r="H335" s="1">
        <v>485619</v>
      </c>
      <c r="I335" s="1">
        <v>4.3391599999999997</v>
      </c>
    </row>
    <row r="336" spans="1:9" x14ac:dyDescent="0.25">
      <c r="A336">
        <v>-98.718286655683798</v>
      </c>
      <c r="B336">
        <v>13.4223877104829</v>
      </c>
      <c r="C336">
        <v>2490.1516863565398</v>
      </c>
      <c r="D336">
        <v>2.9289688916803902</v>
      </c>
      <c r="E336" t="s">
        <v>4</v>
      </c>
      <c r="F336" s="1">
        <v>34.028199999999998</v>
      </c>
      <c r="G336" s="1">
        <v>55.837200000000003</v>
      </c>
      <c r="H336" s="1">
        <v>494166</v>
      </c>
      <c r="I336" s="1">
        <v>4.3997000000000002</v>
      </c>
    </row>
    <row r="337" spans="1:9" x14ac:dyDescent="0.25">
      <c r="A337">
        <v>-98.618341570565704</v>
      </c>
      <c r="B337">
        <v>13.421993190410101</v>
      </c>
      <c r="C337">
        <v>2489.7242896109701</v>
      </c>
      <c r="D337">
        <v>2.9290938230367898</v>
      </c>
      <c r="E337" t="s">
        <v>4</v>
      </c>
      <c r="F337" s="1">
        <v>34.541200000000003</v>
      </c>
      <c r="G337" s="1">
        <v>57.113900000000001</v>
      </c>
      <c r="H337" s="1">
        <v>501731</v>
      </c>
      <c r="I337" s="1">
        <v>4.4589400000000001</v>
      </c>
    </row>
    <row r="338" spans="1:9" x14ac:dyDescent="0.25">
      <c r="A338">
        <v>-98.518396485447695</v>
      </c>
      <c r="B338">
        <v>13.4215986703372</v>
      </c>
      <c r="C338">
        <v>2489.2968928654</v>
      </c>
      <c r="D338">
        <v>2.9292187543931898</v>
      </c>
      <c r="E338" t="s">
        <v>4</v>
      </c>
      <c r="F338" s="1">
        <v>35.054200000000002</v>
      </c>
      <c r="G338" s="1">
        <v>58.281100000000002</v>
      </c>
      <c r="H338" s="1">
        <v>507766</v>
      </c>
      <c r="I338" s="1">
        <v>4.5154899999999998</v>
      </c>
    </row>
    <row r="339" spans="1:9" x14ac:dyDescent="0.25">
      <c r="A339">
        <v>-98.418451400329602</v>
      </c>
      <c r="B339">
        <v>13.421441560546</v>
      </c>
      <c r="C339">
        <v>2488.64651307841</v>
      </c>
      <c r="D339">
        <v>2.9291842556143202</v>
      </c>
      <c r="E339" t="s">
        <v>4</v>
      </c>
      <c r="F339" s="1">
        <v>35.510199999999998</v>
      </c>
      <c r="G339" s="1">
        <v>59.226799999999997</v>
      </c>
      <c r="H339" s="1">
        <v>511870</v>
      </c>
      <c r="I339" s="1">
        <v>4.5635700000000003</v>
      </c>
    </row>
    <row r="340" spans="1:9" x14ac:dyDescent="0.25">
      <c r="A340">
        <v>-98.318506315211494</v>
      </c>
      <c r="B340">
        <v>13.421363630655099</v>
      </c>
      <c r="C340">
        <v>2487.9217650927599</v>
      </c>
      <c r="D340">
        <v>2.92909658448702</v>
      </c>
      <c r="E340" t="s">
        <v>4</v>
      </c>
      <c r="F340" s="1">
        <v>36.023200000000003</v>
      </c>
      <c r="G340" s="1">
        <v>60.192999999999998</v>
      </c>
      <c r="H340" s="1">
        <v>515552</v>
      </c>
      <c r="I340" s="1">
        <v>4.61477</v>
      </c>
    </row>
    <row r="341" spans="1:9" x14ac:dyDescent="0.25">
      <c r="A341">
        <v>-98.218561230093499</v>
      </c>
      <c r="B341">
        <v>13.4212857007642</v>
      </c>
      <c r="C341">
        <v>2487.1970171071098</v>
      </c>
      <c r="D341">
        <v>2.9290089133597301</v>
      </c>
      <c r="E341" t="s">
        <v>4</v>
      </c>
      <c r="F341" s="1">
        <v>36.536200000000001</v>
      </c>
      <c r="G341" s="1">
        <v>61.064700000000002</v>
      </c>
      <c r="H341" s="1">
        <v>518475</v>
      </c>
      <c r="I341" s="1">
        <v>4.6629699999999996</v>
      </c>
    </row>
    <row r="342" spans="1:9" x14ac:dyDescent="0.25">
      <c r="A342">
        <v>-98.118616144975405</v>
      </c>
      <c r="B342">
        <v>13.421207770873201</v>
      </c>
      <c r="C342">
        <v>2486.4722691214502</v>
      </c>
      <c r="D342">
        <v>2.92892124223243</v>
      </c>
      <c r="E342" t="s">
        <v>4</v>
      </c>
      <c r="F342" s="1">
        <v>37.023800000000001</v>
      </c>
      <c r="G342" s="1">
        <v>60.621099999999998</v>
      </c>
      <c r="H342" s="1">
        <v>461662</v>
      </c>
      <c r="I342" s="1">
        <v>4.7281899999999997</v>
      </c>
    </row>
    <row r="343" spans="1:9" x14ac:dyDescent="0.25">
      <c r="A343">
        <v>-98.018671059857297</v>
      </c>
      <c r="B343">
        <v>13.421129840982299</v>
      </c>
      <c r="C343">
        <v>2485.7475211358001</v>
      </c>
      <c r="D343">
        <v>2.9288335711051299</v>
      </c>
      <c r="E343" t="s">
        <v>4</v>
      </c>
      <c r="F343" s="1">
        <v>37.506900000000002</v>
      </c>
      <c r="G343" s="1">
        <v>62.550800000000002</v>
      </c>
      <c r="H343" s="1">
        <v>539193</v>
      </c>
      <c r="I343" s="1">
        <v>4.7637700000000001</v>
      </c>
    </row>
    <row r="344" spans="1:9" x14ac:dyDescent="0.25">
      <c r="A344">
        <v>-97.918725974739303</v>
      </c>
      <c r="B344">
        <v>13.421112022227099</v>
      </c>
      <c r="C344">
        <v>2485.1562198714801</v>
      </c>
      <c r="D344">
        <v>2.9287543155368398</v>
      </c>
      <c r="E344" t="s">
        <v>4</v>
      </c>
      <c r="F344" s="1">
        <v>38.0199</v>
      </c>
      <c r="G344" s="1">
        <v>63.372599999999998</v>
      </c>
      <c r="H344" s="1">
        <v>543349</v>
      </c>
      <c r="I344" s="1">
        <v>4.7954800000000004</v>
      </c>
    </row>
    <row r="345" spans="1:9" x14ac:dyDescent="0.25">
      <c r="A345">
        <v>-97.818780889621195</v>
      </c>
      <c r="B345">
        <v>13.421131504699799</v>
      </c>
      <c r="C345">
        <v>2484.6477273331602</v>
      </c>
      <c r="D345">
        <v>2.9286802821404598</v>
      </c>
      <c r="E345" t="s">
        <v>4</v>
      </c>
      <c r="F345" s="1">
        <v>38.532899999999998</v>
      </c>
      <c r="G345" s="1">
        <v>63.963500000000003</v>
      </c>
      <c r="H345" s="1">
        <v>542921</v>
      </c>
      <c r="I345" s="1">
        <v>4.8278100000000004</v>
      </c>
    </row>
    <row r="346" spans="1:9" x14ac:dyDescent="0.25">
      <c r="A346">
        <v>-97.7188358045032</v>
      </c>
      <c r="B346">
        <v>13.4211509871726</v>
      </c>
      <c r="C346">
        <v>2484.1392347948399</v>
      </c>
      <c r="D346">
        <v>2.9286062487440701</v>
      </c>
      <c r="E346" t="s">
        <v>4</v>
      </c>
      <c r="F346" s="1">
        <v>39.045900000000003</v>
      </c>
      <c r="G346" s="1">
        <v>64.597800000000007</v>
      </c>
      <c r="H346" s="1">
        <v>543923</v>
      </c>
      <c r="I346" s="1">
        <v>4.8627799999999999</v>
      </c>
    </row>
    <row r="347" spans="1:9" x14ac:dyDescent="0.25">
      <c r="A347">
        <v>-97.618890719385107</v>
      </c>
      <c r="B347">
        <v>13.4211704696453</v>
      </c>
      <c r="C347">
        <v>2483.6307422565201</v>
      </c>
      <c r="D347">
        <v>2.92853221534769</v>
      </c>
      <c r="E347" t="s">
        <v>4</v>
      </c>
      <c r="F347" s="1">
        <v>39.501899999999999</v>
      </c>
      <c r="G347" s="1">
        <v>65.208500000000001</v>
      </c>
      <c r="H347" s="1">
        <v>545667</v>
      </c>
      <c r="I347" s="1">
        <v>4.8955099999999998</v>
      </c>
    </row>
    <row r="348" spans="1:9" x14ac:dyDescent="0.25">
      <c r="A348">
        <v>-97.518945634266998</v>
      </c>
      <c r="B348">
        <v>13.421189952118</v>
      </c>
      <c r="C348">
        <v>2483.1222497181998</v>
      </c>
      <c r="D348">
        <v>2.9284581819512998</v>
      </c>
      <c r="E348" t="s">
        <v>4</v>
      </c>
      <c r="F348" s="1">
        <v>40.014899999999997</v>
      </c>
      <c r="G348" s="1">
        <v>65.953199999999995</v>
      </c>
      <c r="H348" s="1">
        <v>548730</v>
      </c>
      <c r="I348" s="1">
        <v>4.9333499999999999</v>
      </c>
    </row>
    <row r="349" spans="1:9" x14ac:dyDescent="0.25">
      <c r="A349">
        <v>-97.419000549149004</v>
      </c>
      <c r="B349">
        <v>13.421303780498899</v>
      </c>
      <c r="C349">
        <v>2482.6713081838102</v>
      </c>
      <c r="D349">
        <v>2.92839263968665</v>
      </c>
      <c r="E349" t="s">
        <v>4</v>
      </c>
      <c r="F349" s="1">
        <v>40.527900000000002</v>
      </c>
      <c r="G349" s="1">
        <v>66.737499999999997</v>
      </c>
      <c r="H349" s="1">
        <v>552787</v>
      </c>
      <c r="I349" s="1">
        <v>4.9714900000000002</v>
      </c>
    </row>
    <row r="350" spans="1:9" x14ac:dyDescent="0.25">
      <c r="A350">
        <v>-97.319055464030896</v>
      </c>
      <c r="B350">
        <v>13.4215180876989</v>
      </c>
      <c r="C350">
        <v>2482.28165872916</v>
      </c>
      <c r="D350">
        <v>2.9283361405157202</v>
      </c>
      <c r="E350" t="s">
        <v>4</v>
      </c>
      <c r="F350" s="1">
        <v>41.040900000000001</v>
      </c>
      <c r="G350" s="1">
        <v>67.551900000000003</v>
      </c>
      <c r="H350" s="1">
        <v>557577</v>
      </c>
      <c r="I350" s="1">
        <v>5.0091599999999996</v>
      </c>
    </row>
    <row r="351" spans="1:9" x14ac:dyDescent="0.25">
      <c r="A351">
        <v>-97.219110378912802</v>
      </c>
      <c r="B351">
        <v>13.421732394898999</v>
      </c>
      <c r="C351">
        <v>2481.8920092745102</v>
      </c>
      <c r="D351">
        <v>2.9282796413447998</v>
      </c>
      <c r="E351" t="s">
        <v>4</v>
      </c>
      <c r="F351" s="1">
        <v>41.553899999999999</v>
      </c>
      <c r="G351" s="1">
        <v>68.380600000000001</v>
      </c>
      <c r="H351" s="1">
        <v>563009</v>
      </c>
      <c r="I351" s="1">
        <v>5.0457900000000002</v>
      </c>
    </row>
    <row r="352" spans="1:9" x14ac:dyDescent="0.25">
      <c r="A352">
        <v>-97.119165293794794</v>
      </c>
      <c r="B352">
        <v>13.421946702099</v>
      </c>
      <c r="C352">
        <v>2481.50235981986</v>
      </c>
      <c r="D352">
        <v>2.9282231421738798</v>
      </c>
      <c r="E352" t="s">
        <v>4</v>
      </c>
      <c r="F352" s="1">
        <v>42.009900000000002</v>
      </c>
      <c r="G352" s="1">
        <v>69.130600000000001</v>
      </c>
      <c r="H352" s="1">
        <v>568348</v>
      </c>
      <c r="I352" s="1">
        <v>5.0775600000000001</v>
      </c>
    </row>
    <row r="353" spans="1:9" x14ac:dyDescent="0.25">
      <c r="A353">
        <v>-97.0192202086767</v>
      </c>
      <c r="B353">
        <v>13.422161009299099</v>
      </c>
      <c r="C353">
        <v>2481.1127103652102</v>
      </c>
      <c r="D353">
        <v>2.92816664300295</v>
      </c>
      <c r="E353" t="s">
        <v>4</v>
      </c>
      <c r="F353" s="1">
        <v>42.5229</v>
      </c>
      <c r="G353" s="1">
        <v>69.971299999999999</v>
      </c>
      <c r="H353" s="1">
        <v>574752</v>
      </c>
      <c r="I353" s="1">
        <v>5.1117100000000004</v>
      </c>
    </row>
    <row r="354" spans="1:9" x14ac:dyDescent="0.25">
      <c r="A354">
        <v>-96.919275123558606</v>
      </c>
      <c r="B354">
        <v>13.422454056475599</v>
      </c>
      <c r="C354">
        <v>2480.74753877279</v>
      </c>
      <c r="D354">
        <v>2.9281184457643201</v>
      </c>
      <c r="E354" t="s">
        <v>4</v>
      </c>
      <c r="F354" s="1">
        <v>43.020099999999999</v>
      </c>
      <c r="G354" s="1">
        <v>70.14</v>
      </c>
      <c r="H354" s="1">
        <v>553455</v>
      </c>
      <c r="I354" s="1">
        <v>5.1644100000000002</v>
      </c>
    </row>
    <row r="355" spans="1:9" x14ac:dyDescent="0.25">
      <c r="A355">
        <v>-96.819330038440597</v>
      </c>
      <c r="B355">
        <v>13.4228924121121</v>
      </c>
      <c r="C355">
        <v>2480.42753915816</v>
      </c>
      <c r="D355">
        <v>2.9280855690915901</v>
      </c>
      <c r="E355" t="s">
        <v>4</v>
      </c>
      <c r="F355" s="1">
        <v>43.528100000000002</v>
      </c>
      <c r="G355" s="1">
        <v>72.200699999999998</v>
      </c>
      <c r="H355" s="1">
        <v>611030</v>
      </c>
      <c r="I355" s="1">
        <v>5.1980599999999999</v>
      </c>
    </row>
    <row r="356" spans="1:9" x14ac:dyDescent="0.25">
      <c r="A356">
        <v>-96.719384953322503</v>
      </c>
      <c r="B356">
        <v>13.423330767748499</v>
      </c>
      <c r="C356">
        <v>2480.10753954353</v>
      </c>
      <c r="D356">
        <v>2.9280526924188499</v>
      </c>
      <c r="E356" t="s">
        <v>4</v>
      </c>
      <c r="F356" s="1">
        <v>44.0411</v>
      </c>
      <c r="G356" s="1">
        <v>73.082899999999995</v>
      </c>
      <c r="H356" s="1">
        <v>618613</v>
      </c>
      <c r="I356" s="1">
        <v>5.2207999999999997</v>
      </c>
    </row>
    <row r="357" spans="1:9" x14ac:dyDescent="0.25">
      <c r="A357">
        <v>-96.619439868204395</v>
      </c>
      <c r="B357">
        <v>13.423769123385</v>
      </c>
      <c r="C357">
        <v>2479.7875399289001</v>
      </c>
      <c r="D357">
        <v>2.9280198157461199</v>
      </c>
      <c r="E357" t="s">
        <v>4</v>
      </c>
      <c r="F357" s="1">
        <v>44.554099999999998</v>
      </c>
      <c r="G357" s="1">
        <v>73.841499999999996</v>
      </c>
      <c r="H357" s="1">
        <v>625087</v>
      </c>
      <c r="I357" s="1">
        <v>5.2434399999999997</v>
      </c>
    </row>
    <row r="358" spans="1:9" x14ac:dyDescent="0.25">
      <c r="A358">
        <v>-96.519494783086401</v>
      </c>
      <c r="B358">
        <v>13.424207479021501</v>
      </c>
      <c r="C358">
        <v>2479.4675403142601</v>
      </c>
      <c r="D358">
        <v>2.9279869390733801</v>
      </c>
      <c r="E358" t="s">
        <v>4</v>
      </c>
      <c r="F358" s="1">
        <v>45.010100000000001</v>
      </c>
      <c r="G358" s="1">
        <v>74.483599999999996</v>
      </c>
      <c r="H358" s="1">
        <v>630538</v>
      </c>
      <c r="I358" s="1">
        <v>5.2637799999999997</v>
      </c>
    </row>
    <row r="359" spans="1:9" x14ac:dyDescent="0.25">
      <c r="A359">
        <v>-96.419549697968307</v>
      </c>
      <c r="B359">
        <v>13.4247150015896</v>
      </c>
      <c r="C359">
        <v>2479.1663694754602</v>
      </c>
      <c r="D359">
        <v>2.9279615554849001</v>
      </c>
      <c r="E359" t="s">
        <v>4</v>
      </c>
      <c r="F359" s="1">
        <v>45.523099999999999</v>
      </c>
      <c r="G359" s="1">
        <v>75.171700000000001</v>
      </c>
      <c r="H359" s="1">
        <v>635974</v>
      </c>
      <c r="I359" s="1">
        <v>5.2867899999999999</v>
      </c>
    </row>
    <row r="360" spans="1:9" x14ac:dyDescent="0.25">
      <c r="A360">
        <v>-96.319604612850199</v>
      </c>
      <c r="B360">
        <v>13.425241028353399</v>
      </c>
      <c r="C360">
        <v>2478.87023588992</v>
      </c>
      <c r="D360">
        <v>2.9279381765176198</v>
      </c>
      <c r="E360" t="s">
        <v>4</v>
      </c>
      <c r="F360" s="1">
        <v>46.036099999999998</v>
      </c>
      <c r="G360" s="1">
        <v>75.813199999999995</v>
      </c>
      <c r="H360" s="1">
        <v>640539</v>
      </c>
      <c r="I360" s="1">
        <v>5.3092499999999996</v>
      </c>
    </row>
    <row r="361" spans="1:9" x14ac:dyDescent="0.25">
      <c r="A361">
        <v>-96.219659527732205</v>
      </c>
      <c r="B361">
        <v>13.425767055117101</v>
      </c>
      <c r="C361">
        <v>2478.5741023043902</v>
      </c>
      <c r="D361">
        <v>2.9279147975503399</v>
      </c>
      <c r="E361" t="s">
        <v>4</v>
      </c>
      <c r="F361" s="1">
        <v>46.549100000000003</v>
      </c>
      <c r="G361" s="1">
        <v>76.406899999999993</v>
      </c>
      <c r="H361" s="1">
        <v>643679</v>
      </c>
      <c r="I361" s="1">
        <v>5.3311700000000002</v>
      </c>
    </row>
    <row r="362" spans="1:9" x14ac:dyDescent="0.25">
      <c r="A362">
        <v>-96.119714442614097</v>
      </c>
      <c r="B362">
        <v>13.4262930818809</v>
      </c>
      <c r="C362">
        <v>2478.2779687188499</v>
      </c>
      <c r="D362">
        <v>2.92789141858306</v>
      </c>
      <c r="E362" t="s">
        <v>4</v>
      </c>
      <c r="F362" s="1">
        <v>47.005099999999999</v>
      </c>
      <c r="G362" s="1">
        <v>76.899600000000007</v>
      </c>
      <c r="H362" s="1">
        <v>646279</v>
      </c>
      <c r="I362" s="1">
        <v>5.34985</v>
      </c>
    </row>
    <row r="363" spans="1:9" x14ac:dyDescent="0.25">
      <c r="A363">
        <v>-96.019769357496003</v>
      </c>
      <c r="B363">
        <v>13.4268191086447</v>
      </c>
      <c r="C363">
        <v>2477.9818351333201</v>
      </c>
      <c r="D363">
        <v>2.9278680396157801</v>
      </c>
      <c r="E363" t="s">
        <v>4</v>
      </c>
      <c r="F363" s="1">
        <v>47.518099999999997</v>
      </c>
      <c r="G363" s="1">
        <v>77.410200000000003</v>
      </c>
      <c r="H363" s="1">
        <v>648644</v>
      </c>
      <c r="I363" s="1">
        <v>5.37</v>
      </c>
    </row>
    <row r="364" spans="1:9" x14ac:dyDescent="0.25">
      <c r="A364">
        <v>-95.919824272377994</v>
      </c>
      <c r="B364">
        <v>13.427345135408499</v>
      </c>
      <c r="C364">
        <v>2477.68697982707</v>
      </c>
      <c r="D364">
        <v>2.9278459389278</v>
      </c>
      <c r="E364" t="s">
        <v>4</v>
      </c>
      <c r="F364" s="1">
        <v>48.031100000000002</v>
      </c>
      <c r="G364" s="1">
        <v>77.861699999999999</v>
      </c>
      <c r="H364" s="1">
        <v>650227</v>
      </c>
      <c r="I364" s="1">
        <v>5.3885699999999996</v>
      </c>
    </row>
    <row r="365" spans="1:9" x14ac:dyDescent="0.25">
      <c r="A365">
        <v>-95.8198791872599</v>
      </c>
      <c r="B365">
        <v>13.4278711621723</v>
      </c>
      <c r="C365">
        <v>2477.3927944888101</v>
      </c>
      <c r="D365">
        <v>2.9278245082077898</v>
      </c>
      <c r="E365" t="s">
        <v>4</v>
      </c>
      <c r="F365" s="1">
        <v>48.5441</v>
      </c>
      <c r="G365" s="1">
        <v>78.267499999999998</v>
      </c>
      <c r="H365" s="1">
        <v>651264</v>
      </c>
      <c r="I365" s="1">
        <v>5.4060600000000001</v>
      </c>
    </row>
    <row r="366" spans="1:9" x14ac:dyDescent="0.25">
      <c r="A366">
        <v>-95.719934102141806</v>
      </c>
      <c r="B366">
        <v>13.428397188936</v>
      </c>
      <c r="C366">
        <v>2477.0986091505501</v>
      </c>
      <c r="D366">
        <v>2.9278030774877801</v>
      </c>
      <c r="E366" t="s">
        <v>4</v>
      </c>
      <c r="F366" s="1">
        <v>49.001399999999997</v>
      </c>
      <c r="G366" s="1">
        <v>78.384799999999998</v>
      </c>
      <c r="H366" s="1">
        <v>634967</v>
      </c>
      <c r="I366" s="1">
        <v>5.4407699999999997</v>
      </c>
    </row>
    <row r="367" spans="1:9" x14ac:dyDescent="0.25">
      <c r="A367">
        <v>-95.619989017023798</v>
      </c>
      <c r="B367">
        <v>13.4289232156998</v>
      </c>
      <c r="C367">
        <v>2476.8044238122902</v>
      </c>
      <c r="D367">
        <v>2.9277816467677802</v>
      </c>
      <c r="E367" t="s">
        <v>4</v>
      </c>
      <c r="F367" s="1">
        <v>49.514400000000002</v>
      </c>
      <c r="G367" s="1">
        <v>79.912099999999995</v>
      </c>
      <c r="H367" s="1">
        <v>675659</v>
      </c>
      <c r="I367" s="1">
        <v>5.46319</v>
      </c>
    </row>
    <row r="368" spans="1:9" x14ac:dyDescent="0.25">
      <c r="A368">
        <v>-95.520043931905704</v>
      </c>
      <c r="B368">
        <v>13.429449242463599</v>
      </c>
      <c r="C368">
        <v>2476.5102384740298</v>
      </c>
      <c r="D368">
        <v>2.92776021604777</v>
      </c>
      <c r="E368" t="s">
        <v>4</v>
      </c>
      <c r="F368" s="1">
        <v>50.0274</v>
      </c>
      <c r="G368" s="1">
        <v>80.256699999999995</v>
      </c>
      <c r="H368" s="1">
        <v>675305</v>
      </c>
      <c r="I368" s="1">
        <v>5.4735300000000002</v>
      </c>
    </row>
    <row r="369" spans="1:9" x14ac:dyDescent="0.25">
      <c r="A369">
        <v>-95.420098846787695</v>
      </c>
      <c r="B369">
        <v>13.4299242934445</v>
      </c>
      <c r="C369">
        <v>2476.2109555574798</v>
      </c>
      <c r="D369">
        <v>2.92773572678079</v>
      </c>
      <c r="E369" t="s">
        <v>4</v>
      </c>
      <c r="F369" s="1">
        <v>50.540399999999998</v>
      </c>
      <c r="G369" s="1">
        <v>80.423900000000003</v>
      </c>
      <c r="H369" s="1">
        <v>673655</v>
      </c>
      <c r="I369" s="1">
        <v>5.4818899999999999</v>
      </c>
    </row>
    <row r="370" spans="1:9" x14ac:dyDescent="0.25">
      <c r="A370">
        <v>-95.320153761669602</v>
      </c>
      <c r="B370">
        <v>13.4303529078446</v>
      </c>
      <c r="C370">
        <v>2475.9070289828501</v>
      </c>
      <c r="D370">
        <v>2.9277084513189702</v>
      </c>
      <c r="E370" t="s">
        <v>4</v>
      </c>
      <c r="F370" s="1">
        <v>51.053400000000003</v>
      </c>
      <c r="G370" s="1">
        <v>80.519300000000001</v>
      </c>
      <c r="H370" s="1">
        <v>671367</v>
      </c>
      <c r="I370" s="1">
        <v>5.4895500000000004</v>
      </c>
    </row>
    <row r="371" spans="1:9" x14ac:dyDescent="0.25">
      <c r="A371">
        <v>-95.220208676551493</v>
      </c>
      <c r="B371">
        <v>13.4307815222448</v>
      </c>
      <c r="C371">
        <v>2475.6031024082199</v>
      </c>
      <c r="D371">
        <v>2.9276811758571402</v>
      </c>
      <c r="E371" t="s">
        <v>4</v>
      </c>
      <c r="F371" s="1">
        <v>51.509399999999999</v>
      </c>
      <c r="G371" s="1">
        <v>80.571299999999994</v>
      </c>
      <c r="H371" s="1">
        <v>668725</v>
      </c>
      <c r="I371" s="1">
        <v>5.4960699999999996</v>
      </c>
    </row>
    <row r="372" spans="1:9" x14ac:dyDescent="0.25">
      <c r="A372">
        <v>-95.120263591433499</v>
      </c>
      <c r="B372">
        <v>13.4312101366449</v>
      </c>
      <c r="C372">
        <v>2475.2991758335902</v>
      </c>
      <c r="D372">
        <v>2.9276539003953199</v>
      </c>
      <c r="E372" t="s">
        <v>4</v>
      </c>
      <c r="F372" s="1">
        <v>52.022399999999998</v>
      </c>
      <c r="G372" s="1">
        <v>80.574299999999994</v>
      </c>
      <c r="H372" s="1">
        <v>664944</v>
      </c>
      <c r="I372" s="1">
        <v>5.5026900000000003</v>
      </c>
    </row>
    <row r="373" spans="1:9" x14ac:dyDescent="0.25">
      <c r="A373">
        <v>-95.020318506315405</v>
      </c>
      <c r="B373">
        <v>13.431638751045</v>
      </c>
      <c r="C373">
        <v>2474.99524925897</v>
      </c>
      <c r="D373">
        <v>2.9276266249334899</v>
      </c>
      <c r="E373" t="s">
        <v>4</v>
      </c>
      <c r="F373" s="1">
        <v>52.535400000000003</v>
      </c>
      <c r="G373" s="1">
        <v>80.543800000000005</v>
      </c>
      <c r="H373" s="1">
        <v>660452</v>
      </c>
      <c r="I373" s="1">
        <v>5.5091200000000002</v>
      </c>
    </row>
    <row r="374" spans="1:9" x14ac:dyDescent="0.25">
      <c r="A374">
        <v>-94.920373421197297</v>
      </c>
      <c r="B374">
        <v>13.4321510481677</v>
      </c>
      <c r="C374">
        <v>2474.7141452450401</v>
      </c>
      <c r="D374">
        <v>2.9276084784959502</v>
      </c>
      <c r="E374" t="s">
        <v>4</v>
      </c>
      <c r="F374" s="1">
        <v>53.048400000000001</v>
      </c>
      <c r="G374" s="1">
        <v>80.459100000000007</v>
      </c>
      <c r="H374" s="1">
        <v>655180</v>
      </c>
      <c r="I374" s="1">
        <v>5.51471</v>
      </c>
    </row>
    <row r="375" spans="1:9" x14ac:dyDescent="0.25">
      <c r="A375">
        <v>-94.820428336079303</v>
      </c>
      <c r="B375">
        <v>13.4327939697679</v>
      </c>
      <c r="C375">
        <v>2474.46866608861</v>
      </c>
      <c r="D375">
        <v>2.9276045820014001</v>
      </c>
      <c r="E375" t="s">
        <v>4</v>
      </c>
      <c r="F375" s="1">
        <v>53.504399999999997</v>
      </c>
      <c r="G375" s="1">
        <v>80.355500000000006</v>
      </c>
      <c r="H375" s="1">
        <v>650024</v>
      </c>
      <c r="I375" s="1">
        <v>5.5192699999999997</v>
      </c>
    </row>
    <row r="376" spans="1:9" x14ac:dyDescent="0.25">
      <c r="A376">
        <v>-94.720483250961195</v>
      </c>
      <c r="B376">
        <v>13.433436891368</v>
      </c>
      <c r="C376">
        <v>2474.2231869321799</v>
      </c>
      <c r="D376">
        <v>2.9276006855068601</v>
      </c>
      <c r="E376" t="s">
        <v>4</v>
      </c>
      <c r="F376" s="1">
        <v>54.017400000000002</v>
      </c>
      <c r="G376" s="1">
        <v>80.197599999999994</v>
      </c>
      <c r="H376" s="1">
        <v>643742</v>
      </c>
      <c r="I376" s="1">
        <v>5.5236900000000002</v>
      </c>
    </row>
    <row r="377" spans="1:9" x14ac:dyDescent="0.25">
      <c r="A377">
        <v>-94.620538165843101</v>
      </c>
      <c r="B377">
        <v>13.4340798129682</v>
      </c>
      <c r="C377">
        <v>2473.9777077757499</v>
      </c>
      <c r="D377">
        <v>2.92759678901231</v>
      </c>
      <c r="E377" t="s">
        <v>4</v>
      </c>
      <c r="F377" s="1">
        <v>54.5304</v>
      </c>
      <c r="G377" s="1">
        <v>80.014499999999998</v>
      </c>
      <c r="H377" s="1">
        <v>637042</v>
      </c>
      <c r="I377" s="1">
        <v>5.5277000000000003</v>
      </c>
    </row>
    <row r="378" spans="1:9" x14ac:dyDescent="0.25">
      <c r="A378">
        <v>-94.520593080725106</v>
      </c>
      <c r="B378">
        <v>13.4347227345684</v>
      </c>
      <c r="C378">
        <v>2473.7322286193198</v>
      </c>
      <c r="D378">
        <v>2.9275928925177599</v>
      </c>
      <c r="E378" t="s">
        <v>4</v>
      </c>
      <c r="F378" s="1">
        <v>55.006900000000002</v>
      </c>
      <c r="G378" s="1">
        <v>78.7256</v>
      </c>
      <c r="H378" s="1">
        <v>573501</v>
      </c>
      <c r="I378" s="1">
        <v>5.5419099999999997</v>
      </c>
    </row>
    <row r="379" spans="1:9" x14ac:dyDescent="0.25">
      <c r="A379">
        <v>-94.420647995606998</v>
      </c>
      <c r="B379">
        <v>13.435420247405901</v>
      </c>
      <c r="C379">
        <v>2473.5036915710398</v>
      </c>
      <c r="D379">
        <v>2.92759395315856</v>
      </c>
      <c r="E379" t="s">
        <v>4</v>
      </c>
      <c r="F379" s="1">
        <v>55.554299999999998</v>
      </c>
      <c r="G379" s="1">
        <v>80.376499999999993</v>
      </c>
      <c r="H379" s="1">
        <v>639405</v>
      </c>
      <c r="I379" s="1">
        <v>5.56107</v>
      </c>
    </row>
    <row r="380" spans="1:9" x14ac:dyDescent="0.25">
      <c r="A380">
        <v>-94.320702910488905</v>
      </c>
      <c r="B380">
        <v>13.436275040897099</v>
      </c>
      <c r="C380">
        <v>2473.3239657600898</v>
      </c>
      <c r="D380">
        <v>2.9276092956058402</v>
      </c>
      <c r="E380" t="s">
        <v>4</v>
      </c>
      <c r="F380" s="1">
        <v>56.010300000000001</v>
      </c>
      <c r="G380" s="1">
        <v>80.323800000000006</v>
      </c>
      <c r="H380" s="1">
        <v>635394</v>
      </c>
      <c r="I380" s="1">
        <v>5.5624900000000004</v>
      </c>
    </row>
    <row r="381" spans="1:9" x14ac:dyDescent="0.25">
      <c r="A381">
        <v>-94.220757825370896</v>
      </c>
      <c r="B381">
        <v>13.4371298343882</v>
      </c>
      <c r="C381">
        <v>2473.1442399491302</v>
      </c>
      <c r="D381">
        <v>2.9276246380531199</v>
      </c>
      <c r="E381" t="s">
        <v>4</v>
      </c>
      <c r="F381" s="1">
        <v>56.523299999999999</v>
      </c>
      <c r="G381" s="1">
        <v>80.060400000000001</v>
      </c>
      <c r="H381" s="1">
        <v>628271</v>
      </c>
      <c r="I381" s="1">
        <v>5.56182</v>
      </c>
    </row>
    <row r="382" spans="1:9" x14ac:dyDescent="0.25">
      <c r="A382">
        <v>-94.120812740252802</v>
      </c>
      <c r="B382">
        <v>13.4379846278794</v>
      </c>
      <c r="C382">
        <v>2472.9645141381702</v>
      </c>
      <c r="D382">
        <v>2.9276399805003899</v>
      </c>
      <c r="E382" t="s">
        <v>4</v>
      </c>
      <c r="F382" s="1">
        <v>57.036299999999997</v>
      </c>
      <c r="G382" s="1">
        <v>79.749099999999999</v>
      </c>
      <c r="H382" s="1">
        <v>621334</v>
      </c>
      <c r="I382" s="1">
        <v>5.5604899999999997</v>
      </c>
    </row>
    <row r="383" spans="1:9" x14ac:dyDescent="0.25">
      <c r="A383">
        <v>-94.020867655134793</v>
      </c>
      <c r="B383">
        <v>13.438839421370499</v>
      </c>
      <c r="C383">
        <v>2472.7847883272102</v>
      </c>
      <c r="D383">
        <v>2.9276553229476701</v>
      </c>
      <c r="E383" t="s">
        <v>4</v>
      </c>
      <c r="F383" s="1">
        <v>57.549300000000002</v>
      </c>
      <c r="G383" s="1">
        <v>79.421999999999997</v>
      </c>
      <c r="H383" s="1">
        <v>614577</v>
      </c>
      <c r="I383" s="1">
        <v>5.5588199999999999</v>
      </c>
    </row>
    <row r="384" spans="1:9" x14ac:dyDescent="0.25">
      <c r="A384">
        <v>-93.9209225700167</v>
      </c>
      <c r="B384">
        <v>13.4396011042708</v>
      </c>
      <c r="C384">
        <v>2472.5972750850201</v>
      </c>
      <c r="D384">
        <v>2.92766541734346</v>
      </c>
      <c r="E384" t="s">
        <v>4</v>
      </c>
      <c r="F384" s="1">
        <v>58.005299999999998</v>
      </c>
      <c r="G384" s="1">
        <v>79.119699999999995</v>
      </c>
      <c r="H384" s="1">
        <v>608522</v>
      </c>
      <c r="I384" s="1">
        <v>5.5571799999999998</v>
      </c>
    </row>
    <row r="385" spans="1:9" x14ac:dyDescent="0.25">
      <c r="A385">
        <v>-93.820977484898606</v>
      </c>
      <c r="B385">
        <v>13.440321955761901</v>
      </c>
      <c r="C385">
        <v>2472.4063468522399</v>
      </c>
      <c r="D385">
        <v>2.9276732103325598</v>
      </c>
      <c r="E385" t="s">
        <v>4</v>
      </c>
      <c r="F385" s="1">
        <v>58.518300000000004</v>
      </c>
      <c r="G385" s="1">
        <v>78.772400000000005</v>
      </c>
      <c r="H385" s="1">
        <v>601990</v>
      </c>
      <c r="I385" s="1">
        <v>5.5549299999999997</v>
      </c>
    </row>
    <row r="386" spans="1:9" x14ac:dyDescent="0.25">
      <c r="A386">
        <v>-93.721032399780597</v>
      </c>
      <c r="B386">
        <v>13.441042807253</v>
      </c>
      <c r="C386">
        <v>2472.2154186194598</v>
      </c>
      <c r="D386">
        <v>2.9276810033216498</v>
      </c>
      <c r="E386" t="s">
        <v>4</v>
      </c>
      <c r="F386" s="1">
        <v>59.031300000000002</v>
      </c>
      <c r="G386" s="1">
        <v>78.44</v>
      </c>
      <c r="H386" s="1">
        <v>595813</v>
      </c>
      <c r="I386" s="1">
        <v>5.5529700000000002</v>
      </c>
    </row>
    <row r="387" spans="1:9" x14ac:dyDescent="0.25">
      <c r="A387">
        <v>-93.621087314662503</v>
      </c>
      <c r="B387">
        <v>13.441763658744099</v>
      </c>
      <c r="C387">
        <v>2472.0244903866801</v>
      </c>
      <c r="D387">
        <v>2.9276887963107399</v>
      </c>
      <c r="E387" t="s">
        <v>4</v>
      </c>
      <c r="F387" s="1">
        <v>59.5443</v>
      </c>
      <c r="G387" s="1">
        <v>78.1113</v>
      </c>
      <c r="H387" s="1">
        <v>590111</v>
      </c>
      <c r="I387" s="1">
        <v>5.5507499999999999</v>
      </c>
    </row>
    <row r="388" spans="1:9" x14ac:dyDescent="0.25">
      <c r="A388">
        <v>-93.521142229544395</v>
      </c>
      <c r="B388">
        <v>13.4424845102352</v>
      </c>
      <c r="C388">
        <v>2471.8335621538999</v>
      </c>
      <c r="D388">
        <v>2.9276965892998401</v>
      </c>
      <c r="E388" t="s">
        <v>4</v>
      </c>
      <c r="F388" s="1">
        <v>60.000300000000003</v>
      </c>
      <c r="G388" s="1">
        <v>77.851799999999997</v>
      </c>
      <c r="H388" s="1">
        <v>585535</v>
      </c>
      <c r="I388" s="1">
        <v>5.5494599999999998</v>
      </c>
    </row>
    <row r="389" spans="1:9" x14ac:dyDescent="0.25">
      <c r="A389">
        <v>-93.421197144426401</v>
      </c>
      <c r="B389">
        <v>13.443358741839001</v>
      </c>
      <c r="C389">
        <v>2471.6919346716199</v>
      </c>
      <c r="D389">
        <v>2.9277197203002001</v>
      </c>
      <c r="E389" t="s">
        <v>4</v>
      </c>
      <c r="F389" s="1">
        <v>60.513300000000001</v>
      </c>
      <c r="G389" s="1">
        <v>77.575699999999998</v>
      </c>
      <c r="H389" s="1">
        <v>580962</v>
      </c>
      <c r="I389" s="1">
        <v>5.5479599999999998</v>
      </c>
    </row>
    <row r="390" spans="1:9" x14ac:dyDescent="0.25">
      <c r="A390">
        <v>-93.321252059308307</v>
      </c>
      <c r="B390">
        <v>13.4443523479483</v>
      </c>
      <c r="C390">
        <v>2471.5886775661402</v>
      </c>
      <c r="D390">
        <v>2.9277547887511202</v>
      </c>
      <c r="E390" t="s">
        <v>4</v>
      </c>
      <c r="F390" s="1">
        <v>61.026299999999999</v>
      </c>
      <c r="G390" s="1">
        <v>77.335499999999996</v>
      </c>
      <c r="H390" s="1">
        <v>577180</v>
      </c>
      <c r="I390" s="1">
        <v>5.5468200000000003</v>
      </c>
    </row>
    <row r="391" spans="1:9" x14ac:dyDescent="0.25">
      <c r="A391">
        <v>-93.221306974190199</v>
      </c>
      <c r="B391">
        <v>13.4453459540577</v>
      </c>
      <c r="C391">
        <v>2471.48542046066</v>
      </c>
      <c r="D391">
        <v>2.92778985720203</v>
      </c>
      <c r="E391" t="s">
        <v>4</v>
      </c>
      <c r="F391" s="1">
        <v>61.531599999999997</v>
      </c>
      <c r="G391" s="1">
        <v>76.457899999999995</v>
      </c>
      <c r="H391" s="1">
        <v>537163</v>
      </c>
      <c r="I391" s="1">
        <v>5.55837</v>
      </c>
    </row>
    <row r="392" spans="1:9" x14ac:dyDescent="0.25">
      <c r="A392">
        <v>-93.121361889072205</v>
      </c>
      <c r="B392">
        <v>13.4463395601671</v>
      </c>
      <c r="C392">
        <v>2471.3821633551802</v>
      </c>
      <c r="D392">
        <v>2.92782492565295</v>
      </c>
      <c r="E392" t="s">
        <v>4</v>
      </c>
      <c r="F392" s="1">
        <v>62.040700000000001</v>
      </c>
      <c r="G392" s="1">
        <v>77.678399999999996</v>
      </c>
      <c r="H392" s="1">
        <v>583260</v>
      </c>
      <c r="I392" s="1">
        <v>5.57165</v>
      </c>
    </row>
    <row r="393" spans="1:9" x14ac:dyDescent="0.25">
      <c r="A393">
        <v>-93.021416803954097</v>
      </c>
      <c r="B393">
        <v>13.447333166276399</v>
      </c>
      <c r="C393">
        <v>2471.27890624969</v>
      </c>
      <c r="D393">
        <v>2.9278599941038701</v>
      </c>
      <c r="E393" t="s">
        <v>4</v>
      </c>
      <c r="F393" s="1">
        <v>62.553699999999999</v>
      </c>
      <c r="G393" s="1">
        <v>77.723100000000002</v>
      </c>
      <c r="H393" s="1">
        <v>583658</v>
      </c>
      <c r="I393" s="1">
        <v>5.5723599999999998</v>
      </c>
    </row>
    <row r="394" spans="1:9" x14ac:dyDescent="0.25">
      <c r="A394">
        <v>-92.921471718836003</v>
      </c>
      <c r="B394">
        <v>13.4482681957838</v>
      </c>
      <c r="C394">
        <v>2471.17313871841</v>
      </c>
      <c r="D394">
        <v>2.9278908785117901</v>
      </c>
      <c r="E394" t="s">
        <v>4</v>
      </c>
      <c r="F394" s="1">
        <v>63.009700000000002</v>
      </c>
      <c r="G394" s="1">
        <v>77.698899999999995</v>
      </c>
      <c r="H394" s="1">
        <v>583453</v>
      </c>
      <c r="I394" s="1">
        <v>5.5724600000000004</v>
      </c>
    </row>
    <row r="395" spans="1:9" x14ac:dyDescent="0.25">
      <c r="A395">
        <v>-92.821526633717994</v>
      </c>
      <c r="B395">
        <v>13.449125424584</v>
      </c>
      <c r="C395">
        <v>2471.0640368711101</v>
      </c>
      <c r="D395">
        <v>2.9279162057263401</v>
      </c>
      <c r="E395" t="s">
        <v>4</v>
      </c>
      <c r="F395" s="1">
        <v>63.5227</v>
      </c>
      <c r="G395" s="1">
        <v>77.704999999999998</v>
      </c>
      <c r="H395" s="1">
        <v>584239</v>
      </c>
      <c r="I395" s="1">
        <v>5.5730899999999997</v>
      </c>
    </row>
    <row r="396" spans="1:9" x14ac:dyDescent="0.25">
      <c r="A396">
        <v>-92.7215815485999</v>
      </c>
      <c r="B396">
        <v>13.4499826533843</v>
      </c>
      <c r="C396">
        <v>2470.9549350238099</v>
      </c>
      <c r="D396">
        <v>2.9279415329409</v>
      </c>
      <c r="E396" t="s">
        <v>4</v>
      </c>
      <c r="F396" s="1">
        <v>64.035700000000006</v>
      </c>
      <c r="G396" s="1">
        <v>77.765299999999996</v>
      </c>
      <c r="H396" s="1">
        <v>585648</v>
      </c>
      <c r="I396" s="1">
        <v>5.57491</v>
      </c>
    </row>
    <row r="397" spans="1:9" x14ac:dyDescent="0.25">
      <c r="A397">
        <v>-92.621636463481806</v>
      </c>
      <c r="B397">
        <v>13.4508398821845</v>
      </c>
      <c r="C397">
        <v>2470.84583317651</v>
      </c>
      <c r="D397">
        <v>2.92796686015545</v>
      </c>
      <c r="E397" t="s">
        <v>4</v>
      </c>
      <c r="F397" s="1">
        <v>64.548699999999997</v>
      </c>
      <c r="G397" s="1">
        <v>77.862399999999994</v>
      </c>
      <c r="H397" s="1">
        <v>587476</v>
      </c>
      <c r="I397" s="1">
        <v>5.5772500000000003</v>
      </c>
    </row>
    <row r="398" spans="1:9" x14ac:dyDescent="0.25">
      <c r="A398">
        <v>-92.521691378363798</v>
      </c>
      <c r="B398">
        <v>13.4516971109847</v>
      </c>
      <c r="C398">
        <v>2470.7367313292002</v>
      </c>
      <c r="D398">
        <v>2.9279921873700001</v>
      </c>
      <c r="E398" t="s">
        <v>4</v>
      </c>
      <c r="F398" s="1">
        <v>65.0047</v>
      </c>
      <c r="G398" s="1">
        <v>77.981499999999997</v>
      </c>
      <c r="H398" s="1">
        <v>589550</v>
      </c>
      <c r="I398" s="1">
        <v>5.5797499999999998</v>
      </c>
    </row>
    <row r="399" spans="1:9" x14ac:dyDescent="0.25">
      <c r="A399">
        <v>-92.421746293245704</v>
      </c>
      <c r="B399">
        <v>13.452573126246399</v>
      </c>
      <c r="C399">
        <v>2470.6385400806298</v>
      </c>
      <c r="D399">
        <v>2.9280197545087998</v>
      </c>
      <c r="E399" t="s">
        <v>4</v>
      </c>
      <c r="F399" s="1">
        <v>65.517700000000005</v>
      </c>
      <c r="G399" s="1">
        <v>78.164199999999994</v>
      </c>
      <c r="H399" s="1">
        <v>592228</v>
      </c>
      <c r="I399" s="1">
        <v>5.5834200000000003</v>
      </c>
    </row>
    <row r="400" spans="1:9" x14ac:dyDescent="0.25">
      <c r="A400">
        <v>-92.321801208127596</v>
      </c>
      <c r="B400">
        <v>13.453493673083001</v>
      </c>
      <c r="C400">
        <v>2470.56621140061</v>
      </c>
      <c r="D400">
        <v>2.9280526311815298</v>
      </c>
      <c r="E400" t="s">
        <v>4</v>
      </c>
      <c r="F400" s="1">
        <v>66.030699999999996</v>
      </c>
      <c r="G400" s="1">
        <v>78.382300000000001</v>
      </c>
      <c r="H400" s="1">
        <v>595235</v>
      </c>
      <c r="I400" s="1">
        <v>5.5876999999999999</v>
      </c>
    </row>
    <row r="401" spans="1:9" x14ac:dyDescent="0.25">
      <c r="A401">
        <v>-92.221856123009601</v>
      </c>
      <c r="B401">
        <v>13.454414219919601</v>
      </c>
      <c r="C401">
        <v>2470.4938827205901</v>
      </c>
      <c r="D401">
        <v>2.92808550785427</v>
      </c>
      <c r="E401" t="s">
        <v>4</v>
      </c>
      <c r="F401" s="1">
        <v>66.543700000000001</v>
      </c>
      <c r="G401" s="1">
        <v>78.659099999999995</v>
      </c>
      <c r="H401" s="1">
        <v>598702</v>
      </c>
      <c r="I401" s="1">
        <v>5.5930600000000004</v>
      </c>
    </row>
    <row r="402" spans="1:9" x14ac:dyDescent="0.25">
      <c r="A402">
        <v>-92.121911037891493</v>
      </c>
      <c r="B402">
        <v>13.4553347667562</v>
      </c>
      <c r="C402">
        <v>2470.4215540405698</v>
      </c>
      <c r="D402">
        <v>2.928118384527</v>
      </c>
      <c r="E402" t="s">
        <v>4</v>
      </c>
      <c r="F402" s="1">
        <v>67.056700000000006</v>
      </c>
      <c r="G402" s="1">
        <v>78.977599999999995</v>
      </c>
      <c r="H402" s="1">
        <v>602554</v>
      </c>
      <c r="I402" s="1">
        <v>5.5990000000000002</v>
      </c>
    </row>
    <row r="403" spans="1:9" x14ac:dyDescent="0.25">
      <c r="A403">
        <v>-92.0219659527734</v>
      </c>
      <c r="B403">
        <v>13.4562553135928</v>
      </c>
      <c r="C403">
        <v>2470.34922536055</v>
      </c>
      <c r="D403">
        <v>2.9281512611997398</v>
      </c>
      <c r="E403" t="s">
        <v>4</v>
      </c>
      <c r="F403" s="1">
        <v>67.512699999999995</v>
      </c>
      <c r="G403" s="1">
        <v>79.301299999999998</v>
      </c>
      <c r="H403" s="1">
        <v>606363</v>
      </c>
      <c r="I403" s="1">
        <v>5.6049300000000004</v>
      </c>
    </row>
    <row r="404" spans="1:9" x14ac:dyDescent="0.25">
      <c r="A404">
        <v>-91.922020867655405</v>
      </c>
      <c r="B404">
        <v>13.457658617879099</v>
      </c>
      <c r="C404">
        <v>2470.3957980523901</v>
      </c>
      <c r="D404">
        <v>2.9282286588372801</v>
      </c>
      <c r="E404" t="s">
        <v>4</v>
      </c>
      <c r="F404" s="1">
        <v>68.011700000000005</v>
      </c>
      <c r="G404" s="1">
        <v>79.018299999999996</v>
      </c>
      <c r="H404" s="1">
        <v>577215</v>
      </c>
      <c r="I404" s="1">
        <v>5.6226700000000003</v>
      </c>
    </row>
    <row r="405" spans="1:9" x14ac:dyDescent="0.25">
      <c r="A405">
        <v>-91.822075782537297</v>
      </c>
      <c r="B405">
        <v>13.4592366981704</v>
      </c>
      <c r="C405">
        <v>2470.4854174269599</v>
      </c>
      <c r="D405">
        <v>2.9283221747063899</v>
      </c>
      <c r="E405" t="s">
        <v>4</v>
      </c>
      <c r="F405" s="1">
        <v>68.549899999999994</v>
      </c>
      <c r="G405" s="1">
        <v>80.407499999999999</v>
      </c>
      <c r="H405" s="1">
        <v>613628</v>
      </c>
      <c r="I405" s="1">
        <v>5.6364900000000002</v>
      </c>
    </row>
    <row r="406" spans="1:9" x14ac:dyDescent="0.25">
      <c r="A406">
        <v>-91.722130697419203</v>
      </c>
      <c r="B406">
        <v>13.460814778461801</v>
      </c>
      <c r="C406">
        <v>2470.5750368015301</v>
      </c>
      <c r="D406">
        <v>2.9284156905755099</v>
      </c>
      <c r="E406" t="s">
        <v>4</v>
      </c>
      <c r="F406" s="1">
        <v>69.005899999999997</v>
      </c>
      <c r="G406" s="1">
        <v>81.399600000000007</v>
      </c>
      <c r="H406" s="1">
        <v>632446</v>
      </c>
      <c r="I406" s="1">
        <v>5.65055</v>
      </c>
    </row>
    <row r="407" spans="1:9" x14ac:dyDescent="0.25">
      <c r="A407">
        <v>-91.622185612301195</v>
      </c>
      <c r="B407">
        <v>13.4623928587531</v>
      </c>
      <c r="C407">
        <v>2470.6646561760999</v>
      </c>
      <c r="D407">
        <v>2.9285092064446299</v>
      </c>
      <c r="E407" t="s">
        <v>4</v>
      </c>
      <c r="F407" s="1">
        <v>69.518900000000002</v>
      </c>
      <c r="G407" s="1">
        <v>81.9542</v>
      </c>
      <c r="H407" s="1">
        <v>638262</v>
      </c>
      <c r="I407" s="1">
        <v>5.6594499999999996</v>
      </c>
    </row>
    <row r="408" spans="1:9" x14ac:dyDescent="0.25">
      <c r="A408">
        <v>-91.522240527183101</v>
      </c>
      <c r="B408">
        <v>13.463970939044399</v>
      </c>
      <c r="C408">
        <v>2470.7542755506702</v>
      </c>
      <c r="D408">
        <v>2.9286027223137401</v>
      </c>
      <c r="E408" t="s">
        <v>4</v>
      </c>
      <c r="F408" s="1">
        <v>70.031899999999993</v>
      </c>
      <c r="G408" s="1">
        <v>82.448700000000002</v>
      </c>
      <c r="H408" s="1">
        <v>643846</v>
      </c>
      <c r="I408" s="1">
        <v>5.6673200000000001</v>
      </c>
    </row>
    <row r="409" spans="1:9" x14ac:dyDescent="0.25">
      <c r="A409">
        <v>-91.422295442065007</v>
      </c>
      <c r="B409">
        <v>13.4653264098619</v>
      </c>
      <c r="C409">
        <v>2470.8146042049998</v>
      </c>
      <c r="D409">
        <v>2.92867983537952</v>
      </c>
      <c r="E409" t="s">
        <v>4</v>
      </c>
      <c r="F409" s="1">
        <v>70.544899999999998</v>
      </c>
      <c r="G409" s="1">
        <v>82.931600000000003</v>
      </c>
      <c r="H409" s="1">
        <v>649264</v>
      </c>
      <c r="I409" s="1">
        <v>5.6749999999999998</v>
      </c>
    </row>
    <row r="410" spans="1:9" x14ac:dyDescent="0.25">
      <c r="A410">
        <v>-91.322350356946998</v>
      </c>
      <c r="B410">
        <v>13.4665343231714</v>
      </c>
      <c r="C410">
        <v>2470.8555173977402</v>
      </c>
      <c r="D410">
        <v>2.92874607578681</v>
      </c>
      <c r="E410" t="s">
        <v>4</v>
      </c>
      <c r="F410" s="1">
        <v>71.000900000000001</v>
      </c>
      <c r="G410" s="1">
        <v>83.343599999999995</v>
      </c>
      <c r="H410" s="1">
        <v>653637</v>
      </c>
      <c r="I410" s="1">
        <v>5.6816300000000002</v>
      </c>
    </row>
    <row r="411" spans="1:9" x14ac:dyDescent="0.25">
      <c r="A411">
        <v>-91.222405271828904</v>
      </c>
      <c r="B411">
        <v>13.467742236480801</v>
      </c>
      <c r="C411">
        <v>2470.8964305904701</v>
      </c>
      <c r="D411">
        <v>2.9288123161941</v>
      </c>
      <c r="E411" t="s">
        <v>4</v>
      </c>
      <c r="F411" s="1">
        <v>71.513900000000007</v>
      </c>
      <c r="G411" s="1">
        <v>83.792299999999997</v>
      </c>
      <c r="H411" s="1">
        <v>658071</v>
      </c>
      <c r="I411" s="1">
        <v>5.6892399999999999</v>
      </c>
    </row>
    <row r="412" spans="1:9" x14ac:dyDescent="0.25">
      <c r="A412">
        <v>-91.122460186710896</v>
      </c>
      <c r="B412">
        <v>13.468950149790199</v>
      </c>
      <c r="C412">
        <v>2470.9373437832101</v>
      </c>
      <c r="D412">
        <v>2.9288785566014002</v>
      </c>
      <c r="E412" t="s">
        <v>4</v>
      </c>
      <c r="F412" s="1">
        <v>72.026899999999998</v>
      </c>
      <c r="G412" s="1">
        <v>84.218699999999998</v>
      </c>
      <c r="H412" s="1">
        <v>662067</v>
      </c>
      <c r="I412" s="1">
        <v>5.6963600000000003</v>
      </c>
    </row>
    <row r="413" spans="1:9" x14ac:dyDescent="0.25">
      <c r="A413">
        <v>-91.022515101592802</v>
      </c>
      <c r="B413">
        <v>13.4701580630996</v>
      </c>
      <c r="C413">
        <v>2470.97825697595</v>
      </c>
      <c r="D413">
        <v>2.9289447970086901</v>
      </c>
      <c r="E413" t="s">
        <v>4</v>
      </c>
      <c r="F413" s="1">
        <v>72.539900000000003</v>
      </c>
      <c r="G413" s="1">
        <v>84.620599999999996</v>
      </c>
      <c r="H413" s="1">
        <v>665690</v>
      </c>
      <c r="I413" s="1">
        <v>5.7030700000000003</v>
      </c>
    </row>
    <row r="414" spans="1:9" x14ac:dyDescent="0.25">
      <c r="A414">
        <v>-90.922570016474694</v>
      </c>
      <c r="B414">
        <v>13.4715120348372</v>
      </c>
      <c r="C414">
        <v>2471.0648134274902</v>
      </c>
      <c r="D414">
        <v>2.9290247303936199</v>
      </c>
      <c r="E414" t="s">
        <v>4</v>
      </c>
      <c r="F414" s="1">
        <v>73.052899999999994</v>
      </c>
      <c r="G414" s="1">
        <v>84.994100000000003</v>
      </c>
      <c r="H414" s="1">
        <v>668990</v>
      </c>
      <c r="I414" s="1">
        <v>5.7091200000000004</v>
      </c>
    </row>
    <row r="415" spans="1:9" x14ac:dyDescent="0.25">
      <c r="A415">
        <v>-90.8226249313567</v>
      </c>
      <c r="B415">
        <v>13.4730316677103</v>
      </c>
      <c r="C415">
        <v>2471.2031389838899</v>
      </c>
      <c r="D415">
        <v>2.92912019451001</v>
      </c>
      <c r="E415" t="s">
        <v>4</v>
      </c>
      <c r="F415" s="1">
        <v>73.508899999999997</v>
      </c>
      <c r="G415" s="1">
        <v>85.300899999999999</v>
      </c>
      <c r="H415" s="1">
        <v>671727</v>
      </c>
      <c r="I415" s="1">
        <v>5.7139899999999999</v>
      </c>
    </row>
    <row r="416" spans="1:9" x14ac:dyDescent="0.25">
      <c r="A416">
        <v>-90.722679846238606</v>
      </c>
      <c r="B416">
        <v>13.474551300583499</v>
      </c>
      <c r="C416">
        <v>2471.34146454029</v>
      </c>
      <c r="D416">
        <v>2.92921565862639</v>
      </c>
      <c r="E416" t="s">
        <v>4</v>
      </c>
      <c r="F416" s="1">
        <v>74.021900000000002</v>
      </c>
      <c r="G416" s="1">
        <v>85.634100000000004</v>
      </c>
      <c r="H416" s="1">
        <v>674681</v>
      </c>
      <c r="I416" s="1">
        <v>5.71936</v>
      </c>
    </row>
    <row r="417" spans="1:9" x14ac:dyDescent="0.25">
      <c r="A417">
        <v>-90.622734761120498</v>
      </c>
      <c r="B417">
        <v>13.476070933456599</v>
      </c>
      <c r="C417">
        <v>2471.4797900966901</v>
      </c>
      <c r="D417">
        <v>2.9293111227427802</v>
      </c>
      <c r="E417" t="s">
        <v>4</v>
      </c>
      <c r="F417" s="1">
        <v>74.534899999999993</v>
      </c>
      <c r="G417" s="1">
        <v>85.940200000000004</v>
      </c>
      <c r="H417" s="1">
        <v>677391</v>
      </c>
      <c r="I417" s="1">
        <v>5.7241799999999996</v>
      </c>
    </row>
    <row r="418" spans="1:9" x14ac:dyDescent="0.25">
      <c r="A418">
        <v>-90.522789676002503</v>
      </c>
      <c r="B418">
        <v>13.477590566329701</v>
      </c>
      <c r="C418">
        <v>2471.6181156530902</v>
      </c>
      <c r="D418">
        <v>2.9294065868591699</v>
      </c>
      <c r="E418" t="s">
        <v>4</v>
      </c>
      <c r="F418" s="1">
        <v>75.047899999999998</v>
      </c>
      <c r="G418" s="1">
        <v>86.205200000000005</v>
      </c>
      <c r="H418" s="1">
        <v>679710</v>
      </c>
      <c r="I418" s="1">
        <v>5.7281899999999997</v>
      </c>
    </row>
    <row r="419" spans="1:9" x14ac:dyDescent="0.25">
      <c r="A419">
        <v>-90.422844590884395</v>
      </c>
      <c r="B419">
        <v>13.479267183573</v>
      </c>
      <c r="C419">
        <v>2471.80157421591</v>
      </c>
      <c r="D419">
        <v>2.9295170953110299</v>
      </c>
      <c r="E419" t="s">
        <v>4</v>
      </c>
      <c r="F419" s="1">
        <v>75.508200000000002</v>
      </c>
      <c r="G419" s="1">
        <v>84.718599999999995</v>
      </c>
      <c r="H419" s="1">
        <v>601620</v>
      </c>
      <c r="I419" s="1">
        <v>5.7248799999999997</v>
      </c>
    </row>
    <row r="420" spans="1:9" x14ac:dyDescent="0.25">
      <c r="A420">
        <v>-90.322899505766301</v>
      </c>
      <c r="B420">
        <v>13.4812543957917</v>
      </c>
      <c r="C420">
        <v>2472.07432883416</v>
      </c>
      <c r="D420">
        <v>2.9296573691147101</v>
      </c>
      <c r="E420" t="s">
        <v>4</v>
      </c>
      <c r="F420" s="1">
        <v>76.011499999999998</v>
      </c>
      <c r="G420" s="1">
        <v>87.180199999999999</v>
      </c>
      <c r="H420" s="1">
        <v>687405</v>
      </c>
      <c r="I420" s="1">
        <v>5.7521100000000001</v>
      </c>
    </row>
    <row r="421" spans="1:9" x14ac:dyDescent="0.25">
      <c r="A421">
        <v>-90.222954420648307</v>
      </c>
      <c r="B421">
        <v>13.4832416080105</v>
      </c>
      <c r="C421">
        <v>2472.3470834524201</v>
      </c>
      <c r="D421">
        <v>2.9297976429183801</v>
      </c>
      <c r="E421" t="s">
        <v>4</v>
      </c>
      <c r="F421" s="1">
        <v>76.524500000000003</v>
      </c>
      <c r="G421" s="1">
        <v>87.668199999999999</v>
      </c>
      <c r="H421" s="1">
        <v>695824</v>
      </c>
      <c r="I421" s="1">
        <v>5.7582899999999997</v>
      </c>
    </row>
    <row r="422" spans="1:9" x14ac:dyDescent="0.25">
      <c r="A422">
        <v>-90.123009335530199</v>
      </c>
      <c r="B422">
        <v>13.485228820229199</v>
      </c>
      <c r="C422">
        <v>2472.6198380706701</v>
      </c>
      <c r="D422">
        <v>2.9299379167220598</v>
      </c>
      <c r="E422" t="s">
        <v>4</v>
      </c>
      <c r="F422" s="1">
        <v>77.037499999999994</v>
      </c>
      <c r="G422" s="1">
        <v>87.796300000000002</v>
      </c>
      <c r="H422" s="1">
        <v>697506</v>
      </c>
      <c r="I422" s="1">
        <v>5.7592600000000003</v>
      </c>
    </row>
    <row r="423" spans="1:9" x14ac:dyDescent="0.25">
      <c r="A423">
        <v>-90.023064250412105</v>
      </c>
      <c r="B423">
        <v>13.4872160324479</v>
      </c>
      <c r="C423">
        <v>2472.8925926889301</v>
      </c>
      <c r="D423">
        <v>2.9300781905257298</v>
      </c>
      <c r="E423" t="s">
        <v>4</v>
      </c>
      <c r="F423" s="1">
        <v>77.5505</v>
      </c>
      <c r="G423" s="1">
        <v>87.832899999999995</v>
      </c>
      <c r="H423" s="1">
        <v>698591</v>
      </c>
      <c r="I423" s="1">
        <v>5.75847</v>
      </c>
    </row>
    <row r="424" spans="1:9" x14ac:dyDescent="0.25">
      <c r="A424">
        <v>-89.923119165294096</v>
      </c>
      <c r="B424">
        <v>13.489164699220501</v>
      </c>
      <c r="C424">
        <v>2473.16426012794</v>
      </c>
      <c r="D424">
        <v>2.93021579579852</v>
      </c>
      <c r="E424" t="s">
        <v>4</v>
      </c>
      <c r="F424" s="1">
        <v>78.006500000000003</v>
      </c>
      <c r="G424" s="1">
        <v>87.802099999999996</v>
      </c>
      <c r="H424" s="1">
        <v>698895</v>
      </c>
      <c r="I424" s="1">
        <v>5.7566300000000004</v>
      </c>
    </row>
    <row r="425" spans="1:9" x14ac:dyDescent="0.25">
      <c r="A425">
        <v>-89.823174080176003</v>
      </c>
      <c r="B425">
        <v>13.4909619573301</v>
      </c>
      <c r="C425">
        <v>2473.4316570661899</v>
      </c>
      <c r="D425">
        <v>2.9303429189330998</v>
      </c>
      <c r="E425" t="s">
        <v>4</v>
      </c>
      <c r="F425" s="1">
        <v>78.519499999999994</v>
      </c>
      <c r="G425" s="1">
        <v>87.694199999999995</v>
      </c>
      <c r="H425" s="1">
        <v>698336</v>
      </c>
      <c r="I425" s="1">
        <v>5.75326</v>
      </c>
    </row>
    <row r="426" spans="1:9" x14ac:dyDescent="0.25">
      <c r="A426">
        <v>-89.723228995057895</v>
      </c>
      <c r="B426">
        <v>13.492759215439699</v>
      </c>
      <c r="C426">
        <v>2473.6990540044499</v>
      </c>
      <c r="D426">
        <v>2.9304700420676801</v>
      </c>
      <c r="E426" t="s">
        <v>4</v>
      </c>
      <c r="F426" s="1">
        <v>79.032499999999999</v>
      </c>
      <c r="G426" s="1">
        <v>87.515900000000002</v>
      </c>
      <c r="H426" s="1">
        <v>697031</v>
      </c>
      <c r="I426" s="1">
        <v>5.7487300000000001</v>
      </c>
    </row>
    <row r="427" spans="1:9" x14ac:dyDescent="0.25">
      <c r="A427">
        <v>-89.6232839099399</v>
      </c>
      <c r="B427">
        <v>13.4945564735493</v>
      </c>
      <c r="C427">
        <v>2473.9664509426998</v>
      </c>
      <c r="D427">
        <v>2.93059716520226</v>
      </c>
      <c r="E427" t="s">
        <v>4</v>
      </c>
      <c r="F427" s="1">
        <v>79.545500000000004</v>
      </c>
      <c r="G427" s="1">
        <v>87.271900000000002</v>
      </c>
      <c r="H427" s="1">
        <v>695035</v>
      </c>
      <c r="I427" s="1">
        <v>5.7430700000000003</v>
      </c>
    </row>
    <row r="428" spans="1:9" x14ac:dyDescent="0.25">
      <c r="A428">
        <v>-89.523338824821806</v>
      </c>
      <c r="B428">
        <v>13.4963537316589</v>
      </c>
      <c r="C428">
        <v>2474.2338478809502</v>
      </c>
      <c r="D428">
        <v>2.9307242883368398</v>
      </c>
      <c r="E428" t="s">
        <v>4</v>
      </c>
      <c r="F428" s="1">
        <v>80.001499999999993</v>
      </c>
      <c r="G428" s="1">
        <v>87.000200000000007</v>
      </c>
      <c r="H428" s="1">
        <v>692785</v>
      </c>
      <c r="I428" s="1">
        <v>5.7369399999999997</v>
      </c>
    </row>
    <row r="429" spans="1:9" x14ac:dyDescent="0.25">
      <c r="A429">
        <v>-89.423393739703698</v>
      </c>
      <c r="B429">
        <v>13.498272639093599</v>
      </c>
      <c r="C429">
        <v>2474.54335420098</v>
      </c>
      <c r="D429">
        <v>2.93086482408932</v>
      </c>
      <c r="E429" t="s">
        <v>4</v>
      </c>
      <c r="F429" s="1">
        <v>80.514499999999998</v>
      </c>
      <c r="G429" s="1">
        <v>86.650099999999995</v>
      </c>
      <c r="H429" s="1">
        <v>689919</v>
      </c>
      <c r="I429" s="1">
        <v>5.7293000000000003</v>
      </c>
    </row>
    <row r="430" spans="1:9" x14ac:dyDescent="0.25">
      <c r="A430">
        <v>-89.323448654585704</v>
      </c>
      <c r="B430">
        <v>13.5002598513123</v>
      </c>
      <c r="C430">
        <v>2474.87650448471</v>
      </c>
      <c r="D430">
        <v>2.9310128908820898</v>
      </c>
      <c r="E430" t="s">
        <v>4</v>
      </c>
      <c r="F430" s="1">
        <v>81.027500000000003</v>
      </c>
      <c r="G430" s="1">
        <v>86.240200000000002</v>
      </c>
      <c r="H430" s="1">
        <v>686652</v>
      </c>
      <c r="I430" s="1">
        <v>5.72037</v>
      </c>
    </row>
    <row r="431" spans="1:9" x14ac:dyDescent="0.25">
      <c r="A431">
        <v>-89.223503569467596</v>
      </c>
      <c r="B431">
        <v>13.502247063531</v>
      </c>
      <c r="C431">
        <v>2475.20965476844</v>
      </c>
      <c r="D431">
        <v>2.9311609576748601</v>
      </c>
      <c r="E431" t="s">
        <v>4</v>
      </c>
      <c r="F431" s="1">
        <v>81.540499999999994</v>
      </c>
      <c r="G431" s="1">
        <v>85.794499999999999</v>
      </c>
      <c r="H431" s="1">
        <v>683166</v>
      </c>
      <c r="I431" s="1">
        <v>5.7108999999999996</v>
      </c>
    </row>
    <row r="432" spans="1:9" x14ac:dyDescent="0.25">
      <c r="A432">
        <v>-89.123558484349502</v>
      </c>
      <c r="B432">
        <v>13.504234275749701</v>
      </c>
      <c r="C432">
        <v>2475.54280505216</v>
      </c>
      <c r="D432">
        <v>2.9313090244676299</v>
      </c>
      <c r="E432" t="s">
        <v>4</v>
      </c>
      <c r="F432" s="1">
        <v>82.0535</v>
      </c>
      <c r="G432" s="1">
        <v>85.294499999999999</v>
      </c>
      <c r="H432" s="1">
        <v>679204</v>
      </c>
      <c r="I432" s="1">
        <v>5.7002600000000001</v>
      </c>
    </row>
    <row r="433" spans="1:9" x14ac:dyDescent="0.25">
      <c r="A433">
        <v>-89.023613399231493</v>
      </c>
      <c r="B433">
        <v>13.5062214879684</v>
      </c>
      <c r="C433">
        <v>2475.87595533589</v>
      </c>
      <c r="D433">
        <v>2.9314570912603899</v>
      </c>
      <c r="E433" t="s">
        <v>4</v>
      </c>
      <c r="F433" s="1">
        <v>82.509500000000003</v>
      </c>
      <c r="G433" s="1">
        <v>84.809100000000001</v>
      </c>
      <c r="H433" s="1">
        <v>675318</v>
      </c>
      <c r="I433" s="1">
        <v>5.6900300000000001</v>
      </c>
    </row>
    <row r="434" spans="1:9" x14ac:dyDescent="0.25">
      <c r="A434">
        <v>-88.923668314113399</v>
      </c>
      <c r="B434">
        <v>13.5084361521902</v>
      </c>
      <c r="C434">
        <v>2476.78268023588</v>
      </c>
      <c r="D434">
        <v>2.9317475627854699</v>
      </c>
      <c r="E434" t="s">
        <v>4</v>
      </c>
      <c r="F434" s="1">
        <v>83.022499999999994</v>
      </c>
      <c r="G434" s="1">
        <v>84.2136</v>
      </c>
      <c r="H434" s="1">
        <v>670473</v>
      </c>
      <c r="I434" s="1">
        <v>5.6776299999999997</v>
      </c>
    </row>
    <row r="435" spans="1:9" x14ac:dyDescent="0.25">
      <c r="A435">
        <v>-88.823723228995306</v>
      </c>
      <c r="B435">
        <v>13.510871461281701</v>
      </c>
      <c r="C435">
        <v>2478.2458139380901</v>
      </c>
      <c r="D435">
        <v>2.9321761771855899</v>
      </c>
      <c r="E435" t="s">
        <v>4</v>
      </c>
      <c r="F435" s="1">
        <v>83.503600000000006</v>
      </c>
      <c r="G435" s="1">
        <v>82.077500000000001</v>
      </c>
      <c r="H435" s="1">
        <v>588966</v>
      </c>
      <c r="I435" s="1">
        <v>5.6584199999999996</v>
      </c>
    </row>
    <row r="436" spans="1:9" x14ac:dyDescent="0.25">
      <c r="A436">
        <v>-88.723778143877297</v>
      </c>
      <c r="B436">
        <v>13.513306770373299</v>
      </c>
      <c r="C436">
        <v>2479.7089476403098</v>
      </c>
      <c r="D436">
        <v>2.9326047915857099</v>
      </c>
      <c r="E436" t="s">
        <v>4</v>
      </c>
      <c r="F436" s="1">
        <v>84.026499999999999</v>
      </c>
      <c r="G436" s="1">
        <v>83.454899999999995</v>
      </c>
      <c r="H436" s="1">
        <v>662879</v>
      </c>
      <c r="I436" s="1">
        <v>5.6673400000000003</v>
      </c>
    </row>
    <row r="437" spans="1:9" x14ac:dyDescent="0.25">
      <c r="A437">
        <v>-88.623833058759203</v>
      </c>
      <c r="B437">
        <v>13.5157420794649</v>
      </c>
      <c r="C437">
        <v>2481.17208134253</v>
      </c>
      <c r="D437">
        <v>2.9330334059858201</v>
      </c>
      <c r="E437" t="s">
        <v>4</v>
      </c>
      <c r="F437" s="1">
        <v>84.539500000000004</v>
      </c>
      <c r="G437" s="1">
        <v>83.019400000000005</v>
      </c>
      <c r="H437" s="1">
        <v>663581</v>
      </c>
      <c r="I437" s="1">
        <v>5.6565099999999999</v>
      </c>
    </row>
    <row r="438" spans="1:9" x14ac:dyDescent="0.25">
      <c r="A438">
        <v>-88.523887973641195</v>
      </c>
      <c r="B438">
        <v>13.5181773885565</v>
      </c>
      <c r="C438">
        <v>2482.6352150447401</v>
      </c>
      <c r="D438">
        <v>2.9334620203859401</v>
      </c>
      <c r="E438" t="s">
        <v>4</v>
      </c>
      <c r="F438" s="1">
        <v>85.052499999999995</v>
      </c>
      <c r="G438" s="1">
        <v>82.294300000000007</v>
      </c>
      <c r="H438" s="1">
        <v>657981</v>
      </c>
      <c r="I438" s="1">
        <v>5.6412800000000001</v>
      </c>
    </row>
    <row r="439" spans="1:9" x14ac:dyDescent="0.25">
      <c r="A439">
        <v>-88.423942888523101</v>
      </c>
      <c r="B439">
        <v>13.5204161250936</v>
      </c>
      <c r="C439">
        <v>2483.7512688421002</v>
      </c>
      <c r="D439">
        <v>2.9337887976392598</v>
      </c>
      <c r="E439" t="s">
        <v>4</v>
      </c>
      <c r="F439" s="1">
        <v>85.508499999999998</v>
      </c>
      <c r="G439" s="1">
        <v>81.577399999999997</v>
      </c>
      <c r="H439" s="1">
        <v>652201</v>
      </c>
      <c r="I439" s="1">
        <v>5.62629</v>
      </c>
    </row>
    <row r="440" spans="1:9" x14ac:dyDescent="0.25">
      <c r="A440">
        <v>-88.323997803405007</v>
      </c>
      <c r="B440">
        <v>13.5223269286932</v>
      </c>
      <c r="C440">
        <v>2484.28830522219</v>
      </c>
      <c r="D440">
        <v>2.9339456846716501</v>
      </c>
      <c r="E440" t="s">
        <v>4</v>
      </c>
      <c r="F440" s="1">
        <v>86.021500000000003</v>
      </c>
      <c r="G440" s="1">
        <v>80.708100000000002</v>
      </c>
      <c r="H440" s="1">
        <v>644903</v>
      </c>
      <c r="I440" s="1">
        <v>5.6082599999999996</v>
      </c>
    </row>
    <row r="441" spans="1:9" x14ac:dyDescent="0.25">
      <c r="A441">
        <v>-88.224052718286998</v>
      </c>
      <c r="B441">
        <v>13.524237732292701</v>
      </c>
      <c r="C441">
        <v>2484.8253416022799</v>
      </c>
      <c r="D441">
        <v>2.9341025717040301</v>
      </c>
      <c r="E441" t="s">
        <v>4</v>
      </c>
      <c r="F441" s="1">
        <v>86.534499999999994</v>
      </c>
      <c r="G441" s="1">
        <v>79.781499999999994</v>
      </c>
      <c r="H441" s="1">
        <v>636791</v>
      </c>
      <c r="I441" s="1">
        <v>5.5892299999999997</v>
      </c>
    </row>
    <row r="442" spans="1:9" x14ac:dyDescent="0.25">
      <c r="A442">
        <v>-88.124107633168904</v>
      </c>
      <c r="B442">
        <v>13.5261485358923</v>
      </c>
      <c r="C442">
        <v>2485.3623779823602</v>
      </c>
      <c r="D442">
        <v>2.9342594587364199</v>
      </c>
      <c r="E442" t="s">
        <v>4</v>
      </c>
      <c r="F442" s="1">
        <v>87.047499999999999</v>
      </c>
      <c r="G442" s="1">
        <v>78.807900000000004</v>
      </c>
      <c r="H442" s="1">
        <v>627897</v>
      </c>
      <c r="I442" s="1">
        <v>5.56935</v>
      </c>
    </row>
    <row r="443" spans="1:9" x14ac:dyDescent="0.25">
      <c r="A443">
        <v>-88.024162548050796</v>
      </c>
      <c r="B443">
        <v>13.528059339491801</v>
      </c>
      <c r="C443">
        <v>2485.89941436245</v>
      </c>
      <c r="D443">
        <v>2.9344163457687999</v>
      </c>
      <c r="E443" t="s">
        <v>4</v>
      </c>
      <c r="F443" s="1">
        <v>87.503500000000003</v>
      </c>
      <c r="G443" s="1">
        <v>77.912099999999995</v>
      </c>
      <c r="H443" s="1">
        <v>619369</v>
      </c>
      <c r="I443" s="1">
        <v>5.5510799999999998</v>
      </c>
    </row>
    <row r="444" spans="1:9" x14ac:dyDescent="0.25">
      <c r="A444">
        <v>-87.924217462932802</v>
      </c>
      <c r="B444">
        <v>13.530267919111299</v>
      </c>
      <c r="C444">
        <v>2486.59298645432</v>
      </c>
      <c r="D444">
        <v>2.9345987315143902</v>
      </c>
      <c r="E444" t="s">
        <v>4</v>
      </c>
      <c r="F444" s="1">
        <v>88.016499999999994</v>
      </c>
      <c r="G444" s="1">
        <v>76.888599999999997</v>
      </c>
      <c r="H444" s="1">
        <v>609363</v>
      </c>
      <c r="I444" s="1">
        <v>5.5302199999999999</v>
      </c>
    </row>
    <row r="445" spans="1:9" x14ac:dyDescent="0.25">
      <c r="A445">
        <v>-87.824272377814694</v>
      </c>
      <c r="B445">
        <v>13.5329175354029</v>
      </c>
      <c r="C445">
        <v>2487.51840390912</v>
      </c>
      <c r="D445">
        <v>2.9348188834562698</v>
      </c>
      <c r="E445" t="s">
        <v>4</v>
      </c>
      <c r="F445" s="1">
        <v>88.529499999999999</v>
      </c>
      <c r="G445" s="1">
        <v>75.865600000000001</v>
      </c>
      <c r="H445" s="1">
        <v>599253</v>
      </c>
      <c r="I445" s="1">
        <v>5.50922</v>
      </c>
    </row>
    <row r="446" spans="1:9" x14ac:dyDescent="0.25">
      <c r="A446">
        <v>-87.7243272926966</v>
      </c>
      <c r="B446">
        <v>13.535567151694501</v>
      </c>
      <c r="C446">
        <v>2488.44382136391</v>
      </c>
      <c r="D446">
        <v>2.9350390353981499</v>
      </c>
      <c r="E446" t="s">
        <v>4</v>
      </c>
      <c r="F446" s="1">
        <v>89.042500000000004</v>
      </c>
      <c r="G446" s="1">
        <v>74.852599999999995</v>
      </c>
      <c r="H446" s="1">
        <v>589234</v>
      </c>
      <c r="I446" s="1">
        <v>5.4880399999999998</v>
      </c>
    </row>
    <row r="447" spans="1:9" x14ac:dyDescent="0.25">
      <c r="A447">
        <v>-87.624382207578606</v>
      </c>
      <c r="B447">
        <v>13.538216767986199</v>
      </c>
      <c r="C447">
        <v>2489.3692388187101</v>
      </c>
      <c r="D447">
        <v>2.93525918734003</v>
      </c>
      <c r="E447" t="s">
        <v>4</v>
      </c>
      <c r="F447" s="1">
        <v>89.555499999999995</v>
      </c>
      <c r="G447" s="1">
        <v>73.862200000000001</v>
      </c>
      <c r="H447" s="1">
        <v>579421</v>
      </c>
      <c r="I447" s="1">
        <v>5.4670199999999998</v>
      </c>
    </row>
    <row r="448" spans="1:9" x14ac:dyDescent="0.25">
      <c r="A448">
        <v>-87.524437122460498</v>
      </c>
      <c r="B448">
        <v>13.5408663842778</v>
      </c>
      <c r="C448">
        <v>2490.2946562735101</v>
      </c>
      <c r="D448">
        <v>2.9354793392818999</v>
      </c>
      <c r="E448" t="s">
        <v>4</v>
      </c>
      <c r="F448" s="1">
        <v>90.011499999999998</v>
      </c>
      <c r="G448" s="1">
        <v>73.010000000000005</v>
      </c>
      <c r="H448" s="1">
        <v>570951</v>
      </c>
      <c r="I448" s="1">
        <v>5.4485900000000003</v>
      </c>
    </row>
    <row r="449" spans="1:9" x14ac:dyDescent="0.25">
      <c r="A449">
        <v>-87.424492037342404</v>
      </c>
      <c r="B449">
        <v>13.5434751990664</v>
      </c>
      <c r="C449">
        <v>2491.2329722679801</v>
      </c>
      <c r="D449">
        <v>2.93569626658886</v>
      </c>
      <c r="E449" t="s">
        <v>4</v>
      </c>
      <c r="F449" s="1">
        <v>90.524500000000003</v>
      </c>
      <c r="G449" s="1">
        <v>72.088300000000004</v>
      </c>
      <c r="H449" s="1">
        <v>561654</v>
      </c>
      <c r="I449" s="1">
        <v>5.4283700000000001</v>
      </c>
    </row>
    <row r="450" spans="1:9" x14ac:dyDescent="0.25">
      <c r="A450">
        <v>-87.324546952224395</v>
      </c>
      <c r="B450">
        <v>13.545973826194301</v>
      </c>
      <c r="C450">
        <v>2492.2061217809701</v>
      </c>
      <c r="D450">
        <v>2.9359044855161902</v>
      </c>
      <c r="E450" t="s">
        <v>4</v>
      </c>
      <c r="F450" s="1">
        <v>91.037499999999994</v>
      </c>
      <c r="G450" s="1">
        <v>71.214799999999997</v>
      </c>
      <c r="H450" s="1">
        <v>552905</v>
      </c>
      <c r="I450" s="1">
        <v>5.4086400000000001</v>
      </c>
    </row>
    <row r="451" spans="1:9" x14ac:dyDescent="0.25">
      <c r="A451">
        <v>-87.224601867106301</v>
      </c>
      <c r="B451">
        <v>13.548472453322301</v>
      </c>
      <c r="C451">
        <v>2493.17927129396</v>
      </c>
      <c r="D451">
        <v>2.93611270444352</v>
      </c>
      <c r="E451" t="s">
        <v>4</v>
      </c>
      <c r="F451" s="1">
        <v>91.5505</v>
      </c>
      <c r="G451" s="1">
        <v>70.401600000000002</v>
      </c>
      <c r="H451" s="1">
        <v>544862</v>
      </c>
      <c r="I451" s="1">
        <v>5.3898099999999998</v>
      </c>
    </row>
    <row r="452" spans="1:9" x14ac:dyDescent="0.25">
      <c r="A452">
        <v>-87.124656781988193</v>
      </c>
      <c r="B452">
        <v>13.5509710804502</v>
      </c>
      <c r="C452">
        <v>2494.15242080695</v>
      </c>
      <c r="D452">
        <v>2.9363209233708498</v>
      </c>
      <c r="E452" t="s">
        <v>4</v>
      </c>
      <c r="F452" s="1">
        <v>92.006500000000003</v>
      </c>
      <c r="G452" s="1">
        <v>69.731700000000004</v>
      </c>
      <c r="H452" s="1">
        <v>538341</v>
      </c>
      <c r="I452" s="1">
        <v>5.3738700000000001</v>
      </c>
    </row>
    <row r="453" spans="1:9" x14ac:dyDescent="0.25">
      <c r="A453">
        <v>-87.024711696870199</v>
      </c>
      <c r="B453">
        <v>13.5534697075782</v>
      </c>
      <c r="C453">
        <v>2495.1255703199399</v>
      </c>
      <c r="D453">
        <v>2.9365291422981801</v>
      </c>
      <c r="E453" t="s">
        <v>4</v>
      </c>
      <c r="F453" s="1">
        <v>92.517300000000006</v>
      </c>
      <c r="G453" s="1">
        <v>68.284999999999997</v>
      </c>
      <c r="H453" s="1">
        <v>486881</v>
      </c>
      <c r="I453" s="1">
        <v>5.35595</v>
      </c>
    </row>
    <row r="454" spans="1:9" x14ac:dyDescent="0.25">
      <c r="A454">
        <v>-86.924766611752105</v>
      </c>
      <c r="B454">
        <v>13.556461262314301</v>
      </c>
      <c r="C454">
        <v>2496.2014418100198</v>
      </c>
      <c r="D454">
        <v>2.9367802769508402</v>
      </c>
      <c r="E454" t="s">
        <v>4</v>
      </c>
      <c r="F454" s="1">
        <v>93.025499999999994</v>
      </c>
      <c r="G454" s="1">
        <v>68.979799999999997</v>
      </c>
      <c r="H454" s="1">
        <v>532541</v>
      </c>
      <c r="I454" s="1">
        <v>5.3574200000000003</v>
      </c>
    </row>
    <row r="455" spans="1:9" x14ac:dyDescent="0.25">
      <c r="A455">
        <v>-86.824821526633997</v>
      </c>
      <c r="B455">
        <v>13.5596563878424</v>
      </c>
      <c r="C455">
        <v>2497.3197357448698</v>
      </c>
      <c r="D455">
        <v>2.9370491350745498</v>
      </c>
      <c r="E455" t="s">
        <v>4</v>
      </c>
      <c r="F455" s="1">
        <v>93.538499999999999</v>
      </c>
      <c r="G455" s="1">
        <v>68.558199999999999</v>
      </c>
      <c r="H455" s="1">
        <v>529976</v>
      </c>
      <c r="I455" s="1">
        <v>5.3452400000000004</v>
      </c>
    </row>
    <row r="456" spans="1:9" x14ac:dyDescent="0.25">
      <c r="A456">
        <v>-86.724876441515903</v>
      </c>
      <c r="B456">
        <v>13.5628515133706</v>
      </c>
      <c r="C456">
        <v>2498.4380296797199</v>
      </c>
      <c r="D456">
        <v>2.9373179931982598</v>
      </c>
      <c r="E456" t="s">
        <v>4</v>
      </c>
      <c r="F456" s="1">
        <v>94.051500000000004</v>
      </c>
      <c r="G456" s="1">
        <v>68.057000000000002</v>
      </c>
      <c r="H456" s="1">
        <v>525163</v>
      </c>
      <c r="I456" s="1">
        <v>5.3317300000000003</v>
      </c>
    </row>
    <row r="457" spans="1:9" x14ac:dyDescent="0.25">
      <c r="A457">
        <v>-86.624931356397894</v>
      </c>
      <c r="B457">
        <v>13.566046638898699</v>
      </c>
      <c r="C457">
        <v>2499.5563236145699</v>
      </c>
      <c r="D457">
        <v>2.9375868513219698</v>
      </c>
      <c r="E457" t="s">
        <v>4</v>
      </c>
      <c r="F457" s="1">
        <v>94.507499999999993</v>
      </c>
      <c r="G457" s="1">
        <v>67.639700000000005</v>
      </c>
      <c r="H457" s="1">
        <v>521656</v>
      </c>
      <c r="I457" s="1">
        <v>5.3198800000000004</v>
      </c>
    </row>
    <row r="458" spans="1:9" x14ac:dyDescent="0.25">
      <c r="A458">
        <v>-86.524986271279801</v>
      </c>
      <c r="B458">
        <v>13.5692417644269</v>
      </c>
      <c r="C458">
        <v>2500.67461754942</v>
      </c>
      <c r="D458">
        <v>2.9378557094456799</v>
      </c>
      <c r="E458" t="s">
        <v>4</v>
      </c>
      <c r="F458" s="1">
        <v>95.020499999999998</v>
      </c>
      <c r="G458" s="1">
        <v>67.207700000000003</v>
      </c>
      <c r="H458" s="1">
        <v>518197</v>
      </c>
      <c r="I458" s="1">
        <v>5.3071000000000002</v>
      </c>
    </row>
    <row r="459" spans="1:9" x14ac:dyDescent="0.25">
      <c r="A459">
        <v>-86.425041186161707</v>
      </c>
      <c r="B459">
        <v>13.572224079533401</v>
      </c>
      <c r="C459">
        <v>2501.7436290708401</v>
      </c>
      <c r="D459">
        <v>2.93810776674662</v>
      </c>
      <c r="E459" t="s">
        <v>4</v>
      </c>
      <c r="F459" s="1">
        <v>95.533500000000004</v>
      </c>
      <c r="G459" s="1">
        <v>66.807599999999994</v>
      </c>
      <c r="H459" s="1">
        <v>514960</v>
      </c>
      <c r="I459" s="1">
        <v>5.2950100000000004</v>
      </c>
    </row>
    <row r="460" spans="1:9" x14ac:dyDescent="0.25">
      <c r="A460">
        <v>-86.325096101043698</v>
      </c>
      <c r="B460">
        <v>13.5750490380796</v>
      </c>
      <c r="C460">
        <v>2502.7762001256601</v>
      </c>
      <c r="D460">
        <v>2.93834740116124</v>
      </c>
      <c r="E460" t="s">
        <v>4</v>
      </c>
      <c r="F460" s="1">
        <v>96.046499999999995</v>
      </c>
      <c r="G460" s="1">
        <v>66.433400000000006</v>
      </c>
      <c r="H460" s="1">
        <v>512031</v>
      </c>
      <c r="I460" s="1">
        <v>5.2835099999999997</v>
      </c>
    </row>
    <row r="461" spans="1:9" x14ac:dyDescent="0.25">
      <c r="A461">
        <v>-86.225151015925604</v>
      </c>
      <c r="B461">
        <v>13.577873996625801</v>
      </c>
      <c r="C461">
        <v>2503.8087711804901</v>
      </c>
      <c r="D461">
        <v>2.9385870355758499</v>
      </c>
      <c r="E461" t="s">
        <v>4</v>
      </c>
      <c r="F461" s="1">
        <v>96.502499999999998</v>
      </c>
      <c r="G461" s="1">
        <v>66.123099999999994</v>
      </c>
      <c r="H461" s="1">
        <v>509619</v>
      </c>
      <c r="I461" s="1">
        <v>5.2737999999999996</v>
      </c>
    </row>
    <row r="462" spans="1:9" x14ac:dyDescent="0.25">
      <c r="A462">
        <v>-86.125205930807496</v>
      </c>
      <c r="B462">
        <v>13.5806989551721</v>
      </c>
      <c r="C462">
        <v>2504.8413422353201</v>
      </c>
      <c r="D462">
        <v>2.9388266699904602</v>
      </c>
      <c r="E462" t="s">
        <v>4</v>
      </c>
      <c r="F462" s="1">
        <v>97.015500000000003</v>
      </c>
      <c r="G462" s="1">
        <v>65.801299999999998</v>
      </c>
      <c r="H462" s="1">
        <v>507095</v>
      </c>
      <c r="I462" s="1">
        <v>5.26349</v>
      </c>
    </row>
    <row r="463" spans="1:9" x14ac:dyDescent="0.25">
      <c r="A463">
        <v>-86.025260845689502</v>
      </c>
      <c r="B463">
        <v>13.583523913718301</v>
      </c>
      <c r="C463">
        <v>2505.8739132901401</v>
      </c>
      <c r="D463">
        <v>2.93906630440507</v>
      </c>
      <c r="E463" t="s">
        <v>4</v>
      </c>
      <c r="F463" s="1">
        <v>97.528499999999994</v>
      </c>
      <c r="G463" s="1">
        <v>65.510999999999996</v>
      </c>
      <c r="H463" s="1">
        <v>504782</v>
      </c>
      <c r="I463" s="1">
        <v>5.2539899999999999</v>
      </c>
    </row>
    <row r="464" spans="1:9" x14ac:dyDescent="0.25">
      <c r="A464">
        <v>-85.925315760571394</v>
      </c>
      <c r="B464">
        <v>13.586400549737499</v>
      </c>
      <c r="C464">
        <v>2506.9150972571401</v>
      </c>
      <c r="D464">
        <v>2.9393111065669801</v>
      </c>
      <c r="E464" t="s">
        <v>4</v>
      </c>
      <c r="F464" s="1">
        <v>98.041499999999999</v>
      </c>
      <c r="G464" s="1">
        <v>65.257099999999994</v>
      </c>
      <c r="H464" s="1">
        <v>502814</v>
      </c>
      <c r="I464" s="1">
        <v>5.2452199999999998</v>
      </c>
    </row>
    <row r="465" spans="1:9" x14ac:dyDescent="0.25">
      <c r="A465">
        <v>-85.8253706754533</v>
      </c>
      <c r="B465">
        <v>13.589342403120099</v>
      </c>
      <c r="C465">
        <v>2507.9671507847002</v>
      </c>
      <c r="D465">
        <v>2.9395624304652301</v>
      </c>
      <c r="E465" t="s">
        <v>4</v>
      </c>
      <c r="F465" s="1">
        <v>98.554500000000004</v>
      </c>
      <c r="G465" s="1">
        <v>65.045100000000005</v>
      </c>
      <c r="H465" s="1">
        <v>501256</v>
      </c>
      <c r="I465" s="1">
        <v>5.2373200000000004</v>
      </c>
    </row>
    <row r="466" spans="1:9" x14ac:dyDescent="0.25">
      <c r="A466">
        <v>-85.725425590335206</v>
      </c>
      <c r="B466">
        <v>13.592284256502801</v>
      </c>
      <c r="C466">
        <v>2509.0192043122602</v>
      </c>
      <c r="D466">
        <v>2.9398137543634801</v>
      </c>
      <c r="E466" t="s">
        <v>4</v>
      </c>
      <c r="F466" s="1">
        <v>99.010499999999993</v>
      </c>
      <c r="G466" s="1">
        <v>64.892899999999997</v>
      </c>
      <c r="H466" s="1">
        <v>500206</v>
      </c>
      <c r="I466" s="1">
        <v>5.2311100000000001</v>
      </c>
    </row>
    <row r="467" spans="1:9" x14ac:dyDescent="0.25">
      <c r="A467">
        <v>-85.625480505217197</v>
      </c>
      <c r="B467">
        <v>13.595226109885401</v>
      </c>
      <c r="C467">
        <v>2510.0712578398102</v>
      </c>
      <c r="D467">
        <v>2.9400650782617301</v>
      </c>
      <c r="E467" t="s">
        <v>4</v>
      </c>
      <c r="F467" s="1">
        <v>99.523499999999999</v>
      </c>
      <c r="G467" s="1">
        <v>64.760499999999993</v>
      </c>
      <c r="H467" s="1">
        <v>499426</v>
      </c>
      <c r="I467" s="1">
        <v>5.2249699999999999</v>
      </c>
    </row>
    <row r="468" spans="1:9" x14ac:dyDescent="0.25">
      <c r="A468">
        <v>-85.525535420099104</v>
      </c>
      <c r="B468">
        <v>13.598167963268001</v>
      </c>
      <c r="C468">
        <v>2511.1233113673702</v>
      </c>
      <c r="D468">
        <v>2.9403164021599801</v>
      </c>
      <c r="E468" t="s">
        <v>4</v>
      </c>
      <c r="F468" s="1">
        <v>100.036</v>
      </c>
      <c r="G468" s="1">
        <v>64.674800000000005</v>
      </c>
      <c r="H468" s="1">
        <v>499119</v>
      </c>
      <c r="I468" s="1">
        <v>5.2199099999999996</v>
      </c>
    </row>
    <row r="469" spans="1:9" x14ac:dyDescent="0.25">
      <c r="A469">
        <v>-85.425590334980996</v>
      </c>
      <c r="B469">
        <v>13.601073664995599</v>
      </c>
      <c r="C469">
        <v>2512.1639168708498</v>
      </c>
      <c r="D469">
        <v>2.9405653159479002</v>
      </c>
      <c r="E469" t="s">
        <v>4</v>
      </c>
      <c r="F469" s="1">
        <v>100.54900000000001</v>
      </c>
      <c r="G469" s="1">
        <v>64.630899999999997</v>
      </c>
      <c r="H469" s="1">
        <v>499274</v>
      </c>
      <c r="I469" s="1">
        <v>5.2157200000000001</v>
      </c>
    </row>
    <row r="470" spans="1:9" x14ac:dyDescent="0.25">
      <c r="A470">
        <v>-85.325645249863001</v>
      </c>
      <c r="B470">
        <v>13.6038986235418</v>
      </c>
      <c r="C470">
        <v>2513.1789537002201</v>
      </c>
      <c r="D470">
        <v>2.9408088468570499</v>
      </c>
      <c r="E470" t="s">
        <v>4</v>
      </c>
      <c r="F470" s="1">
        <v>101.005</v>
      </c>
      <c r="G470" s="1">
        <v>64.627300000000005</v>
      </c>
      <c r="H470" s="1">
        <v>499748</v>
      </c>
      <c r="I470" s="1">
        <v>5.2128800000000002</v>
      </c>
    </row>
    <row r="471" spans="1:9" x14ac:dyDescent="0.25">
      <c r="A471">
        <v>-85.225700164744893</v>
      </c>
      <c r="B471">
        <v>13.606723582088099</v>
      </c>
      <c r="C471">
        <v>2514.1939905295799</v>
      </c>
      <c r="D471">
        <v>2.9410523777662099</v>
      </c>
      <c r="E471" t="s">
        <v>4</v>
      </c>
      <c r="F471" s="1">
        <v>101.518</v>
      </c>
      <c r="G471" s="1">
        <v>64.657300000000006</v>
      </c>
      <c r="H471" s="1">
        <v>500618</v>
      </c>
      <c r="I471" s="1">
        <v>5.2105399999999999</v>
      </c>
    </row>
    <row r="472" spans="1:9" x14ac:dyDescent="0.25">
      <c r="A472">
        <v>-85.125755079626799</v>
      </c>
      <c r="B472">
        <v>13.6095485406343</v>
      </c>
      <c r="C472">
        <v>2515.2090273589502</v>
      </c>
      <c r="D472">
        <v>2.9412959086753698</v>
      </c>
      <c r="E472" t="s">
        <v>4</v>
      </c>
      <c r="F472" s="1">
        <v>102.03100000000001</v>
      </c>
      <c r="G472" s="1">
        <v>64.724400000000003</v>
      </c>
      <c r="H472" s="1">
        <v>501862</v>
      </c>
      <c r="I472" s="1">
        <v>5.2090199999999998</v>
      </c>
    </row>
    <row r="473" spans="1:9" x14ac:dyDescent="0.25">
      <c r="A473">
        <v>-85.025809994508705</v>
      </c>
      <c r="B473">
        <v>13.612373499180499</v>
      </c>
      <c r="C473">
        <v>2516.22406418832</v>
      </c>
      <c r="D473">
        <v>2.9415394395845298</v>
      </c>
      <c r="E473" t="s">
        <v>4</v>
      </c>
      <c r="F473" s="1">
        <v>102.518</v>
      </c>
      <c r="G473" s="1">
        <v>63.594900000000003</v>
      </c>
      <c r="H473" s="1">
        <v>440908</v>
      </c>
      <c r="I473" s="1">
        <v>5.2019799999999998</v>
      </c>
    </row>
    <row r="474" spans="1:9" x14ac:dyDescent="0.25">
      <c r="A474">
        <v>-84.925864909390697</v>
      </c>
      <c r="B474">
        <v>13.6152878363536</v>
      </c>
      <c r="C474">
        <v>2517.2591682382399</v>
      </c>
      <c r="D474">
        <v>2.9417910489465</v>
      </c>
      <c r="E474" t="s">
        <v>4</v>
      </c>
      <c r="F474" s="1">
        <v>103.05500000000001</v>
      </c>
      <c r="G474" s="1">
        <v>65.317400000000006</v>
      </c>
      <c r="H474" s="1">
        <v>507520</v>
      </c>
      <c r="I474" s="1">
        <v>5.2215499999999997</v>
      </c>
    </row>
    <row r="475" spans="1:9" x14ac:dyDescent="0.25">
      <c r="A475">
        <v>-84.825919824272603</v>
      </c>
      <c r="B475">
        <v>13.6186193391909</v>
      </c>
      <c r="C475">
        <v>2518.3879340021799</v>
      </c>
      <c r="D475">
        <v>2.94208036366657</v>
      </c>
      <c r="E475" t="s">
        <v>4</v>
      </c>
      <c r="F475" s="1">
        <v>103.511</v>
      </c>
      <c r="G475" s="1">
        <v>65.712500000000006</v>
      </c>
      <c r="H475" s="1">
        <v>514962</v>
      </c>
      <c r="I475" s="1">
        <v>5.2263599999999997</v>
      </c>
    </row>
    <row r="476" spans="1:9" x14ac:dyDescent="0.25">
      <c r="A476">
        <v>-84.725974739154594</v>
      </c>
      <c r="B476">
        <v>13.621950842028101</v>
      </c>
      <c r="C476">
        <v>2519.5166997661199</v>
      </c>
      <c r="D476">
        <v>2.9423696783866502</v>
      </c>
      <c r="E476" t="s">
        <v>4</v>
      </c>
      <c r="F476" s="1">
        <v>104.024</v>
      </c>
      <c r="G476" s="1">
        <v>65.931200000000004</v>
      </c>
      <c r="H476" s="1">
        <v>516826</v>
      </c>
      <c r="I476" s="1">
        <v>5.2288100000000002</v>
      </c>
    </row>
    <row r="477" spans="1:9" x14ac:dyDescent="0.25">
      <c r="A477">
        <v>-84.6260296540365</v>
      </c>
      <c r="B477">
        <v>13.625282344865401</v>
      </c>
      <c r="C477">
        <v>2520.6454655300699</v>
      </c>
      <c r="D477">
        <v>2.94265899310673</v>
      </c>
      <c r="E477" t="s">
        <v>4</v>
      </c>
      <c r="F477" s="1">
        <v>104.53700000000001</v>
      </c>
      <c r="G477" s="1">
        <v>66.125500000000002</v>
      </c>
      <c r="H477" s="1">
        <v>518990</v>
      </c>
      <c r="I477" s="1">
        <v>5.2306400000000002</v>
      </c>
    </row>
    <row r="478" spans="1:9" x14ac:dyDescent="0.25">
      <c r="A478">
        <v>-84.526084568918407</v>
      </c>
      <c r="B478">
        <v>13.628613847702701</v>
      </c>
      <c r="C478">
        <v>2521.77423129401</v>
      </c>
      <c r="D478">
        <v>2.9429483078268102</v>
      </c>
      <c r="E478" t="s">
        <v>4</v>
      </c>
      <c r="F478" s="1">
        <v>105.05</v>
      </c>
      <c r="G478" s="1">
        <v>66.313599999999994</v>
      </c>
      <c r="H478" s="1">
        <v>521501</v>
      </c>
      <c r="I478" s="1">
        <v>5.2322499999999996</v>
      </c>
    </row>
    <row r="479" spans="1:9" x14ac:dyDescent="0.25">
      <c r="A479">
        <v>-84.426139483800299</v>
      </c>
      <c r="B479">
        <v>13.6318855449686</v>
      </c>
      <c r="C479">
        <v>2522.8977640704602</v>
      </c>
      <c r="D479">
        <v>2.9432346322683198</v>
      </c>
      <c r="E479" t="s">
        <v>4</v>
      </c>
      <c r="F479" s="1">
        <v>105.506</v>
      </c>
      <c r="G479" s="1">
        <v>66.464399999999998</v>
      </c>
      <c r="H479" s="1">
        <v>523496</v>
      </c>
      <c r="I479" s="1">
        <v>5.2334800000000001</v>
      </c>
    </row>
    <row r="480" spans="1:9" x14ac:dyDescent="0.25">
      <c r="A480">
        <v>-84.326194398682304</v>
      </c>
      <c r="B480">
        <v>13.6351196354422</v>
      </c>
      <c r="C480">
        <v>2524.0180062525801</v>
      </c>
      <c r="D480">
        <v>2.9435190763702201</v>
      </c>
      <c r="E480" t="s">
        <v>4</v>
      </c>
      <c r="F480" s="1">
        <v>106.01900000000001</v>
      </c>
      <c r="G480" s="1">
        <v>66.611599999999996</v>
      </c>
      <c r="H480" s="1">
        <v>525222</v>
      </c>
      <c r="I480" s="1">
        <v>5.2346599999999999</v>
      </c>
    </row>
    <row r="481" spans="1:9" x14ac:dyDescent="0.25">
      <c r="A481">
        <v>-84.226249313564196</v>
      </c>
      <c r="B481">
        <v>13.638353725915801</v>
      </c>
      <c r="C481">
        <v>2525.1382484347</v>
      </c>
      <c r="D481">
        <v>2.9438035204721098</v>
      </c>
      <c r="E481" t="s">
        <v>4</v>
      </c>
      <c r="F481" s="1">
        <v>106.532</v>
      </c>
      <c r="G481" s="1">
        <v>66.739199999999997</v>
      </c>
      <c r="H481" s="1">
        <v>526433</v>
      </c>
      <c r="I481" s="1">
        <v>5.2357100000000001</v>
      </c>
    </row>
    <row r="482" spans="1:9" x14ac:dyDescent="0.25">
      <c r="A482">
        <v>-84.126304228446102</v>
      </c>
      <c r="B482">
        <v>13.6415878163894</v>
      </c>
      <c r="C482">
        <v>2526.2584906168299</v>
      </c>
      <c r="D482">
        <v>2.9440879645740101</v>
      </c>
      <c r="E482" t="s">
        <v>4</v>
      </c>
      <c r="F482" s="1">
        <v>107.045</v>
      </c>
      <c r="G482" s="1">
        <v>66.852099999999993</v>
      </c>
      <c r="H482" s="1">
        <v>527229</v>
      </c>
      <c r="I482" s="1">
        <v>5.2367600000000003</v>
      </c>
    </row>
    <row r="483" spans="1:9" x14ac:dyDescent="0.25">
      <c r="A483">
        <v>-84.026359143328094</v>
      </c>
      <c r="B483">
        <v>13.644821906862999</v>
      </c>
      <c r="C483">
        <v>2527.3787327989498</v>
      </c>
      <c r="D483">
        <v>2.9443724086759002</v>
      </c>
      <c r="E483" t="s">
        <v>4</v>
      </c>
      <c r="F483" s="1">
        <v>107.501</v>
      </c>
      <c r="G483" s="1">
        <v>66.943700000000007</v>
      </c>
      <c r="H483" s="1">
        <v>527709</v>
      </c>
      <c r="I483" s="1">
        <v>5.23766</v>
      </c>
    </row>
    <row r="484" spans="1:9" x14ac:dyDescent="0.25">
      <c r="A484">
        <v>-83.92641405821</v>
      </c>
      <c r="B484">
        <v>13.648046623858701</v>
      </c>
      <c r="C484">
        <v>2528.5064737634202</v>
      </c>
      <c r="D484">
        <v>2.94465591543001</v>
      </c>
      <c r="E484" t="s">
        <v>4</v>
      </c>
      <c r="F484" s="1">
        <v>108.014</v>
      </c>
      <c r="G484" s="1">
        <v>67.042199999999994</v>
      </c>
      <c r="H484" s="1">
        <v>528108</v>
      </c>
      <c r="I484" s="1">
        <v>5.2387300000000003</v>
      </c>
    </row>
    <row r="485" spans="1:9" x14ac:dyDescent="0.25">
      <c r="A485">
        <v>-83.826468973091906</v>
      </c>
      <c r="B485">
        <v>13.6512612318596</v>
      </c>
      <c r="C485">
        <v>2529.64230192373</v>
      </c>
      <c r="D485">
        <v>2.94493841128463</v>
      </c>
      <c r="E485" t="s">
        <v>4</v>
      </c>
      <c r="F485" s="1">
        <v>108.527</v>
      </c>
      <c r="G485" s="1">
        <v>67.138400000000004</v>
      </c>
      <c r="H485" s="1">
        <v>528412</v>
      </c>
      <c r="I485" s="1">
        <v>5.2399399999999998</v>
      </c>
    </row>
    <row r="486" spans="1:9" x14ac:dyDescent="0.25">
      <c r="A486">
        <v>-83.726523887973798</v>
      </c>
      <c r="B486">
        <v>13.6544758398604</v>
      </c>
      <c r="C486">
        <v>2530.7781300840302</v>
      </c>
      <c r="D486">
        <v>2.9452209071392499</v>
      </c>
      <c r="E486" t="s">
        <v>4</v>
      </c>
      <c r="F486" s="1">
        <v>109.04</v>
      </c>
      <c r="G486" s="1">
        <v>67.236199999999997</v>
      </c>
      <c r="H486" s="1">
        <v>528726</v>
      </c>
      <c r="I486" s="1">
        <v>5.2412299999999998</v>
      </c>
    </row>
    <row r="487" spans="1:9" x14ac:dyDescent="0.25">
      <c r="A487">
        <v>-83.626578802855803</v>
      </c>
      <c r="B487">
        <v>13.657690447861301</v>
      </c>
      <c r="C487">
        <v>2531.9139582443399</v>
      </c>
      <c r="D487">
        <v>2.9455034029938698</v>
      </c>
      <c r="E487" t="s">
        <v>4</v>
      </c>
      <c r="F487" s="1">
        <v>109.553</v>
      </c>
      <c r="G487" s="1">
        <v>67.335599999999999</v>
      </c>
      <c r="H487" s="1">
        <v>529042</v>
      </c>
      <c r="I487" s="1">
        <v>5.2426599999999999</v>
      </c>
    </row>
    <row r="488" spans="1:9" x14ac:dyDescent="0.25">
      <c r="A488">
        <v>-83.526633717737695</v>
      </c>
      <c r="B488">
        <v>13.6609050558622</v>
      </c>
      <c r="C488">
        <v>2533.0497864046501</v>
      </c>
      <c r="D488">
        <v>2.9457858988484902</v>
      </c>
      <c r="E488" t="s">
        <v>4</v>
      </c>
      <c r="F488" s="1">
        <v>110.009</v>
      </c>
      <c r="G488" s="1">
        <v>67.425299999999993</v>
      </c>
      <c r="H488" s="1">
        <v>529309</v>
      </c>
      <c r="I488" s="1">
        <v>5.24404</v>
      </c>
    </row>
    <row r="489" spans="1:9" x14ac:dyDescent="0.25">
      <c r="A489">
        <v>-83.426688632619602</v>
      </c>
      <c r="B489">
        <v>13.6641468072294</v>
      </c>
      <c r="C489">
        <v>2534.2005434164698</v>
      </c>
      <c r="D489">
        <v>2.9460731447922299</v>
      </c>
      <c r="E489" t="s">
        <v>4</v>
      </c>
      <c r="F489" s="1">
        <v>110.52200000000001</v>
      </c>
      <c r="G489" s="1">
        <v>67.524100000000004</v>
      </c>
      <c r="H489" s="1">
        <v>529568</v>
      </c>
      <c r="I489" s="1">
        <v>5.2457200000000004</v>
      </c>
    </row>
    <row r="490" spans="1:9" x14ac:dyDescent="0.25">
      <c r="A490">
        <v>-83.326743547501593</v>
      </c>
      <c r="B490">
        <v>13.667439345121201</v>
      </c>
      <c r="C490">
        <v>2535.3792330167898</v>
      </c>
      <c r="D490">
        <v>2.94636927837777</v>
      </c>
      <c r="E490" t="s">
        <v>4</v>
      </c>
      <c r="F490" s="1">
        <v>111.035</v>
      </c>
      <c r="G490" s="1">
        <v>67.624899999999997</v>
      </c>
      <c r="H490" s="1">
        <v>529811</v>
      </c>
      <c r="I490" s="1">
        <v>5.2476399999999996</v>
      </c>
    </row>
    <row r="491" spans="1:9" x14ac:dyDescent="0.25">
      <c r="A491">
        <v>-83.226798462383499</v>
      </c>
      <c r="B491">
        <v>13.670731883013</v>
      </c>
      <c r="C491">
        <v>2536.5579226171099</v>
      </c>
      <c r="D491">
        <v>2.9466654119632998</v>
      </c>
      <c r="E491" t="s">
        <v>4</v>
      </c>
      <c r="F491" s="1">
        <v>111.548</v>
      </c>
      <c r="G491" s="1">
        <v>67.726799999999997</v>
      </c>
      <c r="H491" s="1">
        <v>530054</v>
      </c>
      <c r="I491" s="1">
        <v>5.2496600000000004</v>
      </c>
    </row>
    <row r="492" spans="1:9" x14ac:dyDescent="0.25">
      <c r="A492">
        <v>-83.126853377265405</v>
      </c>
      <c r="B492">
        <v>13.6740244209049</v>
      </c>
      <c r="C492">
        <v>2537.7366122174299</v>
      </c>
      <c r="D492">
        <v>2.9469615455488398</v>
      </c>
      <c r="E492" t="s">
        <v>4</v>
      </c>
      <c r="F492" s="1">
        <v>112.004</v>
      </c>
      <c r="G492" s="1">
        <v>67.812799999999996</v>
      </c>
      <c r="H492" s="1">
        <v>530191</v>
      </c>
      <c r="I492" s="1">
        <v>5.2514399999999997</v>
      </c>
    </row>
    <row r="493" spans="1:9" x14ac:dyDescent="0.25">
      <c r="A493">
        <v>-83.026908292147397</v>
      </c>
      <c r="B493">
        <v>13.6773169587967</v>
      </c>
      <c r="C493">
        <v>2538.9153018177499</v>
      </c>
      <c r="D493">
        <v>2.9472576791343701</v>
      </c>
      <c r="E493" t="s">
        <v>4</v>
      </c>
    </row>
    <row r="494" spans="1:9" x14ac:dyDescent="0.25">
      <c r="A494">
        <v>-82.926963207029303</v>
      </c>
      <c r="B494">
        <v>13.6806934607936</v>
      </c>
      <c r="C494">
        <v>2540.1158220854099</v>
      </c>
      <c r="D494">
        <v>2.94756131701181</v>
      </c>
      <c r="E494" t="s">
        <v>4</v>
      </c>
    </row>
    <row r="495" spans="1:9" x14ac:dyDescent="0.25">
      <c r="A495">
        <v>-82.827018121911195</v>
      </c>
      <c r="B495">
        <v>13.684375648140101</v>
      </c>
      <c r="C495">
        <v>2541.3958205439399</v>
      </c>
      <c r="D495">
        <v>2.9478922755173498</v>
      </c>
      <c r="E495" t="s">
        <v>4</v>
      </c>
    </row>
    <row r="496" spans="1:9" x14ac:dyDescent="0.25">
      <c r="A496">
        <v>-82.727073036793101</v>
      </c>
      <c r="B496">
        <v>13.6880578354865</v>
      </c>
      <c r="C496">
        <v>2542.6758190024698</v>
      </c>
      <c r="D496">
        <v>2.94822323402289</v>
      </c>
      <c r="E496" t="s">
        <v>4</v>
      </c>
    </row>
    <row r="497" spans="1:5" x14ac:dyDescent="0.25">
      <c r="A497">
        <v>-82.627127951675106</v>
      </c>
      <c r="B497">
        <v>13.691740022833001</v>
      </c>
      <c r="C497">
        <v>2543.9558174610002</v>
      </c>
      <c r="D497">
        <v>2.94855419252844</v>
      </c>
      <c r="E497" t="s">
        <v>4</v>
      </c>
    </row>
    <row r="498" spans="1:5" x14ac:dyDescent="0.25">
      <c r="A498">
        <v>-82.527182866556998</v>
      </c>
      <c r="B498">
        <v>13.6954222101794</v>
      </c>
      <c r="C498">
        <v>2545.2358159195301</v>
      </c>
      <c r="D498">
        <v>2.9488851510339802</v>
      </c>
      <c r="E498" t="s">
        <v>4</v>
      </c>
    </row>
    <row r="499" spans="1:5" x14ac:dyDescent="0.25">
      <c r="A499">
        <v>-82.427237781438905</v>
      </c>
      <c r="B499">
        <v>13.699129840885901</v>
      </c>
      <c r="C499">
        <v>2546.5399855701198</v>
      </c>
      <c r="D499">
        <v>2.94921881289654</v>
      </c>
      <c r="E499" t="s">
        <v>4</v>
      </c>
    </row>
    <row r="500" spans="1:5" x14ac:dyDescent="0.25">
      <c r="A500">
        <v>-82.327292696320896</v>
      </c>
      <c r="B500">
        <v>13.702850993177901</v>
      </c>
      <c r="C500">
        <v>2547.8570007268399</v>
      </c>
      <c r="D500">
        <v>2.94955391142754</v>
      </c>
      <c r="E500" t="s">
        <v>4</v>
      </c>
    </row>
    <row r="501" spans="1:5" x14ac:dyDescent="0.25">
      <c r="A501">
        <v>-82.227347611202802</v>
      </c>
      <c r="B501">
        <v>13.706572145469799</v>
      </c>
      <c r="C501">
        <v>2549.1740158835601</v>
      </c>
      <c r="D501">
        <v>2.94988900995854</v>
      </c>
      <c r="E501" t="s">
        <v>4</v>
      </c>
    </row>
    <row r="502" spans="1:5" x14ac:dyDescent="0.25">
      <c r="A502">
        <v>-82.127402526084694</v>
      </c>
      <c r="B502">
        <v>13.7102932977617</v>
      </c>
      <c r="C502">
        <v>2550.4910310402802</v>
      </c>
      <c r="D502">
        <v>2.95022410848954</v>
      </c>
      <c r="E502" t="s">
        <v>4</v>
      </c>
    </row>
    <row r="503" spans="1:5" x14ac:dyDescent="0.25">
      <c r="A503">
        <v>-82.0274574409667</v>
      </c>
      <c r="B503">
        <v>13.7140144500536</v>
      </c>
      <c r="C503">
        <v>2551.8080461969998</v>
      </c>
      <c r="D503">
        <v>2.95055920702054</v>
      </c>
      <c r="E503" t="s">
        <v>4</v>
      </c>
    </row>
    <row r="504" spans="1:5" x14ac:dyDescent="0.25">
      <c r="A504">
        <v>-81.927512355848606</v>
      </c>
      <c r="B504">
        <v>13.7177254683019</v>
      </c>
      <c r="C504">
        <v>2553.1422892280002</v>
      </c>
      <c r="D504">
        <v>2.9508963323602702</v>
      </c>
      <c r="E504" t="s">
        <v>4</v>
      </c>
    </row>
    <row r="505" spans="1:5" x14ac:dyDescent="0.25">
      <c r="A505">
        <v>-81.827567270730498</v>
      </c>
      <c r="B505">
        <v>13.721427138120999</v>
      </c>
      <c r="C505">
        <v>2554.4924245883699</v>
      </c>
      <c r="D505">
        <v>2.9512353273858198</v>
      </c>
      <c r="E505" t="s">
        <v>4</v>
      </c>
    </row>
    <row r="506" spans="1:5" x14ac:dyDescent="0.25">
      <c r="A506">
        <v>-81.727622185612404</v>
      </c>
      <c r="B506">
        <v>13.7251288079402</v>
      </c>
      <c r="C506">
        <v>2555.84255994874</v>
      </c>
      <c r="D506">
        <v>2.95157432241137</v>
      </c>
      <c r="E506" t="s">
        <v>4</v>
      </c>
    </row>
    <row r="507" spans="1:5" x14ac:dyDescent="0.25">
      <c r="A507">
        <v>-81.627677100494395</v>
      </c>
      <c r="B507">
        <v>13.7288304777594</v>
      </c>
      <c r="C507">
        <v>2557.1926953091101</v>
      </c>
      <c r="D507">
        <v>2.9519133174369099</v>
      </c>
      <c r="E507" t="s">
        <v>4</v>
      </c>
    </row>
    <row r="508" spans="1:5" x14ac:dyDescent="0.25">
      <c r="A508">
        <v>-81.527732015376301</v>
      </c>
      <c r="B508">
        <v>13.732532147578601</v>
      </c>
      <c r="C508">
        <v>2558.5428306694698</v>
      </c>
      <c r="D508">
        <v>2.95225231246246</v>
      </c>
      <c r="E508" t="s">
        <v>4</v>
      </c>
    </row>
    <row r="509" spans="1:5" x14ac:dyDescent="0.25">
      <c r="A509">
        <v>-81.427786930258193</v>
      </c>
      <c r="B509">
        <v>13.7365205808774</v>
      </c>
      <c r="C509">
        <v>2559.9661661812002</v>
      </c>
      <c r="D509">
        <v>2.9526162106322902</v>
      </c>
      <c r="E509" t="s">
        <v>4</v>
      </c>
    </row>
    <row r="510" spans="1:5" x14ac:dyDescent="0.25">
      <c r="A510">
        <v>-81.327841845140199</v>
      </c>
      <c r="B510">
        <v>13.7409625846604</v>
      </c>
      <c r="C510">
        <v>2561.5052815270801</v>
      </c>
      <c r="D510">
        <v>2.9530194978178499</v>
      </c>
      <c r="E510" t="s">
        <v>4</v>
      </c>
    </row>
    <row r="511" spans="1:5" x14ac:dyDescent="0.25">
      <c r="A511">
        <v>-81.227896760022105</v>
      </c>
      <c r="B511">
        <v>13.7454045884434</v>
      </c>
      <c r="C511">
        <v>2563.0443968729501</v>
      </c>
      <c r="D511">
        <v>2.95342278500341</v>
      </c>
      <c r="E511" t="s">
        <v>4</v>
      </c>
    </row>
    <row r="512" spans="1:5" x14ac:dyDescent="0.25">
      <c r="A512">
        <v>-81.127951674903997</v>
      </c>
      <c r="B512">
        <v>13.749846592226399</v>
      </c>
      <c r="C512">
        <v>2564.58351221882</v>
      </c>
      <c r="D512">
        <v>2.95382607218898</v>
      </c>
      <c r="E512" t="s">
        <v>4</v>
      </c>
    </row>
    <row r="513" spans="1:5" x14ac:dyDescent="0.25">
      <c r="A513">
        <v>-81.028006589786003</v>
      </c>
      <c r="B513">
        <v>13.7542885960095</v>
      </c>
      <c r="C513">
        <v>2566.12262756469</v>
      </c>
      <c r="D513">
        <v>2.9542293593745401</v>
      </c>
      <c r="E513" t="s">
        <v>4</v>
      </c>
    </row>
    <row r="514" spans="1:5" x14ac:dyDescent="0.25">
      <c r="A514">
        <v>-80.928061504667895</v>
      </c>
      <c r="B514">
        <v>13.758671094540199</v>
      </c>
      <c r="C514">
        <v>2567.6588296325899</v>
      </c>
      <c r="D514">
        <v>2.9546287415279302</v>
      </c>
      <c r="E514" t="s">
        <v>4</v>
      </c>
    </row>
    <row r="515" spans="1:5" x14ac:dyDescent="0.25">
      <c r="A515">
        <v>-80.828116419549801</v>
      </c>
      <c r="B515">
        <v>13.762879308650501</v>
      </c>
      <c r="C515">
        <v>2569.18649902574</v>
      </c>
      <c r="D515">
        <v>2.9550166862662199</v>
      </c>
      <c r="E515" t="s">
        <v>4</v>
      </c>
    </row>
    <row r="516" spans="1:5" x14ac:dyDescent="0.25">
      <c r="A516">
        <v>-80.728171334431707</v>
      </c>
      <c r="B516">
        <v>13.767087522760701</v>
      </c>
      <c r="C516">
        <v>2570.71416841888</v>
      </c>
      <c r="D516">
        <v>2.9554046310044999</v>
      </c>
      <c r="E516" t="s">
        <v>4</v>
      </c>
    </row>
    <row r="517" spans="1:5" x14ac:dyDescent="0.25">
      <c r="A517">
        <v>-80.628226249313698</v>
      </c>
      <c r="B517">
        <v>13.771295736871</v>
      </c>
      <c r="C517">
        <v>2572.2418378120201</v>
      </c>
      <c r="D517">
        <v>2.9557925757427901</v>
      </c>
      <c r="E517" t="s">
        <v>4</v>
      </c>
    </row>
    <row r="518" spans="1:5" x14ac:dyDescent="0.25">
      <c r="A518">
        <v>-80.528281164195604</v>
      </c>
      <c r="B518">
        <v>13.7755039509812</v>
      </c>
      <c r="C518">
        <v>2573.7695072051602</v>
      </c>
      <c r="D518">
        <v>2.9561805204810798</v>
      </c>
      <c r="E518" t="s">
        <v>4</v>
      </c>
    </row>
    <row r="519" spans="1:5" x14ac:dyDescent="0.25">
      <c r="A519">
        <v>-80.428336079077496</v>
      </c>
      <c r="B519">
        <v>13.7798335053036</v>
      </c>
      <c r="C519">
        <v>2575.3590264008799</v>
      </c>
      <c r="D519">
        <v>2.9565817789370898</v>
      </c>
      <c r="E519" t="s">
        <v>4</v>
      </c>
    </row>
    <row r="520" spans="1:5" x14ac:dyDescent="0.25">
      <c r="A520">
        <v>-80.328390993959502</v>
      </c>
      <c r="B520">
        <v>13.7842170616684</v>
      </c>
      <c r="C520">
        <v>2576.97607163769</v>
      </c>
      <c r="D520">
        <v>2.9569889626172001</v>
      </c>
      <c r="E520" t="s">
        <v>4</v>
      </c>
    </row>
    <row r="521" spans="1:5" x14ac:dyDescent="0.25">
      <c r="A521">
        <v>-80.228445908841394</v>
      </c>
      <c r="B521">
        <v>13.7886006180332</v>
      </c>
      <c r="C521">
        <v>2578.5931168744901</v>
      </c>
      <c r="D521">
        <v>2.95739614629731</v>
      </c>
      <c r="E521" t="s">
        <v>4</v>
      </c>
    </row>
    <row r="522" spans="1:5" x14ac:dyDescent="0.25">
      <c r="A522">
        <v>-80.1285008237233</v>
      </c>
      <c r="B522">
        <v>13.792984174398001</v>
      </c>
      <c r="C522">
        <v>2580.2101621112902</v>
      </c>
      <c r="D522">
        <v>2.9578033299774198</v>
      </c>
      <c r="E522" t="s">
        <v>4</v>
      </c>
    </row>
    <row r="523" spans="1:5" x14ac:dyDescent="0.25">
      <c r="A523">
        <v>-80.028555738605206</v>
      </c>
      <c r="B523">
        <v>13.7973677307629</v>
      </c>
      <c r="C523">
        <v>2581.8272073480998</v>
      </c>
      <c r="D523">
        <v>2.9582105136575301</v>
      </c>
      <c r="E523" t="s">
        <v>4</v>
      </c>
    </row>
    <row r="524" spans="1:5" x14ac:dyDescent="0.25">
      <c r="A524">
        <v>-79.928610653487198</v>
      </c>
      <c r="B524">
        <v>13.8018929170506</v>
      </c>
      <c r="C524">
        <v>2584.3986203733002</v>
      </c>
      <c r="D524">
        <v>2.9587767586357101</v>
      </c>
      <c r="E524" t="s">
        <v>4</v>
      </c>
    </row>
    <row r="525" spans="1:5" x14ac:dyDescent="0.25">
      <c r="A525">
        <v>-79.828665568369104</v>
      </c>
      <c r="B525">
        <v>13.806529745561001</v>
      </c>
      <c r="C525">
        <v>2587.7223302214802</v>
      </c>
      <c r="D525">
        <v>2.95946838641771</v>
      </c>
      <c r="E525" t="s">
        <v>4</v>
      </c>
    </row>
    <row r="526" spans="1:5" x14ac:dyDescent="0.25">
      <c r="A526">
        <v>-79.728720483250996</v>
      </c>
      <c r="B526">
        <v>13.811166574071301</v>
      </c>
      <c r="C526">
        <v>2591.0460400696602</v>
      </c>
      <c r="D526">
        <v>2.9601600141997202</v>
      </c>
      <c r="E526" t="s">
        <v>4</v>
      </c>
    </row>
    <row r="527" spans="1:5" x14ac:dyDescent="0.25">
      <c r="A527">
        <v>-79.628775398133001</v>
      </c>
      <c r="B527">
        <v>13.8158034025817</v>
      </c>
      <c r="C527">
        <v>2594.3697499178302</v>
      </c>
      <c r="D527">
        <v>2.9608516419817299</v>
      </c>
      <c r="E527" t="s">
        <v>4</v>
      </c>
    </row>
    <row r="528" spans="1:5" x14ac:dyDescent="0.25">
      <c r="A528">
        <v>-79.528830313014893</v>
      </c>
      <c r="B528">
        <v>13.820440231092</v>
      </c>
      <c r="C528">
        <v>2597.6934597660102</v>
      </c>
      <c r="D528">
        <v>2.9615432697637298</v>
      </c>
      <c r="E528" t="s">
        <v>4</v>
      </c>
    </row>
    <row r="529" spans="1:5" x14ac:dyDescent="0.25">
      <c r="A529">
        <v>-79.428885227896799</v>
      </c>
      <c r="B529">
        <v>13.8250553568201</v>
      </c>
      <c r="C529">
        <v>2600.4584702530701</v>
      </c>
      <c r="D529">
        <v>2.9621278171682501</v>
      </c>
      <c r="E529" t="s">
        <v>4</v>
      </c>
    </row>
    <row r="530" spans="1:5" x14ac:dyDescent="0.25">
      <c r="A530">
        <v>-79.328940142778805</v>
      </c>
      <c r="B530">
        <v>13.8296412854591</v>
      </c>
      <c r="C530">
        <v>2602.47185383534</v>
      </c>
      <c r="D530">
        <v>2.96256830768225</v>
      </c>
      <c r="E530" t="s">
        <v>4</v>
      </c>
    </row>
    <row r="531" spans="1:5" x14ac:dyDescent="0.25">
      <c r="A531">
        <v>-79.228995057660697</v>
      </c>
      <c r="B531">
        <v>13.834227214098</v>
      </c>
      <c r="C531">
        <v>2604.4852374176198</v>
      </c>
      <c r="D531">
        <v>2.9630087981962601</v>
      </c>
      <c r="E531" t="s">
        <v>4</v>
      </c>
    </row>
    <row r="532" spans="1:5" x14ac:dyDescent="0.25">
      <c r="A532">
        <v>-79.129049972542603</v>
      </c>
      <c r="B532">
        <v>13.838813142736999</v>
      </c>
      <c r="C532">
        <v>2606.4986209998901</v>
      </c>
      <c r="D532">
        <v>2.9634492887102599</v>
      </c>
      <c r="E532" t="s">
        <v>4</v>
      </c>
    </row>
    <row r="533" spans="1:5" x14ac:dyDescent="0.25">
      <c r="A533">
        <v>-79.029104887424594</v>
      </c>
      <c r="B533">
        <v>13.843399071375901</v>
      </c>
      <c r="C533">
        <v>2608.51200458216</v>
      </c>
      <c r="D533">
        <v>2.96388977922427</v>
      </c>
      <c r="E533" t="s">
        <v>4</v>
      </c>
    </row>
    <row r="534" spans="1:5" x14ac:dyDescent="0.25">
      <c r="A534">
        <v>-78.929159802306501</v>
      </c>
      <c r="B534">
        <v>13.848061288155399</v>
      </c>
      <c r="C534">
        <v>2610.6587562196701</v>
      </c>
      <c r="D534">
        <v>2.9643354995295299</v>
      </c>
      <c r="E534" t="s">
        <v>4</v>
      </c>
    </row>
    <row r="535" spans="1:5" x14ac:dyDescent="0.25">
      <c r="A535">
        <v>-78.829214717188407</v>
      </c>
      <c r="B535">
        <v>13.8528150115021</v>
      </c>
      <c r="C535">
        <v>2612.9654809911999</v>
      </c>
      <c r="D535">
        <v>2.96478749289692</v>
      </c>
      <c r="E535" t="s">
        <v>4</v>
      </c>
    </row>
    <row r="536" spans="1:5" x14ac:dyDescent="0.25">
      <c r="A536">
        <v>-78.729269632070299</v>
      </c>
      <c r="B536">
        <v>13.857568734848799</v>
      </c>
      <c r="C536">
        <v>2615.2722057627402</v>
      </c>
      <c r="D536">
        <v>2.9652394862643199</v>
      </c>
      <c r="E536" t="s">
        <v>4</v>
      </c>
    </row>
    <row r="537" spans="1:5" x14ac:dyDescent="0.25">
      <c r="A537">
        <v>-78.629324546952304</v>
      </c>
      <c r="B537">
        <v>13.862322458195599</v>
      </c>
      <c r="C537">
        <v>2617.5789305342701</v>
      </c>
      <c r="D537">
        <v>2.96569147963171</v>
      </c>
      <c r="E537" t="s">
        <v>4</v>
      </c>
    </row>
    <row r="538" spans="1:5" x14ac:dyDescent="0.25">
      <c r="A538">
        <v>-78.529379461834196</v>
      </c>
      <c r="B538">
        <v>13.8670761815423</v>
      </c>
      <c r="C538">
        <v>2619.8856553058099</v>
      </c>
      <c r="D538">
        <v>2.9661434729991099</v>
      </c>
      <c r="E538" t="s">
        <v>4</v>
      </c>
    </row>
    <row r="539" spans="1:5" x14ac:dyDescent="0.25">
      <c r="A539">
        <v>-78.429434376716102</v>
      </c>
      <c r="B539">
        <v>13.8718549852971</v>
      </c>
      <c r="C539">
        <v>2622.2212225465701</v>
      </c>
      <c r="D539">
        <v>2.9665979744072999</v>
      </c>
      <c r="E539" t="s">
        <v>4</v>
      </c>
    </row>
    <row r="540" spans="1:5" x14ac:dyDescent="0.25">
      <c r="A540">
        <v>-78.329489291598094</v>
      </c>
      <c r="B540">
        <v>13.8766866385348</v>
      </c>
      <c r="C540">
        <v>2624.6175666926702</v>
      </c>
      <c r="D540">
        <v>2.9670577607637898</v>
      </c>
      <c r="E540" t="s">
        <v>4</v>
      </c>
    </row>
    <row r="541" spans="1:5" x14ac:dyDescent="0.25">
      <c r="A541">
        <v>-78.22954420648</v>
      </c>
      <c r="B541">
        <v>13.881518291772499</v>
      </c>
      <c r="C541">
        <v>2627.0139108387798</v>
      </c>
      <c r="D541">
        <v>2.9675175471202802</v>
      </c>
      <c r="E541" t="s">
        <v>4</v>
      </c>
    </row>
    <row r="542" spans="1:5" x14ac:dyDescent="0.25">
      <c r="A542">
        <v>-78.129599121361906</v>
      </c>
      <c r="B542">
        <v>13.8863499450101</v>
      </c>
      <c r="C542">
        <v>2629.4102549848799</v>
      </c>
      <c r="D542">
        <v>2.9679773334767701</v>
      </c>
      <c r="E542" t="s">
        <v>4</v>
      </c>
    </row>
    <row r="543" spans="1:5" x14ac:dyDescent="0.25">
      <c r="A543">
        <v>-78.029654036243898</v>
      </c>
      <c r="B543">
        <v>13.891181598247799</v>
      </c>
      <c r="C543">
        <v>2631.80659913099</v>
      </c>
      <c r="D543">
        <v>2.96843711983326</v>
      </c>
      <c r="E543" t="s">
        <v>4</v>
      </c>
    </row>
    <row r="544" spans="1:5" x14ac:dyDescent="0.25">
      <c r="A544">
        <v>-77.929708951125804</v>
      </c>
      <c r="B544">
        <v>13.896027981348199</v>
      </c>
      <c r="C544">
        <v>2634.2048765715699</v>
      </c>
      <c r="D544">
        <v>2.96889865536094</v>
      </c>
      <c r="E544" t="s">
        <v>4</v>
      </c>
    </row>
    <row r="545" spans="1:5" x14ac:dyDescent="0.25">
      <c r="A545">
        <v>-77.829763866007696</v>
      </c>
      <c r="B545">
        <v>13.9009375644768</v>
      </c>
      <c r="C545">
        <v>2636.6114490158602</v>
      </c>
      <c r="D545">
        <v>2.9693676958919801</v>
      </c>
      <c r="E545" t="s">
        <v>4</v>
      </c>
    </row>
    <row r="546" spans="1:5" x14ac:dyDescent="0.25">
      <c r="A546">
        <v>-77.729818780889602</v>
      </c>
      <c r="B546">
        <v>13.9058471476054</v>
      </c>
      <c r="C546">
        <v>2639.0180214601501</v>
      </c>
      <c r="D546">
        <v>2.96983673642301</v>
      </c>
      <c r="E546" t="s">
        <v>4</v>
      </c>
    </row>
    <row r="547" spans="1:5" x14ac:dyDescent="0.25">
      <c r="A547">
        <v>-77.629873695771593</v>
      </c>
      <c r="B547">
        <v>13.910756730734001</v>
      </c>
      <c r="C547">
        <v>2641.4245939044399</v>
      </c>
      <c r="D547">
        <v>2.9703057769540502</v>
      </c>
      <c r="E547" t="s">
        <v>4</v>
      </c>
    </row>
    <row r="548" spans="1:5" x14ac:dyDescent="0.25">
      <c r="A548">
        <v>-77.529928610653499</v>
      </c>
      <c r="B548">
        <v>13.9156663138626</v>
      </c>
      <c r="C548">
        <v>2643.8311663487302</v>
      </c>
      <c r="D548">
        <v>2.9707748174850899</v>
      </c>
      <c r="E548" t="s">
        <v>4</v>
      </c>
    </row>
    <row r="549" spans="1:5" x14ac:dyDescent="0.25">
      <c r="A549">
        <v>-77.429983525535405</v>
      </c>
      <c r="B549">
        <v>13.9208078098596</v>
      </c>
      <c r="C549">
        <v>2646.2740514658399</v>
      </c>
      <c r="D549">
        <v>2.9712624720753</v>
      </c>
      <c r="E549" t="s">
        <v>4</v>
      </c>
    </row>
    <row r="550" spans="1:5" x14ac:dyDescent="0.25">
      <c r="A550">
        <v>-77.330038440417397</v>
      </c>
      <c r="B550">
        <v>13.9260875599701</v>
      </c>
      <c r="C550">
        <v>2648.7385842665099</v>
      </c>
      <c r="D550">
        <v>2.9717612233772499</v>
      </c>
      <c r="E550" t="s">
        <v>4</v>
      </c>
    </row>
    <row r="551" spans="1:5" x14ac:dyDescent="0.25">
      <c r="A551">
        <v>-77.230093355299303</v>
      </c>
      <c r="B551">
        <v>13.931367310080599</v>
      </c>
      <c r="C551">
        <v>2651.2031170671798</v>
      </c>
      <c r="D551">
        <v>2.9722599746791998</v>
      </c>
      <c r="E551" t="s">
        <v>4</v>
      </c>
    </row>
    <row r="552" spans="1:5" x14ac:dyDescent="0.25">
      <c r="A552">
        <v>-77.130148270181195</v>
      </c>
      <c r="B552">
        <v>13.9366470601912</v>
      </c>
      <c r="C552">
        <v>2653.6676498678498</v>
      </c>
      <c r="D552">
        <v>2.9727587259811599</v>
      </c>
      <c r="E552" t="s">
        <v>4</v>
      </c>
    </row>
    <row r="553" spans="1:5" x14ac:dyDescent="0.25">
      <c r="A553">
        <v>-77.030203185063101</v>
      </c>
      <c r="B553">
        <v>13.9419268103017</v>
      </c>
      <c r="C553">
        <v>2656.1321826685198</v>
      </c>
      <c r="D553">
        <v>2.9732574772831102</v>
      </c>
      <c r="E553" t="s">
        <v>4</v>
      </c>
    </row>
    <row r="554" spans="1:5" x14ac:dyDescent="0.25">
      <c r="A554">
        <v>-76.930258099945107</v>
      </c>
      <c r="B554">
        <v>13.947456636318901</v>
      </c>
      <c r="C554">
        <v>2658.6428833288901</v>
      </c>
      <c r="D554">
        <v>2.9737783506844999</v>
      </c>
      <c r="E554" t="s">
        <v>4</v>
      </c>
    </row>
    <row r="555" spans="1:5" x14ac:dyDescent="0.25">
      <c r="A555">
        <v>-76.830313014826999</v>
      </c>
      <c r="B555">
        <v>13.953242930720499</v>
      </c>
      <c r="C555">
        <v>2661.2009319986701</v>
      </c>
      <c r="D555">
        <v>2.9743219116737398</v>
      </c>
      <c r="E555" t="s">
        <v>4</v>
      </c>
    </row>
    <row r="556" spans="1:5" x14ac:dyDescent="0.25">
      <c r="A556">
        <v>-76.730367929708905</v>
      </c>
      <c r="B556">
        <v>13.9590292251221</v>
      </c>
      <c r="C556">
        <v>2663.75898066846</v>
      </c>
      <c r="D556">
        <v>2.9748654726629802</v>
      </c>
      <c r="E556" t="s">
        <v>4</v>
      </c>
    </row>
    <row r="557" spans="1:5" x14ac:dyDescent="0.25">
      <c r="A557">
        <v>-76.630422844590896</v>
      </c>
      <c r="B557">
        <v>13.964815519523601</v>
      </c>
      <c r="C557">
        <v>2666.31702933824</v>
      </c>
      <c r="D557">
        <v>2.9754090336522201</v>
      </c>
      <c r="E557" t="s">
        <v>4</v>
      </c>
    </row>
    <row r="558" spans="1:5" x14ac:dyDescent="0.25">
      <c r="A558">
        <v>-76.530477759472802</v>
      </c>
      <c r="B558">
        <v>13.9706018139252</v>
      </c>
      <c r="C558">
        <v>2668.87507800803</v>
      </c>
      <c r="D558">
        <v>2.97595259464146</v>
      </c>
      <c r="E558" t="s">
        <v>4</v>
      </c>
    </row>
    <row r="559" spans="1:5" x14ac:dyDescent="0.25">
      <c r="A559">
        <v>-76.430532674354694</v>
      </c>
      <c r="B559">
        <v>13.976219372300401</v>
      </c>
      <c r="C559">
        <v>2671.3958641386498</v>
      </c>
      <c r="D559">
        <v>2.9764827973619399</v>
      </c>
      <c r="E559" t="s">
        <v>4</v>
      </c>
    </row>
    <row r="560" spans="1:5" x14ac:dyDescent="0.25">
      <c r="A560">
        <v>-76.3305875892367</v>
      </c>
      <c r="B560">
        <v>13.9815380873564</v>
      </c>
      <c r="C560">
        <v>2673.85065570295</v>
      </c>
      <c r="D560">
        <v>2.97698934165299</v>
      </c>
      <c r="E560" t="s">
        <v>4</v>
      </c>
    </row>
    <row r="561" spans="1:5" x14ac:dyDescent="0.25">
      <c r="A561">
        <v>-76.230642504118606</v>
      </c>
      <c r="B561">
        <v>13.986856802412399</v>
      </c>
      <c r="C561">
        <v>2676.3054472672602</v>
      </c>
      <c r="D561">
        <v>2.9774958859440299</v>
      </c>
      <c r="E561" t="s">
        <v>4</v>
      </c>
    </row>
    <row r="562" spans="1:5" x14ac:dyDescent="0.25">
      <c r="A562">
        <v>-76.130697419000498</v>
      </c>
      <c r="B562">
        <v>13.992175517468301</v>
      </c>
      <c r="C562">
        <v>2678.7602388315599</v>
      </c>
      <c r="D562">
        <v>2.97800243023508</v>
      </c>
      <c r="E562" t="s">
        <v>4</v>
      </c>
    </row>
    <row r="563" spans="1:5" x14ac:dyDescent="0.25">
      <c r="A563">
        <v>-76.030752333882404</v>
      </c>
      <c r="B563">
        <v>13.9974942325243</v>
      </c>
      <c r="C563">
        <v>2681.2150303958601</v>
      </c>
      <c r="D563">
        <v>2.9785089745261302</v>
      </c>
      <c r="E563" t="s">
        <v>4</v>
      </c>
    </row>
    <row r="564" spans="1:5" x14ac:dyDescent="0.25">
      <c r="A564">
        <v>-75.930807248764395</v>
      </c>
      <c r="B564">
        <v>14.002799618486</v>
      </c>
      <c r="C564">
        <v>2683.6698219601699</v>
      </c>
      <c r="D564">
        <v>2.9790144635972098</v>
      </c>
      <c r="E564" t="s">
        <v>4</v>
      </c>
    </row>
    <row r="565" spans="1:5" x14ac:dyDescent="0.25">
      <c r="A565">
        <v>-75.830862163646302</v>
      </c>
      <c r="B565">
        <v>14.008059886123799</v>
      </c>
      <c r="C565">
        <v>2686.1246135244701</v>
      </c>
      <c r="D565">
        <v>2.9795163808009799</v>
      </c>
      <c r="E565" t="s">
        <v>4</v>
      </c>
    </row>
    <row r="566" spans="1:5" x14ac:dyDescent="0.25">
      <c r="A566">
        <v>-75.730917078528194</v>
      </c>
      <c r="B566">
        <v>14.013320153761599</v>
      </c>
      <c r="C566">
        <v>2688.5794050887698</v>
      </c>
      <c r="D566">
        <v>2.98001829800475</v>
      </c>
      <c r="E566" t="s">
        <v>4</v>
      </c>
    </row>
    <row r="567" spans="1:5" x14ac:dyDescent="0.25">
      <c r="A567">
        <v>-75.630971993410199</v>
      </c>
      <c r="B567">
        <v>14.018580421399401</v>
      </c>
      <c r="C567">
        <v>2691.03419665308</v>
      </c>
      <c r="D567">
        <v>2.9805202152085299</v>
      </c>
      <c r="E567" t="s">
        <v>4</v>
      </c>
    </row>
    <row r="568" spans="1:5" x14ac:dyDescent="0.25">
      <c r="A568">
        <v>-75.531026908292105</v>
      </c>
      <c r="B568">
        <v>14.0238406890372</v>
      </c>
      <c r="C568">
        <v>2693.4889882173802</v>
      </c>
      <c r="D568">
        <v>2.9810221324123001</v>
      </c>
      <c r="E568" t="s">
        <v>4</v>
      </c>
    </row>
    <row r="569" spans="1:5" x14ac:dyDescent="0.25">
      <c r="A569">
        <v>-75.431081823173997</v>
      </c>
      <c r="B569">
        <v>14.0294899518611</v>
      </c>
      <c r="C569">
        <v>2696.0449185300799</v>
      </c>
      <c r="D569">
        <v>2.9815595454268098</v>
      </c>
      <c r="E569" t="s">
        <v>4</v>
      </c>
    </row>
    <row r="570" spans="1:5" x14ac:dyDescent="0.25">
      <c r="A570">
        <v>-75.331136738055903</v>
      </c>
      <c r="B570">
        <v>14.0353346936809</v>
      </c>
      <c r="C570">
        <v>2698.6516733816902</v>
      </c>
      <c r="D570">
        <v>2.9821147958996801</v>
      </c>
      <c r="E570" t="s">
        <v>4</v>
      </c>
    </row>
    <row r="571" spans="1:5" x14ac:dyDescent="0.25">
      <c r="A571">
        <v>-75.231191652937895</v>
      </c>
      <c r="B571">
        <v>14.0411794355007</v>
      </c>
      <c r="C571">
        <v>2701.25842823331</v>
      </c>
      <c r="D571">
        <v>2.9826700463725602</v>
      </c>
      <c r="E571" t="s">
        <v>4</v>
      </c>
    </row>
    <row r="572" spans="1:5" x14ac:dyDescent="0.25">
      <c r="A572">
        <v>-75.131246567819801</v>
      </c>
      <c r="B572">
        <v>14.047024177320401</v>
      </c>
      <c r="C572">
        <v>2703.8651830849299</v>
      </c>
      <c r="D572">
        <v>2.9832252968454398</v>
      </c>
      <c r="E572" t="s">
        <v>4</v>
      </c>
    </row>
    <row r="573" spans="1:5" x14ac:dyDescent="0.25">
      <c r="A573">
        <v>-75.031301482701707</v>
      </c>
      <c r="B573">
        <v>14.052868919140201</v>
      </c>
      <c r="C573">
        <v>2706.4719379365501</v>
      </c>
      <c r="D573">
        <v>2.9837805473183199</v>
      </c>
      <c r="E573" t="s">
        <v>4</v>
      </c>
    </row>
    <row r="574" spans="1:5" x14ac:dyDescent="0.25">
      <c r="A574">
        <v>-74.931356397583698</v>
      </c>
      <c r="B574">
        <v>14.0588070707888</v>
      </c>
      <c r="C574">
        <v>2709.11398094571</v>
      </c>
      <c r="D574">
        <v>2.9843441008870899</v>
      </c>
      <c r="E574" t="s">
        <v>4</v>
      </c>
    </row>
    <row r="575" spans="1:5" x14ac:dyDescent="0.25">
      <c r="A575">
        <v>-74.831411312465605</v>
      </c>
      <c r="B575">
        <v>14.064827154863099</v>
      </c>
      <c r="C575">
        <v>2711.7869762046198</v>
      </c>
      <c r="D575">
        <v>2.9849149373381501</v>
      </c>
      <c r="E575" t="s">
        <v>4</v>
      </c>
    </row>
    <row r="576" spans="1:5" x14ac:dyDescent="0.25">
      <c r="A576">
        <v>-74.731466227347497</v>
      </c>
      <c r="B576">
        <v>14.0708472389375</v>
      </c>
      <c r="C576">
        <v>2714.4599714635301</v>
      </c>
      <c r="D576">
        <v>2.98548577378922</v>
      </c>
      <c r="E576" t="s">
        <v>4</v>
      </c>
    </row>
    <row r="577" spans="1:5" x14ac:dyDescent="0.25">
      <c r="A577">
        <v>-74.631521142229502</v>
      </c>
      <c r="B577">
        <v>14.0768673230119</v>
      </c>
      <c r="C577">
        <v>2717.13296672243</v>
      </c>
      <c r="D577">
        <v>2.9860566102402801</v>
      </c>
      <c r="E577" t="s">
        <v>4</v>
      </c>
    </row>
    <row r="578" spans="1:5" x14ac:dyDescent="0.25">
      <c r="A578">
        <v>-74.531576057111394</v>
      </c>
      <c r="B578">
        <v>14.082887407086201</v>
      </c>
      <c r="C578">
        <v>2719.8059619813398</v>
      </c>
      <c r="D578">
        <v>2.9866274466913501</v>
      </c>
      <c r="E578" t="s">
        <v>4</v>
      </c>
    </row>
    <row r="579" spans="1:5" x14ac:dyDescent="0.25">
      <c r="A579">
        <v>-74.4316309719933</v>
      </c>
      <c r="B579">
        <v>14.088743875256499</v>
      </c>
      <c r="C579">
        <v>2722.46337477319</v>
      </c>
      <c r="D579">
        <v>2.98718659629212</v>
      </c>
      <c r="E579" t="s">
        <v>4</v>
      </c>
    </row>
    <row r="580" spans="1:5" x14ac:dyDescent="0.25">
      <c r="A580">
        <v>-74.331685886875306</v>
      </c>
      <c r="B580">
        <v>14.0943548274034</v>
      </c>
      <c r="C580">
        <v>2725.0974050866298</v>
      </c>
      <c r="D580">
        <v>2.98772820903408</v>
      </c>
      <c r="E580" t="s">
        <v>4</v>
      </c>
    </row>
    <row r="581" spans="1:5" x14ac:dyDescent="0.25">
      <c r="A581">
        <v>-74.231740801757198</v>
      </c>
      <c r="B581">
        <v>14.0999657795504</v>
      </c>
      <c r="C581">
        <v>2727.73143540008</v>
      </c>
      <c r="D581">
        <v>2.9882698217760502</v>
      </c>
      <c r="E581" t="s">
        <v>4</v>
      </c>
    </row>
    <row r="582" spans="1:5" x14ac:dyDescent="0.25">
      <c r="A582">
        <v>-74.131795716639104</v>
      </c>
      <c r="B582">
        <v>14.105576731697401</v>
      </c>
      <c r="C582">
        <v>2730.3654657135198</v>
      </c>
      <c r="D582">
        <v>2.9888114345180101</v>
      </c>
      <c r="E582" t="s">
        <v>4</v>
      </c>
    </row>
    <row r="583" spans="1:5" x14ac:dyDescent="0.25">
      <c r="A583">
        <v>-74.031850631520996</v>
      </c>
      <c r="B583">
        <v>14.111187683844401</v>
      </c>
      <c r="C583">
        <v>2732.9994960269601</v>
      </c>
      <c r="D583">
        <v>2.9893530472599799</v>
      </c>
      <c r="E583" t="s">
        <v>4</v>
      </c>
    </row>
    <row r="584" spans="1:5" x14ac:dyDescent="0.25">
      <c r="A584">
        <v>-73.931905546403001</v>
      </c>
      <c r="B584">
        <v>14.1170067798791</v>
      </c>
      <c r="C584">
        <v>2735.6912862692402</v>
      </c>
      <c r="D584">
        <v>2.9899123522324</v>
      </c>
      <c r="E584" t="s">
        <v>4</v>
      </c>
    </row>
    <row r="585" spans="1:5" x14ac:dyDescent="0.25">
      <c r="A585">
        <v>-73.831960461284893</v>
      </c>
      <c r="B585">
        <v>14.123397030935299</v>
      </c>
      <c r="C585">
        <v>2738.5415720300198</v>
      </c>
      <c r="D585">
        <v>2.99052020538165</v>
      </c>
      <c r="E585" t="s">
        <v>4</v>
      </c>
    </row>
    <row r="586" spans="1:5" x14ac:dyDescent="0.25">
      <c r="A586">
        <v>-73.7320153761668</v>
      </c>
      <c r="B586">
        <v>14.1297872819916</v>
      </c>
      <c r="C586">
        <v>2741.3918577907898</v>
      </c>
      <c r="D586">
        <v>2.9911280585309101</v>
      </c>
      <c r="E586" t="s">
        <v>4</v>
      </c>
    </row>
    <row r="587" spans="1:5" x14ac:dyDescent="0.25">
      <c r="A587">
        <v>-73.632070291048805</v>
      </c>
      <c r="B587">
        <v>14.136177533047899</v>
      </c>
      <c r="C587">
        <v>2744.2421435515698</v>
      </c>
      <c r="D587">
        <v>2.9917359116801698</v>
      </c>
      <c r="E587" t="s">
        <v>4</v>
      </c>
    </row>
    <row r="588" spans="1:5" x14ac:dyDescent="0.25">
      <c r="A588">
        <v>-73.532125205930697</v>
      </c>
      <c r="B588">
        <v>14.1425677841042</v>
      </c>
      <c r="C588">
        <v>2747.0924293123398</v>
      </c>
      <c r="D588">
        <v>2.9923437648294202</v>
      </c>
      <c r="E588" t="s">
        <v>4</v>
      </c>
    </row>
    <row r="589" spans="1:5" x14ac:dyDescent="0.25">
      <c r="A589">
        <v>-73.432180120812603</v>
      </c>
      <c r="B589">
        <v>14.1489063699336</v>
      </c>
      <c r="C589">
        <v>2749.9390527279202</v>
      </c>
      <c r="D589">
        <v>2.9929479883329901</v>
      </c>
      <c r="E589" t="s">
        <v>4</v>
      </c>
    </row>
    <row r="590" spans="1:5" x14ac:dyDescent="0.25">
      <c r="A590">
        <v>-73.332235035694595</v>
      </c>
      <c r="B590">
        <v>14.1549118421534</v>
      </c>
      <c r="C590">
        <v>2752.7620630268698</v>
      </c>
      <c r="D590">
        <v>2.9935288095513299</v>
      </c>
      <c r="E590" t="s">
        <v>4</v>
      </c>
    </row>
    <row r="591" spans="1:5" x14ac:dyDescent="0.25">
      <c r="A591">
        <v>-73.232289950576501</v>
      </c>
      <c r="B591">
        <v>14.160917314373201</v>
      </c>
      <c r="C591">
        <v>2755.5850733258198</v>
      </c>
      <c r="D591">
        <v>2.9941096307696702</v>
      </c>
      <c r="E591" t="s">
        <v>4</v>
      </c>
    </row>
    <row r="592" spans="1:5" x14ac:dyDescent="0.25">
      <c r="A592">
        <v>-73.132344865458407</v>
      </c>
      <c r="B592">
        <v>14.166922786593</v>
      </c>
      <c r="C592">
        <v>2758.4080836247699</v>
      </c>
      <c r="D592">
        <v>2.99469045198801</v>
      </c>
      <c r="E592" t="s">
        <v>4</v>
      </c>
    </row>
    <row r="593" spans="1:5" x14ac:dyDescent="0.25">
      <c r="A593">
        <v>-73.032399780340299</v>
      </c>
      <c r="B593">
        <v>14.172928258812799</v>
      </c>
      <c r="C593">
        <v>2761.23109392371</v>
      </c>
      <c r="D593">
        <v>2.9952712732063498</v>
      </c>
      <c r="E593" t="s">
        <v>4</v>
      </c>
    </row>
    <row r="594" spans="1:5" x14ac:dyDescent="0.25">
      <c r="A594">
        <v>-72.932454695222305</v>
      </c>
      <c r="B594">
        <v>14.179053479965701</v>
      </c>
      <c r="C594">
        <v>2764.1098014008098</v>
      </c>
      <c r="D594">
        <v>2.9958619806738098</v>
      </c>
      <c r="E594" t="s">
        <v>4</v>
      </c>
    </row>
    <row r="595" spans="1:5" x14ac:dyDescent="0.25">
      <c r="A595">
        <v>-72.832509610104196</v>
      </c>
      <c r="B595">
        <v>14.1852683887673</v>
      </c>
      <c r="C595">
        <v>2767.0302240634201</v>
      </c>
      <c r="D595">
        <v>2.9964600925867</v>
      </c>
      <c r="E595" t="s">
        <v>4</v>
      </c>
    </row>
    <row r="596" spans="1:5" x14ac:dyDescent="0.25">
      <c r="A596">
        <v>-72.732564524986103</v>
      </c>
      <c r="B596">
        <v>14.191483297569</v>
      </c>
      <c r="C596">
        <v>2769.9506467260298</v>
      </c>
      <c r="D596">
        <v>2.9970582044995902</v>
      </c>
      <c r="E596" t="s">
        <v>4</v>
      </c>
    </row>
    <row r="597" spans="1:5" x14ac:dyDescent="0.25">
      <c r="A597">
        <v>-72.632619439868094</v>
      </c>
      <c r="B597">
        <v>14.197698206370699</v>
      </c>
      <c r="C597">
        <v>2772.8710693886401</v>
      </c>
      <c r="D597">
        <v>2.9976563164124799</v>
      </c>
      <c r="E597" t="s">
        <v>4</v>
      </c>
    </row>
    <row r="598" spans="1:5" x14ac:dyDescent="0.25">
      <c r="A598">
        <v>-72.53267435475</v>
      </c>
      <c r="B598">
        <v>14.2039131151724</v>
      </c>
      <c r="C598">
        <v>2775.7914920512599</v>
      </c>
      <c r="D598">
        <v>2.99825442832537</v>
      </c>
      <c r="E598" t="s">
        <v>4</v>
      </c>
    </row>
    <row r="599" spans="1:5" x14ac:dyDescent="0.25">
      <c r="A599">
        <v>-72.432729269631906</v>
      </c>
      <c r="B599">
        <v>14.210299059959899</v>
      </c>
      <c r="C599">
        <v>2778.7811842881301</v>
      </c>
      <c r="D599">
        <v>2.9988687886569099</v>
      </c>
      <c r="E599" t="s">
        <v>4</v>
      </c>
    </row>
    <row r="600" spans="1:5" x14ac:dyDescent="0.25">
      <c r="A600">
        <v>-72.332784184513898</v>
      </c>
      <c r="B600">
        <v>14.2169036182163</v>
      </c>
      <c r="C600">
        <v>2781.8594149798801</v>
      </c>
      <c r="D600">
        <v>2.999503917268</v>
      </c>
      <c r="E600" t="s">
        <v>4</v>
      </c>
    </row>
    <row r="601" spans="1:5" x14ac:dyDescent="0.25">
      <c r="A601">
        <v>-72.232839099395804</v>
      </c>
      <c r="B601">
        <v>14.223508176472601</v>
      </c>
      <c r="C601">
        <v>2784.93764567162</v>
      </c>
      <c r="D601">
        <v>3.00013904587908</v>
      </c>
      <c r="E601" t="s">
        <v>4</v>
      </c>
    </row>
    <row r="602" spans="1:5" x14ac:dyDescent="0.25">
      <c r="A602">
        <v>-72.132894014277696</v>
      </c>
      <c r="B602">
        <v>14.230112734729</v>
      </c>
      <c r="C602">
        <v>2788.0158763633699</v>
      </c>
      <c r="D602">
        <v>3.0007741744901599</v>
      </c>
      <c r="E602" t="s">
        <v>4</v>
      </c>
    </row>
    <row r="603" spans="1:5" x14ac:dyDescent="0.25">
      <c r="A603">
        <v>-72.032948929159602</v>
      </c>
      <c r="B603">
        <v>14.236717292985301</v>
      </c>
      <c r="C603">
        <v>2791.0941070551198</v>
      </c>
      <c r="D603">
        <v>3.0014093031012399</v>
      </c>
      <c r="E603" t="s">
        <v>4</v>
      </c>
    </row>
    <row r="604" spans="1:5" x14ac:dyDescent="0.25">
      <c r="A604">
        <v>-71.933003844041593</v>
      </c>
      <c r="B604">
        <v>14.2432622096121</v>
      </c>
      <c r="C604">
        <v>2794.1777054935201</v>
      </c>
      <c r="D604">
        <v>3.0020903557670802</v>
      </c>
      <c r="E604" t="s">
        <v>4</v>
      </c>
    </row>
    <row r="605" spans="1:5" x14ac:dyDescent="0.25">
      <c r="A605">
        <v>-71.833058758923499</v>
      </c>
      <c r="B605">
        <v>14.249671943141101</v>
      </c>
      <c r="C605">
        <v>2797.2734704107302</v>
      </c>
      <c r="D605">
        <v>3.0028754994182001</v>
      </c>
      <c r="E605" t="s">
        <v>4</v>
      </c>
    </row>
    <row r="606" spans="1:5" x14ac:dyDescent="0.25">
      <c r="A606">
        <v>-71.733113673805406</v>
      </c>
      <c r="B606">
        <v>14.2560816766701</v>
      </c>
      <c r="C606">
        <v>2800.3692353279298</v>
      </c>
      <c r="D606">
        <v>3.00366064306932</v>
      </c>
      <c r="E606" t="s">
        <v>4</v>
      </c>
    </row>
    <row r="607" spans="1:5" x14ac:dyDescent="0.25">
      <c r="A607">
        <v>-71.633168588687397</v>
      </c>
      <c r="B607">
        <v>14.2624914101991</v>
      </c>
      <c r="C607">
        <v>2803.4650002451399</v>
      </c>
      <c r="D607">
        <v>3.0044457867204399</v>
      </c>
      <c r="E607" t="s">
        <v>4</v>
      </c>
    </row>
    <row r="608" spans="1:5" x14ac:dyDescent="0.25">
      <c r="A608">
        <v>-71.533223503569303</v>
      </c>
      <c r="B608">
        <v>14.268901143728201</v>
      </c>
      <c r="C608">
        <v>2806.56076516234</v>
      </c>
      <c r="D608">
        <v>3.0052309303715701</v>
      </c>
      <c r="E608" t="s">
        <v>4</v>
      </c>
    </row>
    <row r="609" spans="1:5" x14ac:dyDescent="0.25">
      <c r="A609">
        <v>-71.433278418451195</v>
      </c>
      <c r="B609">
        <v>14.2753120113733</v>
      </c>
      <c r="C609">
        <v>2810.1518350047099</v>
      </c>
      <c r="D609">
        <v>3.0060121167117502</v>
      </c>
      <c r="E609" t="s">
        <v>4</v>
      </c>
    </row>
    <row r="610" spans="1:5" x14ac:dyDescent="0.25">
      <c r="A610">
        <v>-71.333333333333201</v>
      </c>
      <c r="B610">
        <v>14.2817282887234</v>
      </c>
      <c r="C610">
        <v>2816.1054967465002</v>
      </c>
      <c r="D610">
        <v>3.0067744267793599</v>
      </c>
      <c r="E610" t="s">
        <v>4</v>
      </c>
    </row>
    <row r="611" spans="1:5" x14ac:dyDescent="0.25">
      <c r="A611">
        <v>-71.233388248215107</v>
      </c>
      <c r="B611">
        <v>14.2881445660735</v>
      </c>
      <c r="C611">
        <v>2822.05915848829</v>
      </c>
      <c r="D611">
        <v>3.0075367368469799</v>
      </c>
      <c r="E611" t="s">
        <v>4</v>
      </c>
    </row>
    <row r="612" spans="1:5" x14ac:dyDescent="0.25">
      <c r="A612">
        <v>-71.133443163096999</v>
      </c>
      <c r="B612">
        <v>14.2945608434236</v>
      </c>
      <c r="C612">
        <v>2828.0128202300798</v>
      </c>
      <c r="D612">
        <v>3.00829904691459</v>
      </c>
      <c r="E612" t="s">
        <v>4</v>
      </c>
    </row>
    <row r="613" spans="1:5" x14ac:dyDescent="0.25">
      <c r="A613">
        <v>-71.033498077978905</v>
      </c>
      <c r="B613">
        <v>14.3009771207737</v>
      </c>
      <c r="C613">
        <v>2833.96648197186</v>
      </c>
      <c r="D613">
        <v>3.0090613569821998</v>
      </c>
      <c r="E613" t="s">
        <v>4</v>
      </c>
    </row>
    <row r="614" spans="1:5" x14ac:dyDescent="0.25">
      <c r="A614">
        <v>-70.933552992860896</v>
      </c>
      <c r="B614">
        <v>14.307509406858999</v>
      </c>
      <c r="C614">
        <v>2839.54001853618</v>
      </c>
      <c r="D614">
        <v>3.0098082897639098</v>
      </c>
      <c r="E614" t="s">
        <v>4</v>
      </c>
    </row>
    <row r="615" spans="1:5" x14ac:dyDescent="0.25">
      <c r="A615">
        <v>-70.833607907742802</v>
      </c>
      <c r="B615">
        <v>14.314501179260899</v>
      </c>
      <c r="C615">
        <v>2843.6079588427401</v>
      </c>
      <c r="D615">
        <v>3.0104943163350102</v>
      </c>
      <c r="E615" t="s">
        <v>4</v>
      </c>
    </row>
    <row r="616" spans="1:5" x14ac:dyDescent="0.25">
      <c r="A616">
        <v>-70.733662822624694</v>
      </c>
      <c r="B616">
        <v>14.321492951662799</v>
      </c>
      <c r="C616">
        <v>2847.6758991493002</v>
      </c>
      <c r="D616">
        <v>3.0111803429060999</v>
      </c>
      <c r="E616" t="s">
        <v>4</v>
      </c>
    </row>
    <row r="617" spans="1:5" x14ac:dyDescent="0.25">
      <c r="A617">
        <v>-70.6337177375067</v>
      </c>
      <c r="B617">
        <v>14.328484724064699</v>
      </c>
      <c r="C617">
        <v>2851.7438394558599</v>
      </c>
      <c r="D617">
        <v>3.0118663694771999</v>
      </c>
      <c r="E617" t="s">
        <v>4</v>
      </c>
    </row>
    <row r="618" spans="1:5" x14ac:dyDescent="0.25">
      <c r="A618">
        <v>-70.533772652388606</v>
      </c>
      <c r="B618">
        <v>14.335476496466599</v>
      </c>
      <c r="C618">
        <v>2855.81177976242</v>
      </c>
      <c r="D618">
        <v>3.0125523960482901</v>
      </c>
      <c r="E618" t="s">
        <v>4</v>
      </c>
    </row>
    <row r="619" spans="1:5" x14ac:dyDescent="0.25">
      <c r="A619">
        <v>-70.433827567270498</v>
      </c>
      <c r="B619">
        <v>14.3423079652484</v>
      </c>
      <c r="C619">
        <v>2859.9145822155001</v>
      </c>
      <c r="D619">
        <v>3.0132233260648702</v>
      </c>
      <c r="E619" t="s">
        <v>4</v>
      </c>
    </row>
    <row r="620" spans="1:5" x14ac:dyDescent="0.25">
      <c r="A620">
        <v>-70.333882482152404</v>
      </c>
      <c r="B620">
        <v>14.3490489008138</v>
      </c>
      <c r="C620">
        <v>2864.0370734457101</v>
      </c>
      <c r="D620">
        <v>3.0138857301377802</v>
      </c>
      <c r="E620" t="s">
        <v>4</v>
      </c>
    </row>
    <row r="621" spans="1:5" x14ac:dyDescent="0.25">
      <c r="A621">
        <v>-70.233937397034396</v>
      </c>
      <c r="B621">
        <v>14.3557898363793</v>
      </c>
      <c r="C621">
        <v>2868.1595646759201</v>
      </c>
      <c r="D621">
        <v>3.0145481342106799</v>
      </c>
      <c r="E621" t="s">
        <v>4</v>
      </c>
    </row>
    <row r="622" spans="1:5" x14ac:dyDescent="0.25">
      <c r="A622">
        <v>-70.133992311916302</v>
      </c>
      <c r="B622">
        <v>14.362530771944799</v>
      </c>
      <c r="C622">
        <v>2872.2820559061402</v>
      </c>
      <c r="D622">
        <v>3.0152105382835899</v>
      </c>
      <c r="E622" t="s">
        <v>4</v>
      </c>
    </row>
    <row r="623" spans="1:5" x14ac:dyDescent="0.25">
      <c r="A623">
        <v>-70.034047226798194</v>
      </c>
      <c r="B623">
        <v>14.369271707510199</v>
      </c>
      <c r="C623">
        <v>2876.4045471363502</v>
      </c>
      <c r="D623">
        <v>3.0158729423564998</v>
      </c>
      <c r="E623" t="s">
        <v>4</v>
      </c>
    </row>
    <row r="624" spans="1:5" x14ac:dyDescent="0.25">
      <c r="A624">
        <v>-69.934102141680199</v>
      </c>
      <c r="B624">
        <v>14.3761014112482</v>
      </c>
      <c r="C624">
        <v>2880.54183306197</v>
      </c>
      <c r="D624">
        <v>3.0165412643075702</v>
      </c>
      <c r="E624" t="s">
        <v>4</v>
      </c>
    </row>
    <row r="625" spans="1:5" x14ac:dyDescent="0.25">
      <c r="A625">
        <v>-69.834157056562105</v>
      </c>
      <c r="B625">
        <v>14.3830176890683</v>
      </c>
      <c r="C625">
        <v>2884.6935480012799</v>
      </c>
      <c r="D625">
        <v>3.0172153578641199</v>
      </c>
      <c r="E625" t="s">
        <v>4</v>
      </c>
    </row>
    <row r="626" spans="1:5" x14ac:dyDescent="0.25">
      <c r="A626">
        <v>-69.734211971443997</v>
      </c>
      <c r="B626">
        <v>14.3899339668883</v>
      </c>
      <c r="C626">
        <v>2888.8452629405901</v>
      </c>
      <c r="D626">
        <v>3.0178894514206598</v>
      </c>
      <c r="E626" t="s">
        <v>4</v>
      </c>
    </row>
    <row r="627" spans="1:5" x14ac:dyDescent="0.25">
      <c r="A627">
        <v>-69.634266886326003</v>
      </c>
      <c r="B627">
        <v>14.3968502447084</v>
      </c>
      <c r="C627">
        <v>2892.9969778799</v>
      </c>
      <c r="D627">
        <v>3.0185635449772099</v>
      </c>
      <c r="E627" t="s">
        <v>4</v>
      </c>
    </row>
    <row r="628" spans="1:5" x14ac:dyDescent="0.25">
      <c r="A628">
        <v>-69.534321801207895</v>
      </c>
      <c r="B628">
        <v>14.4037665225284</v>
      </c>
      <c r="C628">
        <v>2897.1486928192098</v>
      </c>
      <c r="D628">
        <v>3.01923763853376</v>
      </c>
      <c r="E628" t="s">
        <v>4</v>
      </c>
    </row>
    <row r="629" spans="1:5" x14ac:dyDescent="0.25">
      <c r="A629">
        <v>-69.434376716089801</v>
      </c>
      <c r="B629">
        <v>14.410697351336401</v>
      </c>
      <c r="C629">
        <v>2901.2953149127702</v>
      </c>
      <c r="D629">
        <v>3.0199139147384901</v>
      </c>
      <c r="E629" t="s">
        <v>4</v>
      </c>
    </row>
    <row r="630" spans="1:5" x14ac:dyDescent="0.25">
      <c r="A630">
        <v>-69.334431630971693</v>
      </c>
      <c r="B630">
        <v>14.4176525941019</v>
      </c>
      <c r="C630">
        <v>2905.4333921211601</v>
      </c>
      <c r="D630">
        <v>3.0205938530368499</v>
      </c>
      <c r="E630" t="s">
        <v>4</v>
      </c>
    </row>
    <row r="631" spans="1:5" x14ac:dyDescent="0.25">
      <c r="A631">
        <v>-69.234486545853699</v>
      </c>
      <c r="B631">
        <v>14.4246078368674</v>
      </c>
      <c r="C631">
        <v>2909.5714693295599</v>
      </c>
      <c r="D631">
        <v>3.0212737913352199</v>
      </c>
      <c r="E631" t="s">
        <v>4</v>
      </c>
    </row>
    <row r="632" spans="1:5" x14ac:dyDescent="0.25">
      <c r="A632">
        <v>-69.134541460735605</v>
      </c>
      <c r="B632">
        <v>14.431563079632999</v>
      </c>
      <c r="C632">
        <v>2913.7095465379598</v>
      </c>
      <c r="D632">
        <v>3.0219537296335899</v>
      </c>
      <c r="E632" t="s">
        <v>4</v>
      </c>
    </row>
    <row r="633" spans="1:5" x14ac:dyDescent="0.25">
      <c r="A633">
        <v>-69.034596375617497</v>
      </c>
      <c r="B633">
        <v>14.438518322398499</v>
      </c>
      <c r="C633">
        <v>2917.8476237463501</v>
      </c>
      <c r="D633">
        <v>3.0226336679319501</v>
      </c>
      <c r="E633" t="s">
        <v>4</v>
      </c>
    </row>
    <row r="634" spans="1:5" x14ac:dyDescent="0.25">
      <c r="A634">
        <v>-68.934651290499502</v>
      </c>
      <c r="B634">
        <v>14.4455813858889</v>
      </c>
      <c r="C634">
        <v>2922.0044523851602</v>
      </c>
      <c r="D634">
        <v>3.0233220443739999</v>
      </c>
      <c r="E634" t="s">
        <v>4</v>
      </c>
    </row>
    <row r="635" spans="1:5" x14ac:dyDescent="0.25">
      <c r="A635">
        <v>-68.834706205381394</v>
      </c>
      <c r="B635">
        <v>14.452984725527299</v>
      </c>
      <c r="C635">
        <v>2926.2204594844902</v>
      </c>
      <c r="D635">
        <v>3.0240370511232899</v>
      </c>
      <c r="E635" t="s">
        <v>4</v>
      </c>
    </row>
    <row r="636" spans="1:5" x14ac:dyDescent="0.25">
      <c r="A636">
        <v>-68.7347611202633</v>
      </c>
      <c r="B636">
        <v>14.460388065165599</v>
      </c>
      <c r="C636">
        <v>2930.4364665838202</v>
      </c>
      <c r="D636">
        <v>3.0247520578725702</v>
      </c>
      <c r="E636" t="s">
        <v>4</v>
      </c>
    </row>
    <row r="637" spans="1:5" x14ac:dyDescent="0.25">
      <c r="A637">
        <v>-68.634816035145207</v>
      </c>
      <c r="B637">
        <v>14.467791404804</v>
      </c>
      <c r="C637">
        <v>2934.6524736831402</v>
      </c>
      <c r="D637">
        <v>3.0254670646218602</v>
      </c>
      <c r="E637" t="s">
        <v>4</v>
      </c>
    </row>
    <row r="638" spans="1:5" x14ac:dyDescent="0.25">
      <c r="A638">
        <v>-68.534870950027198</v>
      </c>
      <c r="B638">
        <v>14.475194744442399</v>
      </c>
      <c r="C638">
        <v>2938.8684807824702</v>
      </c>
      <c r="D638">
        <v>3.0261820713711498</v>
      </c>
      <c r="E638" t="s">
        <v>4</v>
      </c>
    </row>
    <row r="639" spans="1:5" x14ac:dyDescent="0.25">
      <c r="A639">
        <v>-68.434925864909104</v>
      </c>
      <c r="B639">
        <v>14.4826387758678</v>
      </c>
      <c r="C639">
        <v>2943.09404388856</v>
      </c>
      <c r="D639">
        <v>3.0269008060131801</v>
      </c>
      <c r="E639" t="s">
        <v>4</v>
      </c>
    </row>
    <row r="640" spans="1:5" x14ac:dyDescent="0.25">
      <c r="A640">
        <v>-68.334980779791096</v>
      </c>
      <c r="B640">
        <v>14.4904195884153</v>
      </c>
      <c r="C640">
        <v>2947.3986962388199</v>
      </c>
      <c r="D640">
        <v>3.0276503941515598</v>
      </c>
      <c r="E640" t="s">
        <v>4</v>
      </c>
    </row>
    <row r="641" spans="1:5" x14ac:dyDescent="0.25">
      <c r="A641">
        <v>-68.235035694673002</v>
      </c>
      <c r="B641">
        <v>14.498200400962901</v>
      </c>
      <c r="C641">
        <v>2951.7033485890802</v>
      </c>
      <c r="D641">
        <v>3.0283999822899501</v>
      </c>
      <c r="E641" t="s">
        <v>4</v>
      </c>
    </row>
    <row r="642" spans="1:5" x14ac:dyDescent="0.25">
      <c r="A642">
        <v>-68.135090609554894</v>
      </c>
      <c r="B642">
        <v>14.5059812135105</v>
      </c>
      <c r="C642">
        <v>2956.00800093934</v>
      </c>
      <c r="D642">
        <v>3.0291495704283302</v>
      </c>
      <c r="E642" t="s">
        <v>4</v>
      </c>
    </row>
    <row r="643" spans="1:5" x14ac:dyDescent="0.25">
      <c r="A643">
        <v>-68.0351455244368</v>
      </c>
      <c r="B643">
        <v>14.513762026058</v>
      </c>
      <c r="C643">
        <v>2960.3126532895999</v>
      </c>
      <c r="D643">
        <v>3.0298991585667201</v>
      </c>
      <c r="E643" t="s">
        <v>4</v>
      </c>
    </row>
    <row r="644" spans="1:5" x14ac:dyDescent="0.25">
      <c r="A644">
        <v>-67.935200439318805</v>
      </c>
      <c r="B644">
        <v>14.521570725807701</v>
      </c>
      <c r="C644">
        <v>2964.6422713255502</v>
      </c>
      <c r="D644">
        <v>3.0306500746671099</v>
      </c>
      <c r="E644" t="s">
        <v>4</v>
      </c>
    </row>
    <row r="645" spans="1:5" x14ac:dyDescent="0.25">
      <c r="A645">
        <v>-67.835255354200697</v>
      </c>
      <c r="B645">
        <v>14.5294026798462</v>
      </c>
      <c r="C645">
        <v>2968.9927074867301</v>
      </c>
      <c r="D645">
        <v>3.0314020981145902</v>
      </c>
      <c r="E645" t="s">
        <v>4</v>
      </c>
    </row>
    <row r="646" spans="1:5" x14ac:dyDescent="0.25">
      <c r="A646">
        <v>-67.735310269082603</v>
      </c>
      <c r="B646">
        <v>14.537234633884699</v>
      </c>
      <c r="C646">
        <v>2973.34314364792</v>
      </c>
      <c r="D646">
        <v>3.0321541215620602</v>
      </c>
      <c r="E646" t="s">
        <v>4</v>
      </c>
    </row>
    <row r="647" spans="1:5" x14ac:dyDescent="0.25">
      <c r="A647">
        <v>-67.635365183964595</v>
      </c>
      <c r="B647">
        <v>14.5450665879232</v>
      </c>
      <c r="C647">
        <v>2977.6935798090999</v>
      </c>
      <c r="D647">
        <v>3.03290614500954</v>
      </c>
      <c r="E647" t="s">
        <v>4</v>
      </c>
    </row>
    <row r="648" spans="1:5" x14ac:dyDescent="0.25">
      <c r="A648">
        <v>-67.535420098846501</v>
      </c>
      <c r="B648">
        <v>14.552898541961699</v>
      </c>
      <c r="C648">
        <v>2982.0440159702798</v>
      </c>
      <c r="D648">
        <v>3.0336581684570199</v>
      </c>
      <c r="E648" t="s">
        <v>4</v>
      </c>
    </row>
    <row r="649" spans="1:5" x14ac:dyDescent="0.25">
      <c r="A649">
        <v>-67.435475013728393</v>
      </c>
      <c r="B649">
        <v>14.560609955104599</v>
      </c>
      <c r="C649">
        <v>2986.3920413135502</v>
      </c>
      <c r="D649">
        <v>3.0344029594507602</v>
      </c>
      <c r="E649" t="s">
        <v>4</v>
      </c>
    </row>
    <row r="650" spans="1:5" x14ac:dyDescent="0.25">
      <c r="A650">
        <v>-67.335529928610299</v>
      </c>
      <c r="B650">
        <v>14.568149672052099</v>
      </c>
      <c r="C650">
        <v>2990.73663273292</v>
      </c>
      <c r="D650">
        <v>3.03513744867278</v>
      </c>
      <c r="E650" t="s">
        <v>4</v>
      </c>
    </row>
    <row r="651" spans="1:5" x14ac:dyDescent="0.25">
      <c r="A651">
        <v>-67.235584843492305</v>
      </c>
      <c r="B651">
        <v>14.575689388999701</v>
      </c>
      <c r="C651">
        <v>2995.0812241522799</v>
      </c>
      <c r="D651">
        <v>3.0358719378947998</v>
      </c>
      <c r="E651" t="s">
        <v>4</v>
      </c>
    </row>
    <row r="652" spans="1:5" x14ac:dyDescent="0.25">
      <c r="A652">
        <v>-67.135639758374197</v>
      </c>
      <c r="B652">
        <v>14.583229105947201</v>
      </c>
      <c r="C652">
        <v>2999.4258155716402</v>
      </c>
      <c r="D652">
        <v>3.0366064271168201</v>
      </c>
      <c r="E652" t="s">
        <v>4</v>
      </c>
    </row>
    <row r="653" spans="1:5" x14ac:dyDescent="0.25">
      <c r="A653">
        <v>-67.035694673256103</v>
      </c>
      <c r="B653">
        <v>14.590768822894701</v>
      </c>
      <c r="C653">
        <v>3003.7704069910001</v>
      </c>
      <c r="D653">
        <v>3.0373409163388301</v>
      </c>
      <c r="E653" t="s">
        <v>4</v>
      </c>
    </row>
    <row r="654" spans="1:5" x14ac:dyDescent="0.25">
      <c r="A654">
        <v>-66.935749588138094</v>
      </c>
      <c r="B654">
        <v>14.5984011630394</v>
      </c>
      <c r="C654">
        <v>3008.1531373739199</v>
      </c>
      <c r="D654">
        <v>3.0380824885112299</v>
      </c>
      <c r="E654" t="s">
        <v>4</v>
      </c>
    </row>
    <row r="655" spans="1:5" x14ac:dyDescent="0.25">
      <c r="A655">
        <v>-66.83580450302</v>
      </c>
      <c r="B655">
        <v>14.606272082023301</v>
      </c>
      <c r="C655">
        <v>3012.63410610241</v>
      </c>
      <c r="D655">
        <v>3.0388423049478002</v>
      </c>
      <c r="E655" t="s">
        <v>4</v>
      </c>
    </row>
    <row r="656" spans="1:5" x14ac:dyDescent="0.25">
      <c r="A656">
        <v>-66.735859417901906</v>
      </c>
      <c r="B656">
        <v>14.614143001007299</v>
      </c>
      <c r="C656">
        <v>3017.1150748309001</v>
      </c>
      <c r="D656">
        <v>3.03960212138437</v>
      </c>
      <c r="E656" t="s">
        <v>4</v>
      </c>
    </row>
    <row r="657" spans="1:5" x14ac:dyDescent="0.25">
      <c r="A657">
        <v>-66.635914332783898</v>
      </c>
      <c r="B657">
        <v>14.6220139199912</v>
      </c>
      <c r="C657">
        <v>3021.5960435593902</v>
      </c>
      <c r="D657">
        <v>3.0403619378209399</v>
      </c>
      <c r="E657" t="s">
        <v>4</v>
      </c>
    </row>
    <row r="658" spans="1:5" x14ac:dyDescent="0.25">
      <c r="A658">
        <v>-66.535969247665804</v>
      </c>
      <c r="B658">
        <v>14.629884838975199</v>
      </c>
      <c r="C658">
        <v>3026.0770122878798</v>
      </c>
      <c r="D658">
        <v>3.0411217542575102</v>
      </c>
      <c r="E658" t="s">
        <v>4</v>
      </c>
    </row>
    <row r="659" spans="1:5" x14ac:dyDescent="0.25">
      <c r="A659">
        <v>-66.436024162547696</v>
      </c>
      <c r="B659">
        <v>14.6378133312981</v>
      </c>
      <c r="C659">
        <v>3030.5839068988098</v>
      </c>
      <c r="D659">
        <v>3.04188714922878</v>
      </c>
      <c r="E659" t="s">
        <v>4</v>
      </c>
    </row>
    <row r="660" spans="1:5" x14ac:dyDescent="0.25">
      <c r="A660">
        <v>-66.336079077429602</v>
      </c>
      <c r="B660">
        <v>14.6460763350458</v>
      </c>
      <c r="C660">
        <v>3035.2414355364399</v>
      </c>
      <c r="D660">
        <v>3.0426849564871801</v>
      </c>
      <c r="E660" t="s">
        <v>4</v>
      </c>
    </row>
    <row r="661" spans="1:5" x14ac:dyDescent="0.25">
      <c r="A661">
        <v>-66.236133992311593</v>
      </c>
      <c r="B661">
        <v>14.6543393387935</v>
      </c>
      <c r="C661">
        <v>3039.89896417407</v>
      </c>
      <c r="D661">
        <v>3.0434827637455801</v>
      </c>
      <c r="E661" t="s">
        <v>4</v>
      </c>
    </row>
    <row r="662" spans="1:5" x14ac:dyDescent="0.25">
      <c r="A662">
        <v>-66.1361889071935</v>
      </c>
      <c r="B662">
        <v>14.6626023425412</v>
      </c>
      <c r="C662">
        <v>3044.5564928117001</v>
      </c>
      <c r="D662">
        <v>3.0442805710039802</v>
      </c>
      <c r="E662" t="s">
        <v>4</v>
      </c>
    </row>
    <row r="663" spans="1:5" x14ac:dyDescent="0.25">
      <c r="A663">
        <v>-66.036243822075406</v>
      </c>
      <c r="B663">
        <v>14.670865346288901</v>
      </c>
      <c r="C663">
        <v>3049.2140214493302</v>
      </c>
      <c r="D663">
        <v>3.0450783782623798</v>
      </c>
      <c r="E663" t="s">
        <v>4</v>
      </c>
    </row>
    <row r="664" spans="1:5" x14ac:dyDescent="0.25">
      <c r="A664">
        <v>-65.936298736957397</v>
      </c>
      <c r="B664">
        <v>14.679149695527499</v>
      </c>
      <c r="C664">
        <v>3053.9277598796002</v>
      </c>
      <c r="D664">
        <v>3.0458767547338601</v>
      </c>
      <c r="E664" t="s">
        <v>4</v>
      </c>
    </row>
    <row r="665" spans="1:5" x14ac:dyDescent="0.25">
      <c r="A665">
        <v>-65.836353651839303</v>
      </c>
      <c r="B665">
        <v>14.6874492289115</v>
      </c>
      <c r="C665">
        <v>3058.6814832263499</v>
      </c>
      <c r="D665">
        <v>3.0466755361159001</v>
      </c>
      <c r="E665" t="s">
        <v>4</v>
      </c>
    </row>
    <row r="666" spans="1:5" x14ac:dyDescent="0.25">
      <c r="A666">
        <v>-65.736408566721195</v>
      </c>
      <c r="B666">
        <v>14.695748762295599</v>
      </c>
      <c r="C666">
        <v>3063.4352065731</v>
      </c>
      <c r="D666">
        <v>3.04747431749793</v>
      </c>
      <c r="E666" t="s">
        <v>4</v>
      </c>
    </row>
    <row r="667" spans="1:5" x14ac:dyDescent="0.25">
      <c r="A667">
        <v>-65.636463481603201</v>
      </c>
      <c r="B667">
        <v>14.7040482956797</v>
      </c>
      <c r="C667">
        <v>3068.1889299198401</v>
      </c>
      <c r="D667">
        <v>3.04827309887997</v>
      </c>
      <c r="E667" t="s">
        <v>4</v>
      </c>
    </row>
    <row r="668" spans="1:5" x14ac:dyDescent="0.25">
      <c r="A668">
        <v>-65.536518396485107</v>
      </c>
      <c r="B668">
        <v>14.7123478290638</v>
      </c>
      <c r="C668">
        <v>3072.9426532665898</v>
      </c>
      <c r="D668">
        <v>3.04907188026201</v>
      </c>
      <c r="E668" t="s">
        <v>4</v>
      </c>
    </row>
    <row r="669" spans="1:5" x14ac:dyDescent="0.25">
      <c r="A669">
        <v>-65.436573311366999</v>
      </c>
      <c r="B669">
        <v>14.720506616440399</v>
      </c>
      <c r="C669">
        <v>3077.7183681769998</v>
      </c>
      <c r="D669">
        <v>3.04986274468112</v>
      </c>
      <c r="E669" t="s">
        <v>4</v>
      </c>
    </row>
    <row r="670" spans="1:5" x14ac:dyDescent="0.25">
      <c r="A670">
        <v>-65.336628226248905</v>
      </c>
      <c r="B670">
        <v>14.728494430260801</v>
      </c>
      <c r="C670">
        <v>3082.5207977055802</v>
      </c>
      <c r="D670">
        <v>3.0506439918377</v>
      </c>
      <c r="E670" t="s">
        <v>4</v>
      </c>
    </row>
    <row r="671" spans="1:5" x14ac:dyDescent="0.25">
      <c r="A671">
        <v>-65.236683141130897</v>
      </c>
      <c r="B671">
        <v>14.736482244081101</v>
      </c>
      <c r="C671">
        <v>3087.3232272341502</v>
      </c>
      <c r="D671">
        <v>3.0514252389942702</v>
      </c>
      <c r="E671" t="s">
        <v>4</v>
      </c>
    </row>
    <row r="672" spans="1:5" x14ac:dyDescent="0.25">
      <c r="A672">
        <v>-65.136738056012803</v>
      </c>
      <c r="B672">
        <v>14.7444700579015</v>
      </c>
      <c r="C672">
        <v>3092.1256567627302</v>
      </c>
      <c r="D672">
        <v>3.0522064861508502</v>
      </c>
      <c r="E672" t="s">
        <v>4</v>
      </c>
    </row>
    <row r="673" spans="1:5" x14ac:dyDescent="0.25">
      <c r="A673">
        <v>-65.036792970894695</v>
      </c>
      <c r="B673">
        <v>14.7524578717218</v>
      </c>
      <c r="C673">
        <v>3096.9280862913101</v>
      </c>
      <c r="D673">
        <v>3.0529877333074298</v>
      </c>
      <c r="E673" t="s">
        <v>4</v>
      </c>
    </row>
    <row r="674" spans="1:5" x14ac:dyDescent="0.25">
      <c r="A674">
        <v>-64.9368478857767</v>
      </c>
      <c r="B674">
        <v>14.760520193411701</v>
      </c>
      <c r="C674">
        <v>3101.7832922274702</v>
      </c>
      <c r="D674">
        <v>3.0537745685542199</v>
      </c>
      <c r="E674" t="s">
        <v>4</v>
      </c>
    </row>
    <row r="675" spans="1:5" x14ac:dyDescent="0.25">
      <c r="A675">
        <v>-64.836902800658606</v>
      </c>
      <c r="B675">
        <v>14.7687417969048</v>
      </c>
      <c r="C675">
        <v>3106.7513227742702</v>
      </c>
      <c r="D675">
        <v>3.0545733499362502</v>
      </c>
      <c r="E675" t="s">
        <v>4</v>
      </c>
    </row>
    <row r="676" spans="1:5" x14ac:dyDescent="0.25">
      <c r="A676">
        <v>-64.736957715540498</v>
      </c>
      <c r="B676">
        <v>14.776963400397999</v>
      </c>
      <c r="C676">
        <v>3111.7193533210798</v>
      </c>
      <c r="D676">
        <v>3.0553721313182902</v>
      </c>
      <c r="E676" t="s">
        <v>4</v>
      </c>
    </row>
    <row r="677" spans="1:5" x14ac:dyDescent="0.25">
      <c r="A677">
        <v>-64.637012630422404</v>
      </c>
      <c r="B677">
        <v>14.785185003891099</v>
      </c>
      <c r="C677">
        <v>3116.6873838678798</v>
      </c>
      <c r="D677">
        <v>3.05617091270032</v>
      </c>
      <c r="E677" t="s">
        <v>4</v>
      </c>
    </row>
    <row r="678" spans="1:5" x14ac:dyDescent="0.25">
      <c r="A678">
        <v>-64.537067545304396</v>
      </c>
      <c r="B678">
        <v>14.7934066073843</v>
      </c>
      <c r="C678">
        <v>3121.6554144146899</v>
      </c>
      <c r="D678">
        <v>3.0569696940823601</v>
      </c>
      <c r="E678" t="s">
        <v>4</v>
      </c>
    </row>
    <row r="679" spans="1:5" x14ac:dyDescent="0.25">
      <c r="A679">
        <v>-64.437122460186302</v>
      </c>
      <c r="B679">
        <v>14.801619610164501</v>
      </c>
      <c r="C679">
        <v>3126.64313606729</v>
      </c>
      <c r="D679">
        <v>3.0577682943967499</v>
      </c>
      <c r="E679" t="s">
        <v>4</v>
      </c>
    </row>
    <row r="680" spans="1:5" x14ac:dyDescent="0.25">
      <c r="A680">
        <v>-64.337177375068194</v>
      </c>
      <c r="B680">
        <v>14.809794942784899</v>
      </c>
      <c r="C680">
        <v>3131.7171025595799</v>
      </c>
      <c r="D680">
        <v>3.05856610165515</v>
      </c>
      <c r="E680" t="s">
        <v>4</v>
      </c>
    </row>
    <row r="681" spans="1:5" x14ac:dyDescent="0.25">
      <c r="A681">
        <v>-64.2372322899502</v>
      </c>
      <c r="B681">
        <v>14.817970275405299</v>
      </c>
      <c r="C681">
        <v>3136.7910690518602</v>
      </c>
      <c r="D681">
        <v>3.05936390891355</v>
      </c>
      <c r="E681" t="s">
        <v>4</v>
      </c>
    </row>
    <row r="682" spans="1:5" x14ac:dyDescent="0.25">
      <c r="A682">
        <v>-64.137287204832106</v>
      </c>
      <c r="B682">
        <v>14.826145608025699</v>
      </c>
      <c r="C682">
        <v>3141.86503554415</v>
      </c>
      <c r="D682">
        <v>3.0601617161719501</v>
      </c>
      <c r="E682" t="s">
        <v>4</v>
      </c>
    </row>
    <row r="683" spans="1:5" x14ac:dyDescent="0.25">
      <c r="A683">
        <v>-64.037342119713998</v>
      </c>
      <c r="B683">
        <v>14.8343209406461</v>
      </c>
      <c r="C683">
        <v>3146.9390020364399</v>
      </c>
      <c r="D683">
        <v>3.0609595234303502</v>
      </c>
      <c r="E683" t="s">
        <v>4</v>
      </c>
    </row>
    <row r="684" spans="1:5" x14ac:dyDescent="0.25">
      <c r="A684">
        <v>-63.937397034596003</v>
      </c>
      <c r="B684">
        <v>14.842775598819999</v>
      </c>
      <c r="C684">
        <v>3154.48650654521</v>
      </c>
      <c r="D684">
        <v>3.0619684994260701</v>
      </c>
      <c r="E684" t="s">
        <v>4</v>
      </c>
    </row>
    <row r="685" spans="1:5" x14ac:dyDescent="0.25">
      <c r="A685">
        <v>-63.837451949477902</v>
      </c>
      <c r="B685">
        <v>14.8513990195215</v>
      </c>
      <c r="C685">
        <v>3163.5284698414498</v>
      </c>
      <c r="D685">
        <v>3.0631050590582798</v>
      </c>
      <c r="E685" t="s">
        <v>4</v>
      </c>
    </row>
    <row r="686" spans="1:5" x14ac:dyDescent="0.25">
      <c r="A686">
        <v>-63.737506864359801</v>
      </c>
      <c r="B686">
        <v>14.8600224402231</v>
      </c>
      <c r="C686">
        <v>3172.5704331376901</v>
      </c>
      <c r="D686">
        <v>3.0642416186904899</v>
      </c>
      <c r="E686" t="s">
        <v>4</v>
      </c>
    </row>
    <row r="687" spans="1:5" x14ac:dyDescent="0.25">
      <c r="A687">
        <v>-63.6375617792417</v>
      </c>
      <c r="B687">
        <v>14.8686458609246</v>
      </c>
      <c r="C687">
        <v>3181.6123964339299</v>
      </c>
      <c r="D687">
        <v>3.0653781783227001</v>
      </c>
      <c r="E687" t="s">
        <v>4</v>
      </c>
    </row>
    <row r="688" spans="1:5" x14ac:dyDescent="0.25">
      <c r="A688">
        <v>-63.537616694123699</v>
      </c>
      <c r="B688">
        <v>14.8772692816261</v>
      </c>
      <c r="C688">
        <v>3190.6543597301702</v>
      </c>
      <c r="D688">
        <v>3.0665147379549098</v>
      </c>
      <c r="E688" t="s">
        <v>4</v>
      </c>
    </row>
    <row r="689" spans="1:5" x14ac:dyDescent="0.25">
      <c r="A689">
        <v>-63.437671609005598</v>
      </c>
      <c r="B689">
        <v>14.8859095266602</v>
      </c>
      <c r="C689">
        <v>3199.4914932922202</v>
      </c>
      <c r="D689">
        <v>3.0676295441763699</v>
      </c>
      <c r="E689" t="s">
        <v>4</v>
      </c>
    </row>
    <row r="690" spans="1:5" x14ac:dyDescent="0.25">
      <c r="A690">
        <v>-63.337726523887497</v>
      </c>
      <c r="B690">
        <v>14.894742392735299</v>
      </c>
      <c r="C690">
        <v>3205.9835402685299</v>
      </c>
      <c r="D690">
        <v>3.0684952965584298</v>
      </c>
      <c r="E690" t="s">
        <v>4</v>
      </c>
    </row>
    <row r="691" spans="1:5" x14ac:dyDescent="0.25">
      <c r="A691">
        <v>-63.237781438769503</v>
      </c>
      <c r="B691">
        <v>14.9035752588105</v>
      </c>
      <c r="C691">
        <v>3212.47558724484</v>
      </c>
      <c r="D691">
        <v>3.0693610489404799</v>
      </c>
      <c r="E691" t="s">
        <v>4</v>
      </c>
    </row>
    <row r="692" spans="1:5" x14ac:dyDescent="0.25">
      <c r="A692">
        <v>-63.137836353651402</v>
      </c>
      <c r="B692">
        <v>14.9124081248856</v>
      </c>
      <c r="C692">
        <v>3218.9676342211401</v>
      </c>
      <c r="D692">
        <v>3.07022680132253</v>
      </c>
      <c r="E692" t="s">
        <v>4</v>
      </c>
    </row>
    <row r="693" spans="1:5" x14ac:dyDescent="0.25">
      <c r="A693">
        <v>-63.037891268533301</v>
      </c>
      <c r="B693">
        <v>14.921240990960699</v>
      </c>
      <c r="C693">
        <v>3225.4596811974502</v>
      </c>
      <c r="D693">
        <v>3.0710925537045899</v>
      </c>
      <c r="E693" t="s">
        <v>4</v>
      </c>
    </row>
    <row r="694" spans="1:5" x14ac:dyDescent="0.25">
      <c r="A694">
        <v>-62.937946183415299</v>
      </c>
      <c r="B694">
        <v>14.9300498969356</v>
      </c>
      <c r="C694">
        <v>3232.02512174407</v>
      </c>
      <c r="D694">
        <v>3.0719528835376302</v>
      </c>
      <c r="E694" t="s">
        <v>4</v>
      </c>
    </row>
    <row r="695" spans="1:5" x14ac:dyDescent="0.25">
      <c r="A695">
        <v>-62.838001098297198</v>
      </c>
      <c r="B695">
        <v>14.938836492138</v>
      </c>
      <c r="C695">
        <v>3238.65890370951</v>
      </c>
      <c r="D695">
        <v>3.0728081640905902</v>
      </c>
      <c r="E695" t="s">
        <v>4</v>
      </c>
    </row>
    <row r="696" spans="1:5" x14ac:dyDescent="0.25">
      <c r="A696">
        <v>-62.738056013179097</v>
      </c>
      <c r="B696">
        <v>14.9476230873403</v>
      </c>
      <c r="C696">
        <v>3245.29268567495</v>
      </c>
      <c r="D696">
        <v>3.0736634446435498</v>
      </c>
      <c r="E696" t="s">
        <v>4</v>
      </c>
    </row>
    <row r="697" spans="1:5" x14ac:dyDescent="0.25">
      <c r="A697">
        <v>-62.638110928061003</v>
      </c>
      <c r="B697">
        <v>14.9564096825427</v>
      </c>
      <c r="C697">
        <v>3251.92646764038</v>
      </c>
      <c r="D697">
        <v>3.0745187251965098</v>
      </c>
      <c r="E697" t="s">
        <v>4</v>
      </c>
    </row>
    <row r="698" spans="1:5" x14ac:dyDescent="0.25">
      <c r="A698">
        <v>-62.538165842943002</v>
      </c>
      <c r="B698">
        <v>14.9651962777451</v>
      </c>
      <c r="C698">
        <v>3258.56024960582</v>
      </c>
      <c r="D698">
        <v>3.0753740057494698</v>
      </c>
      <c r="E698" t="s">
        <v>4</v>
      </c>
    </row>
    <row r="699" spans="1:5" x14ac:dyDescent="0.25">
      <c r="A699">
        <v>-62.438220757824901</v>
      </c>
      <c r="B699">
        <v>14.9739978746014</v>
      </c>
      <c r="C699">
        <v>3265.1910312404898</v>
      </c>
      <c r="D699">
        <v>3.07623078646782</v>
      </c>
      <c r="E699" t="s">
        <v>4</v>
      </c>
    </row>
    <row r="700" spans="1:5" x14ac:dyDescent="0.25">
      <c r="A700">
        <v>-62.3382756727068</v>
      </c>
      <c r="B700">
        <v>14.9828234347492</v>
      </c>
      <c r="C700">
        <v>3271.8170202168399</v>
      </c>
      <c r="D700">
        <v>3.0770899635153199</v>
      </c>
      <c r="E700" t="s">
        <v>4</v>
      </c>
    </row>
    <row r="701" spans="1:5" x14ac:dyDescent="0.25">
      <c r="A701">
        <v>-62.238330587588798</v>
      </c>
      <c r="B701">
        <v>14.991648994897099</v>
      </c>
      <c r="C701">
        <v>3278.4430091931799</v>
      </c>
      <c r="D701">
        <v>3.0779491405628301</v>
      </c>
      <c r="E701" t="s">
        <v>4</v>
      </c>
    </row>
    <row r="702" spans="1:5" x14ac:dyDescent="0.25">
      <c r="A702">
        <v>-62.138385502470697</v>
      </c>
      <c r="B702">
        <v>15.000474555044899</v>
      </c>
      <c r="C702">
        <v>3285.06899816953</v>
      </c>
      <c r="D702">
        <v>3.07880831761033</v>
      </c>
      <c r="E702" t="s">
        <v>4</v>
      </c>
    </row>
    <row r="703" spans="1:5" x14ac:dyDescent="0.25">
      <c r="A703">
        <v>-62.038440417352597</v>
      </c>
      <c r="B703">
        <v>15.009300115192801</v>
      </c>
      <c r="C703">
        <v>3291.6949871458701</v>
      </c>
      <c r="D703">
        <v>3.0796674946578402</v>
      </c>
      <c r="E703" t="s">
        <v>4</v>
      </c>
    </row>
    <row r="704" spans="1:5" x14ac:dyDescent="0.25">
      <c r="A704">
        <v>-61.938495332234503</v>
      </c>
      <c r="B704">
        <v>15.0182239391526</v>
      </c>
      <c r="C704">
        <v>3298.3337504177698</v>
      </c>
      <c r="D704">
        <v>3.0805335501721798</v>
      </c>
      <c r="E704" t="s">
        <v>4</v>
      </c>
    </row>
    <row r="705" spans="1:5" x14ac:dyDescent="0.25">
      <c r="A705">
        <v>-61.838550247116501</v>
      </c>
      <c r="B705">
        <v>15.0274391487551</v>
      </c>
      <c r="C705">
        <v>3305.0103938232201</v>
      </c>
      <c r="D705">
        <v>3.0814200026815199</v>
      </c>
      <c r="E705" t="s">
        <v>4</v>
      </c>
    </row>
    <row r="706" spans="1:5" x14ac:dyDescent="0.25">
      <c r="A706">
        <v>-61.7386051619984</v>
      </c>
      <c r="B706">
        <v>15.0366543583576</v>
      </c>
      <c r="C706">
        <v>3311.6870372286799</v>
      </c>
      <c r="D706">
        <v>3.0823064551908499</v>
      </c>
      <c r="E706" t="s">
        <v>4</v>
      </c>
    </row>
    <row r="707" spans="1:5" x14ac:dyDescent="0.25">
      <c r="A707">
        <v>-61.638660076880299</v>
      </c>
      <c r="B707">
        <v>15.0458695679601</v>
      </c>
      <c r="C707">
        <v>3318.3636806341301</v>
      </c>
      <c r="D707">
        <v>3.0831929077001798</v>
      </c>
      <c r="E707" t="s">
        <v>4</v>
      </c>
    </row>
    <row r="708" spans="1:5" x14ac:dyDescent="0.25">
      <c r="A708">
        <v>-61.538714991762298</v>
      </c>
      <c r="B708">
        <v>15.0550847775626</v>
      </c>
      <c r="C708">
        <v>3325.0403240395799</v>
      </c>
      <c r="D708">
        <v>3.0840793602095098</v>
      </c>
      <c r="E708" t="s">
        <v>4</v>
      </c>
    </row>
    <row r="709" spans="1:5" x14ac:dyDescent="0.25">
      <c r="A709">
        <v>-61.438769906644197</v>
      </c>
      <c r="B709">
        <v>15.064270045654</v>
      </c>
      <c r="C709">
        <v>3331.7101070599601</v>
      </c>
      <c r="D709">
        <v>3.0849633418174398</v>
      </c>
      <c r="E709" t="s">
        <v>4</v>
      </c>
    </row>
    <row r="710" spans="1:5" x14ac:dyDescent="0.25">
      <c r="A710">
        <v>-61.338824821526103</v>
      </c>
      <c r="B710">
        <v>15.0732344184201</v>
      </c>
      <c r="C710">
        <v>3338.3292771708502</v>
      </c>
      <c r="D710">
        <v>3.0858290941994899</v>
      </c>
      <c r="E710" t="s">
        <v>4</v>
      </c>
    </row>
    <row r="711" spans="1:5" x14ac:dyDescent="0.25">
      <c r="A711">
        <v>-61.238879736408101</v>
      </c>
      <c r="B711">
        <v>15.082198791186199</v>
      </c>
      <c r="C711">
        <v>3344.9484472817398</v>
      </c>
      <c r="D711">
        <v>3.0866948465815498</v>
      </c>
      <c r="E711" t="s">
        <v>4</v>
      </c>
    </row>
    <row r="712" spans="1:5" x14ac:dyDescent="0.25">
      <c r="A712">
        <v>-61.13893465129</v>
      </c>
      <c r="B712">
        <v>15.091163163952199</v>
      </c>
      <c r="C712">
        <v>3351.5676173926299</v>
      </c>
      <c r="D712">
        <v>3.0875605989635999</v>
      </c>
      <c r="E712" t="s">
        <v>4</v>
      </c>
    </row>
    <row r="713" spans="1:5" x14ac:dyDescent="0.25">
      <c r="A713">
        <v>-61.0389895661719</v>
      </c>
      <c r="B713">
        <v>15.100127536718301</v>
      </c>
      <c r="C713">
        <v>3358.18678750352</v>
      </c>
      <c r="D713">
        <v>3.08842635134565</v>
      </c>
      <c r="E713" t="s">
        <v>4</v>
      </c>
    </row>
    <row r="714" spans="1:5" x14ac:dyDescent="0.25">
      <c r="A714">
        <v>-60.939044481053898</v>
      </c>
      <c r="B714">
        <v>15.1095896086913</v>
      </c>
      <c r="C714">
        <v>3364.9431978316902</v>
      </c>
      <c r="D714">
        <v>3.0893307533936398</v>
      </c>
      <c r="E714" t="s">
        <v>4</v>
      </c>
    </row>
    <row r="715" spans="1:5" x14ac:dyDescent="0.25">
      <c r="A715">
        <v>-60.839099395935797</v>
      </c>
      <c r="B715">
        <v>15.119447739893999</v>
      </c>
      <c r="C715">
        <v>3371.8088212226498</v>
      </c>
      <c r="D715">
        <v>3.0902659120848099</v>
      </c>
      <c r="E715" t="s">
        <v>4</v>
      </c>
    </row>
    <row r="716" spans="1:5" x14ac:dyDescent="0.25">
      <c r="A716">
        <v>-60.739154310817703</v>
      </c>
      <c r="B716">
        <v>15.129305871096699</v>
      </c>
      <c r="C716">
        <v>3378.6744446136099</v>
      </c>
      <c r="D716">
        <v>3.0912010707759698</v>
      </c>
      <c r="E716" t="s">
        <v>4</v>
      </c>
    </row>
    <row r="717" spans="1:5" x14ac:dyDescent="0.25">
      <c r="A717">
        <v>-60.639209225699602</v>
      </c>
      <c r="B717">
        <v>15.139164002299401</v>
      </c>
      <c r="C717">
        <v>3385.54006800456</v>
      </c>
      <c r="D717">
        <v>3.0921362294671302</v>
      </c>
      <c r="E717" t="s">
        <v>4</v>
      </c>
    </row>
    <row r="718" spans="1:5" x14ac:dyDescent="0.25">
      <c r="A718">
        <v>-60.539264140581601</v>
      </c>
      <c r="B718">
        <v>15.149022133501999</v>
      </c>
      <c r="C718">
        <v>3392.4056913955201</v>
      </c>
      <c r="D718">
        <v>3.0930713881582999</v>
      </c>
      <c r="E718" t="s">
        <v>4</v>
      </c>
    </row>
    <row r="719" spans="1:5" x14ac:dyDescent="0.25">
      <c r="A719">
        <v>-60.4393190554635</v>
      </c>
      <c r="B719">
        <v>15.158665468494601</v>
      </c>
      <c r="C719">
        <v>3399.2580965581601</v>
      </c>
      <c r="D719">
        <v>3.0939916763426001</v>
      </c>
      <c r="E719" t="s">
        <v>4</v>
      </c>
    </row>
    <row r="720" spans="1:5" x14ac:dyDescent="0.25">
      <c r="A720">
        <v>-60.339373970345399</v>
      </c>
      <c r="B720">
        <v>15.168017055406199</v>
      </c>
      <c r="C720">
        <v>3406.09254799274</v>
      </c>
      <c r="D720">
        <v>3.0948917665828501</v>
      </c>
      <c r="E720" t="s">
        <v>4</v>
      </c>
    </row>
    <row r="721" spans="1:5" x14ac:dyDescent="0.25">
      <c r="A721">
        <v>-60.239428885227397</v>
      </c>
      <c r="B721">
        <v>15.1773686423179</v>
      </c>
      <c r="C721">
        <v>3412.92699942733</v>
      </c>
      <c r="D721">
        <v>3.09579185682309</v>
      </c>
      <c r="E721" t="s">
        <v>4</v>
      </c>
    </row>
    <row r="722" spans="1:5" x14ac:dyDescent="0.25">
      <c r="A722">
        <v>-60.139483800109304</v>
      </c>
      <c r="B722">
        <v>15.1867202292295</v>
      </c>
      <c r="C722">
        <v>3419.7614508619099</v>
      </c>
      <c r="D722">
        <v>3.0966919470633401</v>
      </c>
      <c r="E722" t="s">
        <v>4</v>
      </c>
    </row>
    <row r="723" spans="1:5" x14ac:dyDescent="0.25">
      <c r="A723">
        <v>-60.039538714991203</v>
      </c>
      <c r="B723">
        <v>15.196071816141099</v>
      </c>
      <c r="C723">
        <v>3426.5959022964998</v>
      </c>
      <c r="D723">
        <v>3.0975920373035799</v>
      </c>
      <c r="E723" t="s">
        <v>4</v>
      </c>
    </row>
    <row r="724" spans="1:5" x14ac:dyDescent="0.25">
      <c r="A724">
        <v>-59.939593629873201</v>
      </c>
      <c r="B724">
        <v>15.205587941987201</v>
      </c>
      <c r="C724">
        <v>3433.5018430612199</v>
      </c>
      <c r="D724">
        <v>3.0985046098078199</v>
      </c>
      <c r="E724" t="s">
        <v>4</v>
      </c>
    </row>
    <row r="725" spans="1:5" x14ac:dyDescent="0.25">
      <c r="A725">
        <v>-59.8396485447551</v>
      </c>
      <c r="B725">
        <v>15.2155045206081</v>
      </c>
      <c r="C725">
        <v>3440.5817736522299</v>
      </c>
      <c r="D725">
        <v>3.0994475614880801</v>
      </c>
      <c r="E725" t="s">
        <v>4</v>
      </c>
    </row>
    <row r="726" spans="1:5" x14ac:dyDescent="0.25">
      <c r="A726">
        <v>-59.739703459636999</v>
      </c>
      <c r="B726">
        <v>15.2254210992289</v>
      </c>
      <c r="C726">
        <v>3447.6617042432499</v>
      </c>
      <c r="D726">
        <v>3.10039051316833</v>
      </c>
      <c r="E726" t="s">
        <v>4</v>
      </c>
    </row>
    <row r="727" spans="1:5" x14ac:dyDescent="0.25">
      <c r="A727">
        <v>-59.639758374518898</v>
      </c>
      <c r="B727">
        <v>15.235337677849801</v>
      </c>
      <c r="C727">
        <v>3454.7416348342599</v>
      </c>
      <c r="D727">
        <v>3.1013334648485902</v>
      </c>
      <c r="E727" t="s">
        <v>4</v>
      </c>
    </row>
    <row r="728" spans="1:5" x14ac:dyDescent="0.25">
      <c r="A728">
        <v>-59.539813289400897</v>
      </c>
      <c r="B728">
        <v>15.2452542564707</v>
      </c>
      <c r="C728">
        <v>3461.8215654252799</v>
      </c>
      <c r="D728">
        <v>3.1022764165288401</v>
      </c>
      <c r="E728" t="s">
        <v>4</v>
      </c>
    </row>
    <row r="729" spans="1:5" x14ac:dyDescent="0.25">
      <c r="A729">
        <v>-59.439868204282803</v>
      </c>
      <c r="B729">
        <v>15.2550616635958</v>
      </c>
      <c r="C729">
        <v>3468.8979469782698</v>
      </c>
      <c r="D729">
        <v>3.1032113057205399</v>
      </c>
      <c r="E729" t="s">
        <v>4</v>
      </c>
    </row>
    <row r="730" spans="1:5" x14ac:dyDescent="0.25">
      <c r="A730">
        <v>-59.339923119164702</v>
      </c>
      <c r="B730">
        <v>15.2642890497437</v>
      </c>
      <c r="C730">
        <v>3475.95547272564</v>
      </c>
      <c r="D730">
        <v>3.1041033594407801</v>
      </c>
      <c r="E730" t="s">
        <v>4</v>
      </c>
    </row>
    <row r="731" spans="1:5" x14ac:dyDescent="0.25">
      <c r="A731">
        <v>-59.2399780340467</v>
      </c>
      <c r="B731">
        <v>15.2735164358917</v>
      </c>
      <c r="C731">
        <v>3483.0129984730102</v>
      </c>
      <c r="D731">
        <v>3.10499541316103</v>
      </c>
      <c r="E731" t="s">
        <v>4</v>
      </c>
    </row>
    <row r="732" spans="1:5" x14ac:dyDescent="0.25">
      <c r="A732">
        <v>-59.140032948928599</v>
      </c>
      <c r="B732">
        <v>15.2827438220397</v>
      </c>
      <c r="C732">
        <v>3490.0705242203899</v>
      </c>
      <c r="D732">
        <v>3.1058874668812702</v>
      </c>
      <c r="E732" t="s">
        <v>4</v>
      </c>
    </row>
    <row r="733" spans="1:5" x14ac:dyDescent="0.25">
      <c r="A733">
        <v>-59.040087863810498</v>
      </c>
      <c r="B733">
        <v>15.291971208187601</v>
      </c>
      <c r="C733">
        <v>3497.12804996776</v>
      </c>
      <c r="D733">
        <v>3.1067795206015099</v>
      </c>
      <c r="E733" t="s">
        <v>4</v>
      </c>
    </row>
    <row r="734" spans="1:5" x14ac:dyDescent="0.25">
      <c r="A734">
        <v>-58.940142778692497</v>
      </c>
      <c r="B734">
        <v>15.301400311045199</v>
      </c>
      <c r="C734">
        <v>3504.3103788591998</v>
      </c>
      <c r="D734">
        <v>3.1076868119149199</v>
      </c>
      <c r="E734" t="s">
        <v>4</v>
      </c>
    </row>
    <row r="735" spans="1:5" x14ac:dyDescent="0.25">
      <c r="A735">
        <v>-58.840197693574403</v>
      </c>
      <c r="B735">
        <v>15.3109662051569</v>
      </c>
      <c r="C735">
        <v>3511.5773411884402</v>
      </c>
      <c r="D735">
        <v>3.10860443638063</v>
      </c>
      <c r="E735" t="s">
        <v>4</v>
      </c>
    </row>
    <row r="736" spans="1:5" x14ac:dyDescent="0.25">
      <c r="A736">
        <v>-58.740252608456302</v>
      </c>
      <c r="B736">
        <v>15.3205320992686</v>
      </c>
      <c r="C736">
        <v>3518.8443035176902</v>
      </c>
      <c r="D736">
        <v>3.1095220608463299</v>
      </c>
      <c r="E736" t="s">
        <v>4</v>
      </c>
    </row>
    <row r="737" spans="1:5" x14ac:dyDescent="0.25">
      <c r="A737">
        <v>-58.640307523338201</v>
      </c>
      <c r="B737">
        <v>15.3300979933802</v>
      </c>
      <c r="C737">
        <v>3526.1112658469401</v>
      </c>
      <c r="D737">
        <v>3.11043968531204</v>
      </c>
      <c r="E737" t="s">
        <v>4</v>
      </c>
    </row>
    <row r="738" spans="1:5" x14ac:dyDescent="0.25">
      <c r="A738">
        <v>-58.5403624382202</v>
      </c>
      <c r="B738">
        <v>15.3396638874919</v>
      </c>
      <c r="C738">
        <v>3533.3782281761901</v>
      </c>
      <c r="D738">
        <v>3.1113573097777398</v>
      </c>
      <c r="E738" t="s">
        <v>4</v>
      </c>
    </row>
    <row r="739" spans="1:5" x14ac:dyDescent="0.25">
      <c r="A739">
        <v>-58.440417353102099</v>
      </c>
      <c r="B739">
        <v>15.349536528191299</v>
      </c>
      <c r="C739">
        <v>3540.7985637992501</v>
      </c>
      <c r="D739">
        <v>3.1123001957271299</v>
      </c>
      <c r="E739" t="s">
        <v>4</v>
      </c>
    </row>
    <row r="740" spans="1:5" x14ac:dyDescent="0.25">
      <c r="A740">
        <v>-58.340472267983998</v>
      </c>
      <c r="B740">
        <v>15.3597648263758</v>
      </c>
      <c r="C740">
        <v>3548.3967281649502</v>
      </c>
      <c r="D740">
        <v>3.1132723711164898</v>
      </c>
      <c r="E740" t="s">
        <v>4</v>
      </c>
    </row>
    <row r="741" spans="1:5" x14ac:dyDescent="0.25">
      <c r="A741">
        <v>-58.240527182866003</v>
      </c>
      <c r="B741">
        <v>15.3699931245604</v>
      </c>
      <c r="C741">
        <v>3555.9948925306498</v>
      </c>
      <c r="D741">
        <v>3.1142445465058399</v>
      </c>
      <c r="E741" t="s">
        <v>4</v>
      </c>
    </row>
    <row r="742" spans="1:5" x14ac:dyDescent="0.25">
      <c r="A742">
        <v>-58.140582097747902</v>
      </c>
      <c r="B742">
        <v>15.380221422745</v>
      </c>
      <c r="C742">
        <v>3563.5930568963499</v>
      </c>
      <c r="D742">
        <v>3.1152167218951998</v>
      </c>
      <c r="E742" t="s">
        <v>4</v>
      </c>
    </row>
    <row r="743" spans="1:5" x14ac:dyDescent="0.25">
      <c r="A743">
        <v>-58.040637012629801</v>
      </c>
      <c r="B743">
        <v>15.390449720929601</v>
      </c>
      <c r="C743">
        <v>3571.19122126205</v>
      </c>
      <c r="D743">
        <v>3.11618889728455</v>
      </c>
      <c r="E743" t="s">
        <v>4</v>
      </c>
    </row>
    <row r="744" spans="1:5" x14ac:dyDescent="0.25">
      <c r="A744">
        <v>-57.9406919275117</v>
      </c>
      <c r="B744">
        <v>15.4004849894506</v>
      </c>
      <c r="C744">
        <v>3578.8131926196102</v>
      </c>
      <c r="D744">
        <v>3.1171462737330198</v>
      </c>
      <c r="E744" t="s">
        <v>4</v>
      </c>
    </row>
    <row r="745" spans="1:5" x14ac:dyDescent="0.25">
      <c r="A745">
        <v>-57.840746842393699</v>
      </c>
      <c r="B745">
        <v>15.4101288134532</v>
      </c>
      <c r="C745">
        <v>3586.4834421344199</v>
      </c>
      <c r="D745">
        <v>3.1180736394350901</v>
      </c>
      <c r="E745" t="s">
        <v>4</v>
      </c>
    </row>
    <row r="746" spans="1:5" x14ac:dyDescent="0.25">
      <c r="A746">
        <v>-57.740801757275598</v>
      </c>
      <c r="B746">
        <v>15.4197726374558</v>
      </c>
      <c r="C746">
        <v>3594.15369164923</v>
      </c>
      <c r="D746">
        <v>3.1190010051371599</v>
      </c>
      <c r="E746" t="s">
        <v>4</v>
      </c>
    </row>
    <row r="747" spans="1:5" x14ac:dyDescent="0.25">
      <c r="A747">
        <v>-57.640856672157497</v>
      </c>
      <c r="B747">
        <v>15.4294164614584</v>
      </c>
      <c r="C747">
        <v>3601.8239411640402</v>
      </c>
      <c r="D747">
        <v>3.1199283708392298</v>
      </c>
      <c r="E747" t="s">
        <v>4</v>
      </c>
    </row>
    <row r="748" spans="1:5" x14ac:dyDescent="0.25">
      <c r="A748">
        <v>-57.540911587039503</v>
      </c>
      <c r="B748">
        <v>15.4390602854611</v>
      </c>
      <c r="C748">
        <v>3609.4941906788499</v>
      </c>
      <c r="D748">
        <v>3.1208557365413099</v>
      </c>
      <c r="E748" t="s">
        <v>4</v>
      </c>
    </row>
    <row r="749" spans="1:5" x14ac:dyDescent="0.25">
      <c r="A749">
        <v>-57.440966501921402</v>
      </c>
      <c r="B749">
        <v>15.4487425763215</v>
      </c>
      <c r="C749">
        <v>3617.2152164460299</v>
      </c>
      <c r="D749">
        <v>3.1217865642605802</v>
      </c>
      <c r="E749" t="s">
        <v>4</v>
      </c>
    </row>
    <row r="750" spans="1:5" x14ac:dyDescent="0.25">
      <c r="A750">
        <v>-57.341021416803301</v>
      </c>
      <c r="B750">
        <v>15.4585812250515</v>
      </c>
      <c r="C750">
        <v>3625.1426346009098</v>
      </c>
      <c r="D750">
        <v>3.1227314641881101</v>
      </c>
      <c r="E750" t="s">
        <v>4</v>
      </c>
    </row>
    <row r="751" spans="1:5" x14ac:dyDescent="0.25">
      <c r="A751">
        <v>-57.241076331685299</v>
      </c>
      <c r="B751">
        <v>15.4684198737814</v>
      </c>
      <c r="C751">
        <v>3633.0700527557901</v>
      </c>
      <c r="D751">
        <v>3.12367636411564</v>
      </c>
      <c r="E751" t="s">
        <v>4</v>
      </c>
    </row>
    <row r="752" spans="1:5" x14ac:dyDescent="0.25">
      <c r="A752">
        <v>-57.141131246567198</v>
      </c>
      <c r="B752">
        <v>15.4782585225114</v>
      </c>
      <c r="C752">
        <v>3640.99747091068</v>
      </c>
      <c r="D752">
        <v>3.1246212640431699</v>
      </c>
      <c r="E752" t="s">
        <v>4</v>
      </c>
    </row>
    <row r="753" spans="1:5" x14ac:dyDescent="0.25">
      <c r="A753">
        <v>-57.041186161449097</v>
      </c>
      <c r="B753">
        <v>15.4880971712413</v>
      </c>
      <c r="C753">
        <v>3648.9248890655599</v>
      </c>
      <c r="D753">
        <v>3.1255661639707002</v>
      </c>
      <c r="E753" t="s">
        <v>4</v>
      </c>
    </row>
    <row r="754" spans="1:5" x14ac:dyDescent="0.25">
      <c r="A754">
        <v>-56.941241076331004</v>
      </c>
      <c r="B754">
        <v>15.497946022351201</v>
      </c>
      <c r="C754">
        <v>3657.2595094794401</v>
      </c>
      <c r="D754">
        <v>3.1265363096260002</v>
      </c>
      <c r="E754" t="s">
        <v>4</v>
      </c>
    </row>
    <row r="755" spans="1:5" x14ac:dyDescent="0.25">
      <c r="A755">
        <v>-56.841295991213002</v>
      </c>
      <c r="B755">
        <v>15.507942542235201</v>
      </c>
      <c r="C755">
        <v>3671.4879564934399</v>
      </c>
      <c r="D755">
        <v>3.1278718607734799</v>
      </c>
      <c r="E755" t="s">
        <v>4</v>
      </c>
    </row>
    <row r="756" spans="1:5" x14ac:dyDescent="0.25">
      <c r="A756">
        <v>-56.741350906094901</v>
      </c>
      <c r="B756">
        <v>15.5179390621193</v>
      </c>
      <c r="C756">
        <v>3685.7164035074302</v>
      </c>
      <c r="D756">
        <v>3.1292074119209601</v>
      </c>
      <c r="E756" t="s">
        <v>4</v>
      </c>
    </row>
    <row r="757" spans="1:5" x14ac:dyDescent="0.25">
      <c r="A757">
        <v>-56.6414058209768</v>
      </c>
      <c r="B757">
        <v>15.5279355820033</v>
      </c>
      <c r="C757">
        <v>3699.94485052142</v>
      </c>
      <c r="D757">
        <v>3.13054296306845</v>
      </c>
      <c r="E757" t="s">
        <v>4</v>
      </c>
    </row>
    <row r="758" spans="1:5" x14ac:dyDescent="0.25">
      <c r="A758">
        <v>-56.541460735858799</v>
      </c>
      <c r="B758">
        <v>15.5379321018873</v>
      </c>
      <c r="C758">
        <v>3714.1732975354098</v>
      </c>
      <c r="D758">
        <v>3.1318785142159302</v>
      </c>
      <c r="E758" t="s">
        <v>4</v>
      </c>
    </row>
    <row r="759" spans="1:5" x14ac:dyDescent="0.25">
      <c r="A759">
        <v>-56.441515650740698</v>
      </c>
      <c r="B759">
        <v>15.5479121465938</v>
      </c>
      <c r="C759">
        <v>3727.9927574063399</v>
      </c>
      <c r="D759">
        <v>3.1331785678054298</v>
      </c>
      <c r="E759" t="s">
        <v>4</v>
      </c>
    </row>
    <row r="760" spans="1:5" x14ac:dyDescent="0.25">
      <c r="A760">
        <v>-56.341570565622597</v>
      </c>
      <c r="B760">
        <v>15.5577313128511</v>
      </c>
      <c r="C760">
        <v>3737.8184989981</v>
      </c>
      <c r="D760">
        <v>3.13413199131478</v>
      </c>
      <c r="E760" t="s">
        <v>4</v>
      </c>
    </row>
    <row r="761" spans="1:5" x14ac:dyDescent="0.25">
      <c r="A761">
        <v>-56.241625480504602</v>
      </c>
      <c r="B761">
        <v>15.5675504791083</v>
      </c>
      <c r="C761">
        <v>3747.6442405898601</v>
      </c>
      <c r="D761">
        <v>3.1350854148241298</v>
      </c>
      <c r="E761" t="s">
        <v>4</v>
      </c>
    </row>
    <row r="762" spans="1:5" x14ac:dyDescent="0.25">
      <c r="A762">
        <v>-56.141680395386501</v>
      </c>
      <c r="B762">
        <v>15.577369645365501</v>
      </c>
      <c r="C762">
        <v>3757.4699821816198</v>
      </c>
      <c r="D762">
        <v>3.1360388383334801</v>
      </c>
      <c r="E762" t="s">
        <v>4</v>
      </c>
    </row>
    <row r="763" spans="1:5" x14ac:dyDescent="0.25">
      <c r="A763">
        <v>-56.0417353102684</v>
      </c>
      <c r="B763">
        <v>15.587188811622701</v>
      </c>
      <c r="C763">
        <v>3767.2957237733799</v>
      </c>
      <c r="D763">
        <v>3.1369922618428299</v>
      </c>
      <c r="E763" t="s">
        <v>4</v>
      </c>
    </row>
    <row r="764" spans="1:5" x14ac:dyDescent="0.25">
      <c r="A764">
        <v>-55.941790225150399</v>
      </c>
      <c r="B764">
        <v>15.5971319773532</v>
      </c>
      <c r="C764">
        <v>3777.2667772479599</v>
      </c>
      <c r="D764">
        <v>3.1379514978274901</v>
      </c>
      <c r="E764" t="s">
        <v>4</v>
      </c>
    </row>
    <row r="765" spans="1:5" x14ac:dyDescent="0.25">
      <c r="A765">
        <v>-55.841845140032298</v>
      </c>
      <c r="B765">
        <v>15.6071849332832</v>
      </c>
      <c r="C765">
        <v>3787.3664911125202</v>
      </c>
      <c r="D765">
        <v>3.1389158802277501</v>
      </c>
      <c r="E765" t="s">
        <v>4</v>
      </c>
    </row>
    <row r="766" spans="1:5" x14ac:dyDescent="0.25">
      <c r="A766">
        <v>-55.741900054914197</v>
      </c>
      <c r="B766">
        <v>15.6172378892133</v>
      </c>
      <c r="C766">
        <v>3797.46620497708</v>
      </c>
      <c r="D766">
        <v>3.13988026262802</v>
      </c>
      <c r="E766" t="s">
        <v>4</v>
      </c>
    </row>
    <row r="767" spans="1:5" x14ac:dyDescent="0.25">
      <c r="A767">
        <v>-55.641954969796103</v>
      </c>
      <c r="B767">
        <v>15.6272908451433</v>
      </c>
      <c r="C767">
        <v>3807.5659188416398</v>
      </c>
      <c r="D767">
        <v>3.1408446450282801</v>
      </c>
      <c r="E767" t="s">
        <v>4</v>
      </c>
    </row>
    <row r="768" spans="1:5" x14ac:dyDescent="0.25">
      <c r="A768">
        <v>-55.542009884678102</v>
      </c>
      <c r="B768">
        <v>15.6373438010733</v>
      </c>
      <c r="C768">
        <v>3817.6656327062101</v>
      </c>
      <c r="D768">
        <v>3.1418090274285402</v>
      </c>
      <c r="E768" t="s">
        <v>4</v>
      </c>
    </row>
    <row r="769" spans="1:5" x14ac:dyDescent="0.25">
      <c r="A769">
        <v>-55.442064799560001</v>
      </c>
      <c r="B769">
        <v>15.647234098287999</v>
      </c>
      <c r="C769">
        <v>3827.7103524337099</v>
      </c>
      <c r="D769">
        <v>3.14275791852259</v>
      </c>
      <c r="E769" t="s">
        <v>4</v>
      </c>
    </row>
    <row r="770" spans="1:5" x14ac:dyDescent="0.25">
      <c r="A770">
        <v>-55.3421197144419</v>
      </c>
      <c r="B770">
        <v>15.656877922290599</v>
      </c>
      <c r="C770">
        <v>3837.6717407418701</v>
      </c>
      <c r="D770">
        <v>3.1436833359773799</v>
      </c>
      <c r="E770" t="s">
        <v>4</v>
      </c>
    </row>
    <row r="771" spans="1:5" x14ac:dyDescent="0.25">
      <c r="A771">
        <v>-55.242174629323898</v>
      </c>
      <c r="B771">
        <v>15.6665217462933</v>
      </c>
      <c r="C771">
        <v>3847.6331290500302</v>
      </c>
      <c r="D771">
        <v>3.14460875343218</v>
      </c>
      <c r="E771" t="s">
        <v>4</v>
      </c>
    </row>
    <row r="772" spans="1:5" x14ac:dyDescent="0.25">
      <c r="A772">
        <v>-55.142229544205797</v>
      </c>
      <c r="B772">
        <v>15.6761655702959</v>
      </c>
      <c r="C772">
        <v>3857.5945173581899</v>
      </c>
      <c r="D772">
        <v>3.1455341708869802</v>
      </c>
      <c r="E772" t="s">
        <v>4</v>
      </c>
    </row>
    <row r="773" spans="1:5" x14ac:dyDescent="0.25">
      <c r="A773">
        <v>-55.042284459087703</v>
      </c>
      <c r="B773">
        <v>15.6858093942985</v>
      </c>
      <c r="C773">
        <v>3867.5559056663601</v>
      </c>
      <c r="D773">
        <v>3.1464595883417799</v>
      </c>
      <c r="E773" t="s">
        <v>4</v>
      </c>
    </row>
    <row r="774" spans="1:5" x14ac:dyDescent="0.25">
      <c r="A774">
        <v>-54.942339373969602</v>
      </c>
      <c r="B774">
        <v>15.6954996404521</v>
      </c>
      <c r="C774">
        <v>3877.51419916445</v>
      </c>
      <c r="D774">
        <v>3.1473875848049602</v>
      </c>
      <c r="E774" t="s">
        <v>4</v>
      </c>
    </row>
    <row r="775" spans="1:5" x14ac:dyDescent="0.25">
      <c r="A775">
        <v>-54.842394288851601</v>
      </c>
      <c r="B775">
        <v>15.7053188067093</v>
      </c>
      <c r="C775">
        <v>3887.4638979889801</v>
      </c>
      <c r="D775">
        <v>3.1483227434961201</v>
      </c>
      <c r="E775" t="s">
        <v>4</v>
      </c>
    </row>
    <row r="776" spans="1:5" x14ac:dyDescent="0.25">
      <c r="A776">
        <v>-54.7424492037335</v>
      </c>
      <c r="B776">
        <v>15.715137972966501</v>
      </c>
      <c r="C776">
        <v>3897.4135968135001</v>
      </c>
      <c r="D776">
        <v>3.14925790218728</v>
      </c>
      <c r="E776" t="s">
        <v>4</v>
      </c>
    </row>
    <row r="777" spans="1:5" x14ac:dyDescent="0.25">
      <c r="A777">
        <v>-54.642504118615399</v>
      </c>
      <c r="B777">
        <v>15.724957139223701</v>
      </c>
      <c r="C777">
        <v>3907.3632956380202</v>
      </c>
      <c r="D777">
        <v>3.1501930608784501</v>
      </c>
      <c r="E777" t="s">
        <v>4</v>
      </c>
    </row>
    <row r="778" spans="1:5" x14ac:dyDescent="0.25">
      <c r="A778">
        <v>-54.542559033497398</v>
      </c>
      <c r="B778">
        <v>15.734776305480899</v>
      </c>
      <c r="C778">
        <v>3917.3129944625398</v>
      </c>
      <c r="D778">
        <v>3.15112821956961</v>
      </c>
      <c r="E778" t="s">
        <v>4</v>
      </c>
    </row>
    <row r="779" spans="1:5" x14ac:dyDescent="0.25">
      <c r="A779">
        <v>-54.442613948379297</v>
      </c>
      <c r="B779">
        <v>15.744604146772099</v>
      </c>
      <c r="C779">
        <v>3927.2686051620599</v>
      </c>
      <c r="D779">
        <v>3.1520634746500402</v>
      </c>
      <c r="E779" t="s">
        <v>4</v>
      </c>
    </row>
    <row r="780" spans="1:5" x14ac:dyDescent="0.25">
      <c r="A780">
        <v>-54.342668863261203</v>
      </c>
      <c r="B780">
        <v>15.7544890663748</v>
      </c>
      <c r="C780">
        <v>3937.2631136738701</v>
      </c>
      <c r="D780">
        <v>3.15299936393393</v>
      </c>
      <c r="E780" t="s">
        <v>4</v>
      </c>
    </row>
    <row r="781" spans="1:5" x14ac:dyDescent="0.25">
      <c r="A781">
        <v>-54.242723778143201</v>
      </c>
      <c r="B781">
        <v>15.7643739859775</v>
      </c>
      <c r="C781">
        <v>3947.2576221856798</v>
      </c>
      <c r="D781">
        <v>3.1539352532178202</v>
      </c>
      <c r="E781" t="s">
        <v>4</v>
      </c>
    </row>
    <row r="782" spans="1:5" x14ac:dyDescent="0.25">
      <c r="A782">
        <v>-54.1427786930251</v>
      </c>
      <c r="B782">
        <v>15.774258905580099</v>
      </c>
      <c r="C782">
        <v>3957.25213069748</v>
      </c>
      <c r="D782">
        <v>3.15487114250171</v>
      </c>
      <c r="E782" t="s">
        <v>4</v>
      </c>
    </row>
    <row r="783" spans="1:5" x14ac:dyDescent="0.25">
      <c r="A783">
        <v>-54.042833607906999</v>
      </c>
      <c r="B783">
        <v>15.784143825182801</v>
      </c>
      <c r="C783">
        <v>3967.2466392092902</v>
      </c>
      <c r="D783">
        <v>3.1558070317856002</v>
      </c>
      <c r="E783" t="s">
        <v>4</v>
      </c>
    </row>
    <row r="784" spans="1:5" x14ac:dyDescent="0.25">
      <c r="A784">
        <v>-53.942888522788898</v>
      </c>
      <c r="B784">
        <v>15.794213180128301</v>
      </c>
      <c r="C784">
        <v>3977.3343361048301</v>
      </c>
      <c r="D784">
        <v>3.1567569270616902</v>
      </c>
      <c r="E784" t="s">
        <v>4</v>
      </c>
    </row>
    <row r="785" spans="1:5" x14ac:dyDescent="0.25">
      <c r="A785">
        <v>-53.842943437670897</v>
      </c>
      <c r="B785">
        <v>15.804421995840199</v>
      </c>
      <c r="C785">
        <v>3987.49249738759</v>
      </c>
      <c r="D785">
        <v>3.1577174129674099</v>
      </c>
      <c r="E785" t="s">
        <v>4</v>
      </c>
    </row>
    <row r="786" spans="1:5" x14ac:dyDescent="0.25">
      <c r="A786">
        <v>-53.742998352552803</v>
      </c>
      <c r="B786">
        <v>15.814630811552099</v>
      </c>
      <c r="C786">
        <v>3997.6506586703499</v>
      </c>
      <c r="D786">
        <v>3.1586778988731199</v>
      </c>
      <c r="E786" t="s">
        <v>4</v>
      </c>
    </row>
    <row r="787" spans="1:5" x14ac:dyDescent="0.25">
      <c r="A787">
        <v>-53.643053267434702</v>
      </c>
      <c r="B787">
        <v>15.8248396272639</v>
      </c>
      <c r="C787">
        <v>4007.8088199531198</v>
      </c>
      <c r="D787">
        <v>3.1596383847788401</v>
      </c>
      <c r="E787" t="s">
        <v>4</v>
      </c>
    </row>
    <row r="788" spans="1:5" x14ac:dyDescent="0.25">
      <c r="A788">
        <v>-53.543108182316701</v>
      </c>
      <c r="B788">
        <v>15.8350484429758</v>
      </c>
      <c r="C788">
        <v>4017.9669812358802</v>
      </c>
      <c r="D788">
        <v>3.16059887068455</v>
      </c>
      <c r="E788" t="s">
        <v>4</v>
      </c>
    </row>
    <row r="789" spans="1:5" x14ac:dyDescent="0.25">
      <c r="A789">
        <v>-53.4431630971986</v>
      </c>
      <c r="B789">
        <v>15.8451381716235</v>
      </c>
      <c r="C789">
        <v>4028.1583167722301</v>
      </c>
      <c r="D789">
        <v>3.1615499997495098</v>
      </c>
      <c r="E789" t="s">
        <v>4</v>
      </c>
    </row>
    <row r="790" spans="1:5" x14ac:dyDescent="0.25">
      <c r="A790">
        <v>-53.343218012080499</v>
      </c>
      <c r="B790">
        <v>15.855074232717101</v>
      </c>
      <c r="C790">
        <v>4038.3924596986499</v>
      </c>
      <c r="D790">
        <v>3.1624890549352198</v>
      </c>
      <c r="E790" t="s">
        <v>4</v>
      </c>
    </row>
    <row r="791" spans="1:5" x14ac:dyDescent="0.25">
      <c r="A791">
        <v>-53.243272926962497</v>
      </c>
      <c r="B791">
        <v>15.8650102938107</v>
      </c>
      <c r="C791">
        <v>4048.6266026250601</v>
      </c>
      <c r="D791">
        <v>3.1634281101209298</v>
      </c>
      <c r="E791" t="s">
        <v>4</v>
      </c>
    </row>
    <row r="792" spans="1:5" x14ac:dyDescent="0.25">
      <c r="A792">
        <v>-53.143327841844403</v>
      </c>
      <c r="B792">
        <v>15.874946354904299</v>
      </c>
      <c r="C792">
        <v>4058.8607455514798</v>
      </c>
      <c r="D792">
        <v>3.1643671653066399</v>
      </c>
      <c r="E792" t="s">
        <v>4</v>
      </c>
    </row>
    <row r="793" spans="1:5" x14ac:dyDescent="0.25">
      <c r="A793">
        <v>-53.043382756726302</v>
      </c>
      <c r="B793">
        <v>15.8848824159979</v>
      </c>
      <c r="C793">
        <v>4069.0948884779</v>
      </c>
      <c r="D793">
        <v>3.1653062204923499</v>
      </c>
      <c r="E793" t="s">
        <v>4</v>
      </c>
    </row>
    <row r="794" spans="1:5" x14ac:dyDescent="0.25">
      <c r="A794">
        <v>-52.943437671608201</v>
      </c>
      <c r="B794">
        <v>15.894788884178899</v>
      </c>
      <c r="C794">
        <v>4079.38229864711</v>
      </c>
      <c r="D794">
        <v>3.1662417245285401</v>
      </c>
      <c r="E794" t="s">
        <v>4</v>
      </c>
    </row>
    <row r="795" spans="1:5" x14ac:dyDescent="0.25">
      <c r="A795">
        <v>-52.8434925864902</v>
      </c>
      <c r="B795">
        <v>15.904627532908799</v>
      </c>
      <c r="C795">
        <v>4089.7917838281201</v>
      </c>
      <c r="D795">
        <v>3.16716909023061</v>
      </c>
      <c r="E795" t="s">
        <v>4</v>
      </c>
    </row>
    <row r="796" spans="1:5" x14ac:dyDescent="0.25">
      <c r="A796">
        <v>-52.743547501372099</v>
      </c>
      <c r="B796">
        <v>15.914466181638799</v>
      </c>
      <c r="C796">
        <v>4100.2012690091296</v>
      </c>
      <c r="D796">
        <v>3.1680964559326799</v>
      </c>
      <c r="E796" t="s">
        <v>4</v>
      </c>
    </row>
    <row r="797" spans="1:5" x14ac:dyDescent="0.25">
      <c r="A797">
        <v>-52.643602416253998</v>
      </c>
      <c r="B797">
        <v>15.924304830368699</v>
      </c>
      <c r="C797">
        <v>4110.6107541901401</v>
      </c>
      <c r="D797">
        <v>3.1690238216347502</v>
      </c>
      <c r="E797" t="s">
        <v>4</v>
      </c>
    </row>
    <row r="798" spans="1:5" x14ac:dyDescent="0.25">
      <c r="A798">
        <v>-52.543657331135996</v>
      </c>
      <c r="B798">
        <v>15.9341434790986</v>
      </c>
      <c r="C798">
        <v>4121.0202393711497</v>
      </c>
      <c r="D798">
        <v>3.16995118733682</v>
      </c>
      <c r="E798" t="s">
        <v>4</v>
      </c>
    </row>
    <row r="799" spans="1:5" x14ac:dyDescent="0.25">
      <c r="A799">
        <v>-52.443712246017903</v>
      </c>
      <c r="B799">
        <v>15.943985458774799</v>
      </c>
      <c r="C799">
        <v>4131.4720275688396</v>
      </c>
      <c r="D799">
        <v>3.1708792192281301</v>
      </c>
      <c r="E799" t="s">
        <v>4</v>
      </c>
    </row>
    <row r="800" spans="1:5" x14ac:dyDescent="0.25">
      <c r="A800">
        <v>-52.343767160899802</v>
      </c>
      <c r="B800">
        <v>15.953843589977501</v>
      </c>
      <c r="C800">
        <v>4142.1289401535596</v>
      </c>
      <c r="D800">
        <v>3.1718104814247501</v>
      </c>
      <c r="E800" t="s">
        <v>4</v>
      </c>
    </row>
    <row r="801" spans="1:5" x14ac:dyDescent="0.25">
      <c r="A801">
        <v>-52.243822075781701</v>
      </c>
      <c r="B801">
        <v>15.963701721180099</v>
      </c>
      <c r="C801">
        <v>4152.7858527382696</v>
      </c>
      <c r="D801">
        <v>3.1727417436213701</v>
      </c>
      <c r="E801" t="s">
        <v>4</v>
      </c>
    </row>
    <row r="802" spans="1:5" x14ac:dyDescent="0.25">
      <c r="A802">
        <v>-52.143876990663699</v>
      </c>
      <c r="B802">
        <v>15.973559852382801</v>
      </c>
      <c r="C802">
        <v>4163.4427653229905</v>
      </c>
      <c r="D802">
        <v>3.1736730058179798</v>
      </c>
      <c r="E802" t="s">
        <v>4</v>
      </c>
    </row>
    <row r="803" spans="1:5" x14ac:dyDescent="0.25">
      <c r="A803">
        <v>-52.043931905545598</v>
      </c>
      <c r="B803">
        <v>15.9834179835855</v>
      </c>
      <c r="C803">
        <v>4174.0996779077004</v>
      </c>
      <c r="D803">
        <v>3.1746042680145998</v>
      </c>
      <c r="E803" t="s">
        <v>4</v>
      </c>
    </row>
    <row r="804" spans="1:5" x14ac:dyDescent="0.25">
      <c r="A804">
        <v>-51.943986820427497</v>
      </c>
      <c r="B804">
        <v>15.9932771368392</v>
      </c>
      <c r="C804">
        <v>4184.7666902151104</v>
      </c>
      <c r="D804">
        <v>3.1755356231249499</v>
      </c>
      <c r="E804" t="s">
        <v>4</v>
      </c>
    </row>
    <row r="805" spans="1:5" x14ac:dyDescent="0.25">
      <c r="A805">
        <v>-51.844041735309503</v>
      </c>
      <c r="B805">
        <v>16.003162056441901</v>
      </c>
      <c r="C805">
        <v>4195.6883208980798</v>
      </c>
      <c r="D805">
        <v>3.1764693206306598</v>
      </c>
      <c r="E805" t="s">
        <v>4</v>
      </c>
    </row>
    <row r="806" spans="1:5" x14ac:dyDescent="0.25">
      <c r="A806">
        <v>-51.744096650191402</v>
      </c>
      <c r="B806">
        <v>16.013046976044599</v>
      </c>
      <c r="C806">
        <v>4206.6099515810502</v>
      </c>
      <c r="D806">
        <v>3.1774030181363599</v>
      </c>
      <c r="E806" t="s">
        <v>4</v>
      </c>
    </row>
    <row r="807" spans="1:5" x14ac:dyDescent="0.25">
      <c r="A807">
        <v>-51.644151565073301</v>
      </c>
      <c r="B807">
        <v>16.0229318956473</v>
      </c>
      <c r="C807">
        <v>4217.5315822640196</v>
      </c>
      <c r="D807">
        <v>3.1783367156420699</v>
      </c>
      <c r="E807" t="s">
        <v>4</v>
      </c>
    </row>
    <row r="808" spans="1:5" x14ac:dyDescent="0.25">
      <c r="A808">
        <v>-51.544206479955299</v>
      </c>
      <c r="B808">
        <v>16.032816815250001</v>
      </c>
      <c r="C808">
        <v>4228.4532129469799</v>
      </c>
      <c r="D808">
        <v>3.1792704131477798</v>
      </c>
      <c r="E808" t="s">
        <v>4</v>
      </c>
    </row>
    <row r="809" spans="1:5" x14ac:dyDescent="0.25">
      <c r="A809">
        <v>-51.444261394837199</v>
      </c>
      <c r="B809">
        <v>16.0427538605162</v>
      </c>
      <c r="C809">
        <v>4239.5167412696301</v>
      </c>
      <c r="D809">
        <v>3.1802066590192601</v>
      </c>
      <c r="E809" t="s">
        <v>4</v>
      </c>
    </row>
    <row r="810" spans="1:5" x14ac:dyDescent="0.25">
      <c r="A810">
        <v>-51.344316309719098</v>
      </c>
      <c r="B810">
        <v>16.052748369027999</v>
      </c>
      <c r="C810">
        <v>4250.7366973163198</v>
      </c>
      <c r="D810">
        <v>3.1811457142049702</v>
      </c>
      <c r="E810" t="s">
        <v>4</v>
      </c>
    </row>
    <row r="811" spans="1:5" x14ac:dyDescent="0.25">
      <c r="A811">
        <v>-51.244371224600997</v>
      </c>
      <c r="B811">
        <v>16.062742877539801</v>
      </c>
      <c r="C811">
        <v>4261.9566533630004</v>
      </c>
      <c r="D811">
        <v>3.1820847693906802</v>
      </c>
      <c r="E811" t="s">
        <v>4</v>
      </c>
    </row>
    <row r="812" spans="1:5" x14ac:dyDescent="0.25">
      <c r="A812">
        <v>-51.144426139483002</v>
      </c>
      <c r="B812">
        <v>16.072737386051699</v>
      </c>
      <c r="C812">
        <v>4273.1766094096902</v>
      </c>
      <c r="D812">
        <v>3.1830238245763902</v>
      </c>
      <c r="E812" t="s">
        <v>4</v>
      </c>
    </row>
    <row r="813" spans="1:5" x14ac:dyDescent="0.25">
      <c r="A813">
        <v>-51.044481054364901</v>
      </c>
      <c r="B813">
        <v>16.082731894563501</v>
      </c>
      <c r="C813">
        <v>4284.3965654563699</v>
      </c>
      <c r="D813">
        <v>3.1839628797620998</v>
      </c>
      <c r="E813" t="s">
        <v>4</v>
      </c>
    </row>
    <row r="814" spans="1:5" x14ac:dyDescent="0.25">
      <c r="A814">
        <v>-50.9445359692468</v>
      </c>
      <c r="B814">
        <v>16.092746440520099</v>
      </c>
      <c r="C814">
        <v>4295.7320707685603</v>
      </c>
      <c r="D814">
        <v>3.1849039386923002</v>
      </c>
      <c r="E814" t="s">
        <v>4</v>
      </c>
    </row>
    <row r="815" spans="1:5" x14ac:dyDescent="0.25">
      <c r="A815">
        <v>-50.844590884128799</v>
      </c>
      <c r="B815">
        <v>16.102799396450202</v>
      </c>
      <c r="C815">
        <v>4307.2890735935198</v>
      </c>
      <c r="D815">
        <v>3.18584883861983</v>
      </c>
      <c r="E815" t="s">
        <v>4</v>
      </c>
    </row>
    <row r="816" spans="1:5" x14ac:dyDescent="0.25">
      <c r="A816">
        <v>-50.744645799010698</v>
      </c>
      <c r="B816">
        <v>16.112852352380202</v>
      </c>
      <c r="C816">
        <v>4318.8460764184802</v>
      </c>
      <c r="D816">
        <v>3.1867937385473599</v>
      </c>
      <c r="E816" t="s">
        <v>4</v>
      </c>
    </row>
    <row r="817" spans="1:5" x14ac:dyDescent="0.25">
      <c r="A817">
        <v>-50.644700713892597</v>
      </c>
      <c r="B817">
        <v>16.122905308310202</v>
      </c>
      <c r="C817">
        <v>4330.4030792434396</v>
      </c>
      <c r="D817">
        <v>3.1877386384748898</v>
      </c>
      <c r="E817" t="s">
        <v>4</v>
      </c>
    </row>
    <row r="818" spans="1:5" x14ac:dyDescent="0.25">
      <c r="A818">
        <v>-50.544755628774602</v>
      </c>
      <c r="B818">
        <v>16.132958264240202</v>
      </c>
      <c r="C818">
        <v>4341.9600820684</v>
      </c>
      <c r="D818">
        <v>3.1886835384024201</v>
      </c>
      <c r="E818" t="s">
        <v>4</v>
      </c>
    </row>
    <row r="819" spans="1:5" x14ac:dyDescent="0.25">
      <c r="A819">
        <v>-50.444810543656502</v>
      </c>
      <c r="B819">
        <v>16.143027104863702</v>
      </c>
      <c r="C819">
        <v>4355.3221155628298</v>
      </c>
      <c r="D819">
        <v>3.1897202566718201</v>
      </c>
      <c r="E819" t="s">
        <v>4</v>
      </c>
    </row>
    <row r="820" spans="1:5" x14ac:dyDescent="0.25">
      <c r="A820">
        <v>-50.344865458538401</v>
      </c>
      <c r="B820">
        <v>16.153155698629</v>
      </c>
      <c r="C820">
        <v>4375.47409774071</v>
      </c>
      <c r="D820">
        <v>3.19110236620803</v>
      </c>
      <c r="E820" t="s">
        <v>4</v>
      </c>
    </row>
    <row r="821" spans="1:5" x14ac:dyDescent="0.25">
      <c r="A821">
        <v>-50.244920373420399</v>
      </c>
      <c r="B821">
        <v>16.163284292394302</v>
      </c>
      <c r="C821">
        <v>4395.6260799186002</v>
      </c>
      <c r="D821">
        <v>3.1924844757442301</v>
      </c>
      <c r="E821" t="s">
        <v>4</v>
      </c>
    </row>
    <row r="822" spans="1:5" x14ac:dyDescent="0.25">
      <c r="A822">
        <v>-50.144975288302298</v>
      </c>
      <c r="B822">
        <v>16.1734128861596</v>
      </c>
      <c r="C822">
        <v>4415.7780620964804</v>
      </c>
      <c r="D822">
        <v>3.19386658528044</v>
      </c>
      <c r="E822" t="s">
        <v>4</v>
      </c>
    </row>
    <row r="823" spans="1:5" x14ac:dyDescent="0.25">
      <c r="A823">
        <v>-50.045030203184197</v>
      </c>
      <c r="B823">
        <v>16.183541479924902</v>
      </c>
      <c r="C823">
        <v>4435.9300442743597</v>
      </c>
      <c r="D823">
        <v>3.1952486948166401</v>
      </c>
      <c r="E823" t="s">
        <v>4</v>
      </c>
    </row>
    <row r="824" spans="1:5" x14ac:dyDescent="0.25">
      <c r="A824">
        <v>-49.945085118066103</v>
      </c>
      <c r="B824">
        <v>16.1934395177169</v>
      </c>
      <c r="C824">
        <v>4453.7883237938904</v>
      </c>
      <c r="D824">
        <v>3.19646016612954</v>
      </c>
      <c r="E824" t="s">
        <v>4</v>
      </c>
    </row>
    <row r="825" spans="1:5" x14ac:dyDescent="0.25">
      <c r="A825">
        <v>-49.845140032948102</v>
      </c>
      <c r="B825">
        <v>16.202931827856599</v>
      </c>
      <c r="C825">
        <v>4467.6101926265501</v>
      </c>
      <c r="D825">
        <v>3.1973713518122899</v>
      </c>
      <c r="E825" t="s">
        <v>4</v>
      </c>
    </row>
    <row r="826" spans="1:5" x14ac:dyDescent="0.25">
      <c r="A826">
        <v>-49.745194947830001</v>
      </c>
      <c r="B826">
        <v>16.212424137996301</v>
      </c>
      <c r="C826">
        <v>4481.4320614592098</v>
      </c>
      <c r="D826">
        <v>3.1982825374950399</v>
      </c>
      <c r="E826" t="s">
        <v>4</v>
      </c>
    </row>
    <row r="827" spans="1:5" x14ac:dyDescent="0.25">
      <c r="A827">
        <v>-49.6452498627119</v>
      </c>
      <c r="B827">
        <v>16.221916448136</v>
      </c>
      <c r="C827">
        <v>4495.2539302918603</v>
      </c>
      <c r="D827">
        <v>3.1991937231777801</v>
      </c>
      <c r="E827" t="s">
        <v>4</v>
      </c>
    </row>
    <row r="828" spans="1:5" x14ac:dyDescent="0.25">
      <c r="A828">
        <v>-49.545304777593898</v>
      </c>
      <c r="B828">
        <v>16.231408758275698</v>
      </c>
      <c r="C828">
        <v>4509.07579912452</v>
      </c>
      <c r="D828">
        <v>3.20010490886053</v>
      </c>
      <c r="E828" t="s">
        <v>4</v>
      </c>
    </row>
    <row r="829" spans="1:5" x14ac:dyDescent="0.25">
      <c r="A829">
        <v>-49.445359692475797</v>
      </c>
      <c r="B829">
        <v>16.240914735746198</v>
      </c>
      <c r="C829">
        <v>4522.9893789766302</v>
      </c>
      <c r="D829">
        <v>3.2010156948972499</v>
      </c>
      <c r="E829" t="s">
        <v>4</v>
      </c>
    </row>
    <row r="830" spans="1:5" x14ac:dyDescent="0.25">
      <c r="A830">
        <v>-49.345414607357696</v>
      </c>
      <c r="B830">
        <v>16.250536641966999</v>
      </c>
      <c r="C830">
        <v>4537.6808681333496</v>
      </c>
      <c r="D830">
        <v>3.2019230910647698</v>
      </c>
      <c r="E830" t="s">
        <v>4</v>
      </c>
    </row>
    <row r="831" spans="1:5" x14ac:dyDescent="0.25">
      <c r="A831">
        <v>-49.245469522239702</v>
      </c>
      <c r="B831">
        <v>16.2601585481878</v>
      </c>
      <c r="C831">
        <v>4552.3723572900699</v>
      </c>
      <c r="D831">
        <v>3.2028304872322901</v>
      </c>
      <c r="E831" t="s">
        <v>4</v>
      </c>
    </row>
    <row r="832" spans="1:5" x14ac:dyDescent="0.25">
      <c r="A832">
        <v>-49.145524437121601</v>
      </c>
      <c r="B832">
        <v>16.2697804544086</v>
      </c>
      <c r="C832">
        <v>4567.0638464467902</v>
      </c>
      <c r="D832">
        <v>3.20373788339981</v>
      </c>
      <c r="E832" t="s">
        <v>4</v>
      </c>
    </row>
    <row r="833" spans="1:5" x14ac:dyDescent="0.25">
      <c r="A833">
        <v>-49.0455793520035</v>
      </c>
      <c r="B833">
        <v>16.279402360629401</v>
      </c>
      <c r="C833">
        <v>4581.7553356035096</v>
      </c>
      <c r="D833">
        <v>3.2046452795673299</v>
      </c>
      <c r="E833" t="s">
        <v>4</v>
      </c>
    </row>
    <row r="834" spans="1:5" x14ac:dyDescent="0.25">
      <c r="A834">
        <v>-48.945634266885399</v>
      </c>
      <c r="B834">
        <v>16.288761136224299</v>
      </c>
      <c r="C834">
        <v>4596.3644476848604</v>
      </c>
      <c r="D834">
        <v>3.20552543708714</v>
      </c>
      <c r="E834" t="s">
        <v>4</v>
      </c>
    </row>
    <row r="835" spans="1:5" x14ac:dyDescent="0.25">
      <c r="A835">
        <v>-48.845689181767398</v>
      </c>
      <c r="B835">
        <v>16.297898415935801</v>
      </c>
      <c r="C835">
        <v>4610.9042170851799</v>
      </c>
      <c r="D835">
        <v>3.2063826658873702</v>
      </c>
      <c r="E835" t="s">
        <v>4</v>
      </c>
    </row>
    <row r="836" spans="1:5" x14ac:dyDescent="0.25">
      <c r="A836">
        <v>-48.745744096649297</v>
      </c>
      <c r="B836">
        <v>16.3070356956474</v>
      </c>
      <c r="C836">
        <v>4625.4439864854903</v>
      </c>
      <c r="D836">
        <v>3.2072398946876</v>
      </c>
      <c r="E836" t="s">
        <v>4</v>
      </c>
    </row>
    <row r="837" spans="1:5" x14ac:dyDescent="0.25">
      <c r="A837">
        <v>-48.645799011531203</v>
      </c>
      <c r="B837">
        <v>16.316172975358999</v>
      </c>
      <c r="C837">
        <v>4639.9837558858098</v>
      </c>
      <c r="D837">
        <v>3.2080971234878399</v>
      </c>
      <c r="E837" t="s">
        <v>4</v>
      </c>
    </row>
    <row r="838" spans="1:5" x14ac:dyDescent="0.25">
      <c r="A838">
        <v>-48.545853926413201</v>
      </c>
      <c r="B838">
        <v>16.325310255070601</v>
      </c>
      <c r="C838">
        <v>4654.5235252861203</v>
      </c>
      <c r="D838">
        <v>3.2089543522880701</v>
      </c>
      <c r="E838" t="s">
        <v>4</v>
      </c>
    </row>
    <row r="839" spans="1:5" x14ac:dyDescent="0.25">
      <c r="A839">
        <v>-48.4459088412951</v>
      </c>
      <c r="B839">
        <v>16.3344475347821</v>
      </c>
      <c r="C839">
        <v>4669.0121556190497</v>
      </c>
      <c r="D839">
        <v>3.2098083848965899</v>
      </c>
      <c r="E839" t="s">
        <v>4</v>
      </c>
    </row>
    <row r="840" spans="1:5" x14ac:dyDescent="0.25">
      <c r="A840">
        <v>-48.345963756176999</v>
      </c>
      <c r="B840">
        <v>16.343584814493699</v>
      </c>
      <c r="C840">
        <v>4683.4272371938696</v>
      </c>
      <c r="D840">
        <v>3.2106578207077301</v>
      </c>
      <c r="E840" t="s">
        <v>4</v>
      </c>
    </row>
    <row r="841" spans="1:5" x14ac:dyDescent="0.25">
      <c r="A841">
        <v>-48.246018671058899</v>
      </c>
      <c r="B841">
        <v>16.352722094205301</v>
      </c>
      <c r="C841">
        <v>4697.8423187687004</v>
      </c>
      <c r="D841">
        <v>3.2115072565188698</v>
      </c>
      <c r="E841" t="s">
        <v>4</v>
      </c>
    </row>
    <row r="842" spans="1:5" x14ac:dyDescent="0.25">
      <c r="A842">
        <v>-48.146073585940897</v>
      </c>
      <c r="B842">
        <v>16.3618593739169</v>
      </c>
      <c r="C842">
        <v>4712.2574003435302</v>
      </c>
      <c r="D842">
        <v>3.21235669233001</v>
      </c>
      <c r="E842" t="s">
        <v>4</v>
      </c>
    </row>
    <row r="843" spans="1:5" x14ac:dyDescent="0.25">
      <c r="A843">
        <v>-48.046128500822803</v>
      </c>
      <c r="B843">
        <v>16.370996653628399</v>
      </c>
      <c r="C843">
        <v>4726.6724819183501</v>
      </c>
      <c r="D843">
        <v>3.2132061281411501</v>
      </c>
      <c r="E843" t="s">
        <v>4</v>
      </c>
    </row>
    <row r="844" spans="1:5" x14ac:dyDescent="0.25">
      <c r="A844">
        <v>-47.946183415704702</v>
      </c>
      <c r="B844">
        <v>16.380144739025901</v>
      </c>
      <c r="C844">
        <v>4741.0843217874099</v>
      </c>
      <c r="D844">
        <v>3.2140550236680001</v>
      </c>
      <c r="E844" t="s">
        <v>4</v>
      </c>
    </row>
    <row r="845" spans="1:5" x14ac:dyDescent="0.25">
      <c r="A845">
        <v>-47.846238330586701</v>
      </c>
      <c r="B845">
        <v>16.3893209836829</v>
      </c>
      <c r="C845">
        <v>4755.4877138785996</v>
      </c>
      <c r="D845">
        <v>3.2149025112318599</v>
      </c>
      <c r="E845" t="s">
        <v>4</v>
      </c>
    </row>
    <row r="846" spans="1:5" x14ac:dyDescent="0.25">
      <c r="A846">
        <v>-47.7462932454686</v>
      </c>
      <c r="B846">
        <v>16.398497228339998</v>
      </c>
      <c r="C846">
        <v>4769.8911059697903</v>
      </c>
      <c r="D846">
        <v>3.2157499987957299</v>
      </c>
      <c r="E846" t="s">
        <v>4</v>
      </c>
    </row>
    <row r="847" spans="1:5" x14ac:dyDescent="0.25">
      <c r="A847">
        <v>-47.646348160350499</v>
      </c>
      <c r="B847">
        <v>16.407673472997001</v>
      </c>
      <c r="C847">
        <v>4784.29449806098</v>
      </c>
      <c r="D847">
        <v>3.2165974863595999</v>
      </c>
      <c r="E847" t="s">
        <v>4</v>
      </c>
    </row>
    <row r="848" spans="1:5" x14ac:dyDescent="0.25">
      <c r="A848">
        <v>-47.546403075232497</v>
      </c>
      <c r="B848">
        <v>16.416849717653999</v>
      </c>
      <c r="C848">
        <v>4798.6978901521597</v>
      </c>
      <c r="D848">
        <v>3.2174449739234601</v>
      </c>
      <c r="E848" t="s">
        <v>4</v>
      </c>
    </row>
    <row r="849" spans="1:5" x14ac:dyDescent="0.25">
      <c r="A849">
        <v>-47.446457990114403</v>
      </c>
      <c r="B849">
        <v>16.425972473385599</v>
      </c>
      <c r="C849">
        <v>4813.0993115987303</v>
      </c>
      <c r="D849">
        <v>3.2182871125947798</v>
      </c>
      <c r="E849" t="s">
        <v>4</v>
      </c>
    </row>
    <row r="850" spans="1:5" x14ac:dyDescent="0.25">
      <c r="A850">
        <v>-47.346512904996302</v>
      </c>
      <c r="B850">
        <v>16.434778551060699</v>
      </c>
      <c r="C850">
        <v>4827.4890659590001</v>
      </c>
      <c r="D850">
        <v>3.2190975834604498</v>
      </c>
      <c r="E850" t="s">
        <v>4</v>
      </c>
    </row>
    <row r="851" spans="1:5" x14ac:dyDescent="0.25">
      <c r="A851">
        <v>-47.246567819878202</v>
      </c>
      <c r="B851">
        <v>16.443584628735799</v>
      </c>
      <c r="C851">
        <v>4841.8788203192698</v>
      </c>
      <c r="D851">
        <v>3.21990805432613</v>
      </c>
      <c r="E851" t="s">
        <v>4</v>
      </c>
    </row>
    <row r="852" spans="1:5" x14ac:dyDescent="0.25">
      <c r="A852">
        <v>-47.1466227347602</v>
      </c>
      <c r="B852">
        <v>16.452390706410899</v>
      </c>
      <c r="C852">
        <v>4856.2685746795496</v>
      </c>
      <c r="D852">
        <v>3.2207185251918</v>
      </c>
      <c r="E852" t="s">
        <v>4</v>
      </c>
    </row>
    <row r="853" spans="1:5" x14ac:dyDescent="0.25">
      <c r="A853">
        <v>-47.046677649642099</v>
      </c>
      <c r="B853">
        <v>16.461196784086098</v>
      </c>
      <c r="C853">
        <v>4870.6583290398203</v>
      </c>
      <c r="D853">
        <v>3.2215289960574802</v>
      </c>
      <c r="E853" t="s">
        <v>4</v>
      </c>
    </row>
    <row r="854" spans="1:5" x14ac:dyDescent="0.25">
      <c r="A854">
        <v>-46.946732564523998</v>
      </c>
      <c r="B854">
        <v>16.4699990784055</v>
      </c>
      <c r="C854">
        <v>4885.0493037456599</v>
      </c>
      <c r="D854">
        <v>3.2223391397908898</v>
      </c>
      <c r="E854" t="s">
        <v>4</v>
      </c>
    </row>
    <row r="855" spans="1:5" x14ac:dyDescent="0.25">
      <c r="A855">
        <v>-46.846787479405997</v>
      </c>
      <c r="B855">
        <v>16.478481259971399</v>
      </c>
      <c r="C855">
        <v>4899.5435328659596</v>
      </c>
      <c r="D855">
        <v>3.2231216046020101</v>
      </c>
      <c r="E855" t="s">
        <v>4</v>
      </c>
    </row>
    <row r="856" spans="1:5" x14ac:dyDescent="0.25">
      <c r="A856">
        <v>-46.746842394287903</v>
      </c>
      <c r="B856">
        <v>16.486963441537402</v>
      </c>
      <c r="C856">
        <v>4914.0377619862602</v>
      </c>
      <c r="D856">
        <v>3.2239040694131398</v>
      </c>
      <c r="E856" t="s">
        <v>4</v>
      </c>
    </row>
    <row r="857" spans="1:5" x14ac:dyDescent="0.25">
      <c r="A857">
        <v>-46.646897309169802</v>
      </c>
      <c r="B857">
        <v>16.495445623103301</v>
      </c>
      <c r="C857">
        <v>4928.5319911065699</v>
      </c>
      <c r="D857">
        <v>3.2246865342242601</v>
      </c>
      <c r="E857" t="s">
        <v>4</v>
      </c>
    </row>
    <row r="858" spans="1:5" x14ac:dyDescent="0.25">
      <c r="A858">
        <v>-46.5469522240518</v>
      </c>
      <c r="B858">
        <v>16.5039278046692</v>
      </c>
      <c r="C858">
        <v>4943.0262202268696</v>
      </c>
      <c r="D858">
        <v>3.22546899903538</v>
      </c>
      <c r="E858" t="s">
        <v>4</v>
      </c>
    </row>
    <row r="859" spans="1:5" x14ac:dyDescent="0.25">
      <c r="A859">
        <v>-46.447007138933699</v>
      </c>
      <c r="B859">
        <v>16.512564223403999</v>
      </c>
      <c r="C859">
        <v>4957.67304569509</v>
      </c>
      <c r="D859">
        <v>3.2262614181602398</v>
      </c>
      <c r="E859" t="s">
        <v>4</v>
      </c>
    </row>
    <row r="860" spans="1:5" x14ac:dyDescent="0.25">
      <c r="A860">
        <v>-46.347062053815598</v>
      </c>
      <c r="B860">
        <v>16.5213897835519</v>
      </c>
      <c r="C860">
        <v>4972.5070004336703</v>
      </c>
      <c r="D860">
        <v>3.2270660442840899</v>
      </c>
      <c r="E860" t="s">
        <v>4</v>
      </c>
    </row>
    <row r="861" spans="1:5" x14ac:dyDescent="0.25">
      <c r="A861">
        <v>-46.247116968697597</v>
      </c>
      <c r="B861">
        <v>16.530215343699801</v>
      </c>
      <c r="C861">
        <v>4987.3409551722498</v>
      </c>
      <c r="D861">
        <v>3.2278706704079498</v>
      </c>
      <c r="E861" t="s">
        <v>4</v>
      </c>
    </row>
    <row r="862" spans="1:5" x14ac:dyDescent="0.25">
      <c r="A862">
        <v>-46.147171883579503</v>
      </c>
      <c r="B862">
        <v>16.539040903847599</v>
      </c>
      <c r="C862">
        <v>5002.1749099108301</v>
      </c>
      <c r="D862">
        <v>3.2286752965318</v>
      </c>
      <c r="E862" t="s">
        <v>4</v>
      </c>
    </row>
    <row r="863" spans="1:5" x14ac:dyDescent="0.25">
      <c r="A863">
        <v>-46.047226798461402</v>
      </c>
      <c r="B863">
        <v>16.547866463995501</v>
      </c>
      <c r="C863">
        <v>5017.0088646493996</v>
      </c>
      <c r="D863">
        <v>3.2294799226556599</v>
      </c>
      <c r="E863" t="s">
        <v>4</v>
      </c>
    </row>
    <row r="864" spans="1:5" x14ac:dyDescent="0.25">
      <c r="A864">
        <v>-45.947281713343301</v>
      </c>
      <c r="B864">
        <v>16.556500958473499</v>
      </c>
      <c r="C864">
        <v>5031.8982900663204</v>
      </c>
      <c r="D864">
        <v>3.2302685239168798</v>
      </c>
      <c r="E864" t="s">
        <v>4</v>
      </c>
    </row>
    <row r="865" spans="1:5" x14ac:dyDescent="0.25">
      <c r="A865">
        <v>-45.8473366282253</v>
      </c>
      <c r="B865">
        <v>16.564722561966601</v>
      </c>
      <c r="C865">
        <v>5046.9075870594897</v>
      </c>
      <c r="D865">
        <v>3.2310224956116298</v>
      </c>
      <c r="E865" t="s">
        <v>4</v>
      </c>
    </row>
    <row r="866" spans="1:5" x14ac:dyDescent="0.25">
      <c r="A866">
        <v>-45.747391543107199</v>
      </c>
      <c r="B866">
        <v>16.572944165459699</v>
      </c>
      <c r="C866">
        <v>5061.91688405266</v>
      </c>
      <c r="D866">
        <v>3.2317764673063798</v>
      </c>
      <c r="E866" t="s">
        <v>4</v>
      </c>
    </row>
    <row r="867" spans="1:5" x14ac:dyDescent="0.25">
      <c r="A867">
        <v>-45.647446457989098</v>
      </c>
      <c r="B867">
        <v>16.5811657689529</v>
      </c>
      <c r="C867">
        <v>5076.9261810458302</v>
      </c>
      <c r="D867">
        <v>3.2325304390011298</v>
      </c>
      <c r="E867" t="s">
        <v>4</v>
      </c>
    </row>
    <row r="868" spans="1:5" x14ac:dyDescent="0.25">
      <c r="A868">
        <v>-45.547501372870997</v>
      </c>
      <c r="B868">
        <v>16.589387372446001</v>
      </c>
      <c r="C868">
        <v>5091.9354780390004</v>
      </c>
      <c r="D868">
        <v>3.2332844106958798</v>
      </c>
      <c r="E868" t="s">
        <v>4</v>
      </c>
    </row>
    <row r="869" spans="1:5" x14ac:dyDescent="0.25">
      <c r="A869">
        <v>-45.447556287753002</v>
      </c>
      <c r="B869">
        <v>16.597673339841801</v>
      </c>
      <c r="C869">
        <v>5107.0334541868897</v>
      </c>
      <c r="D869">
        <v>3.2340430308947101</v>
      </c>
      <c r="E869" t="s">
        <v>4</v>
      </c>
    </row>
    <row r="870" spans="1:5" x14ac:dyDescent="0.25">
      <c r="A870">
        <v>-45.347611202634901</v>
      </c>
      <c r="B870">
        <v>16.6062456278441</v>
      </c>
      <c r="C870">
        <v>5122.5259165038296</v>
      </c>
      <c r="D870">
        <v>3.2348223298040102</v>
      </c>
      <c r="E870" t="s">
        <v>4</v>
      </c>
    </row>
    <row r="871" spans="1:5" x14ac:dyDescent="0.25">
      <c r="A871">
        <v>-45.2476661175168</v>
      </c>
      <c r="B871">
        <v>16.614817915846501</v>
      </c>
      <c r="C871">
        <v>5138.0183788207696</v>
      </c>
      <c r="D871">
        <v>3.2356016287133098</v>
      </c>
      <c r="E871" t="s">
        <v>4</v>
      </c>
    </row>
    <row r="872" spans="1:5" x14ac:dyDescent="0.25">
      <c r="A872">
        <v>-45.147721032398799</v>
      </c>
      <c r="B872">
        <v>16.6233902038488</v>
      </c>
      <c r="C872">
        <v>5153.5108411377096</v>
      </c>
      <c r="D872">
        <v>3.2363809276226201</v>
      </c>
      <c r="E872" t="s">
        <v>4</v>
      </c>
    </row>
    <row r="873" spans="1:5" x14ac:dyDescent="0.25">
      <c r="A873">
        <v>-45.047775947280698</v>
      </c>
      <c r="B873">
        <v>16.631962491851102</v>
      </c>
      <c r="C873">
        <v>5169.0033034546404</v>
      </c>
      <c r="D873">
        <v>3.2371602265319201</v>
      </c>
      <c r="E873" t="s">
        <v>4</v>
      </c>
    </row>
    <row r="874" spans="1:5" x14ac:dyDescent="0.25">
      <c r="A874">
        <v>-44.947830862162597</v>
      </c>
      <c r="B874">
        <v>16.6405035300515</v>
      </c>
      <c r="C874">
        <v>5184.5066105645201</v>
      </c>
      <c r="D874">
        <v>3.2379370180460398</v>
      </c>
      <c r="E874" t="s">
        <v>4</v>
      </c>
    </row>
    <row r="875" spans="1:5" x14ac:dyDescent="0.25">
      <c r="A875">
        <v>-44.847885777044603</v>
      </c>
      <c r="B875">
        <v>16.648459684853599</v>
      </c>
      <c r="C875">
        <v>5200.2128930196995</v>
      </c>
      <c r="D875">
        <v>3.2386668801807899</v>
      </c>
      <c r="E875" t="s">
        <v>4</v>
      </c>
    </row>
    <row r="876" spans="1:5" x14ac:dyDescent="0.25">
      <c r="A876">
        <v>-44.747940691926502</v>
      </c>
      <c r="B876">
        <v>16.6564158396558</v>
      </c>
      <c r="C876">
        <v>5215.9191754748699</v>
      </c>
      <c r="D876">
        <v>3.2393967423155301</v>
      </c>
      <c r="E876" t="s">
        <v>4</v>
      </c>
    </row>
    <row r="877" spans="1:5" x14ac:dyDescent="0.25">
      <c r="A877">
        <v>-44.647995606808401</v>
      </c>
      <c r="B877">
        <v>16.664371994458001</v>
      </c>
      <c r="C877">
        <v>5231.6254579300503</v>
      </c>
      <c r="D877">
        <v>3.2401266044502801</v>
      </c>
      <c r="E877" t="s">
        <v>4</v>
      </c>
    </row>
    <row r="878" spans="1:5" x14ac:dyDescent="0.25">
      <c r="A878">
        <v>-44.548050521690399</v>
      </c>
      <c r="B878">
        <v>16.6723281492601</v>
      </c>
      <c r="C878">
        <v>5247.3317403852298</v>
      </c>
      <c r="D878">
        <v>3.2408564665850199</v>
      </c>
      <c r="E878" t="s">
        <v>4</v>
      </c>
    </row>
    <row r="879" spans="1:5" x14ac:dyDescent="0.25">
      <c r="A879">
        <v>-44.448105436572298</v>
      </c>
      <c r="B879">
        <v>16.680309272040699</v>
      </c>
      <c r="C879">
        <v>5263.2560765180997</v>
      </c>
      <c r="D879">
        <v>3.2415857342440901</v>
      </c>
      <c r="E879" t="s">
        <v>4</v>
      </c>
    </row>
    <row r="880" spans="1:5" x14ac:dyDescent="0.25">
      <c r="A880">
        <v>-44.348160351454197</v>
      </c>
      <c r="B880">
        <v>16.6883165683337</v>
      </c>
      <c r="C880">
        <v>5279.40899466067</v>
      </c>
      <c r="D880">
        <v>3.2423143787242901</v>
      </c>
      <c r="E880" t="s">
        <v>4</v>
      </c>
    </row>
    <row r="881" spans="1:5" x14ac:dyDescent="0.25">
      <c r="A881">
        <v>-44.248215266336103</v>
      </c>
      <c r="B881">
        <v>16.696323864626802</v>
      </c>
      <c r="C881">
        <v>5295.5619128032404</v>
      </c>
      <c r="D881">
        <v>3.2430430232044798</v>
      </c>
      <c r="E881" t="s">
        <v>4</v>
      </c>
    </row>
    <row r="882" spans="1:5" x14ac:dyDescent="0.25">
      <c r="A882">
        <v>-44.148270181218102</v>
      </c>
      <c r="B882">
        <v>16.704331160919899</v>
      </c>
      <c r="C882">
        <v>5311.7148309458198</v>
      </c>
      <c r="D882">
        <v>3.2437716676846802</v>
      </c>
      <c r="E882" t="s">
        <v>4</v>
      </c>
    </row>
    <row r="883" spans="1:5" x14ac:dyDescent="0.25">
      <c r="A883">
        <v>-44.048325096100001</v>
      </c>
      <c r="B883">
        <v>16.712338457213001</v>
      </c>
      <c r="C883">
        <v>5327.8677490883902</v>
      </c>
      <c r="D883">
        <v>3.2445003121648801</v>
      </c>
      <c r="E883" t="s">
        <v>4</v>
      </c>
    </row>
    <row r="884" spans="1:5" x14ac:dyDescent="0.25">
      <c r="A884">
        <v>-43.9483800109819</v>
      </c>
      <c r="B884">
        <v>16.7202712189574</v>
      </c>
      <c r="C884">
        <v>5348.3209033971198</v>
      </c>
      <c r="D884">
        <v>3.2453981459976502</v>
      </c>
      <c r="E884" t="s">
        <v>4</v>
      </c>
    </row>
    <row r="885" spans="1:5" x14ac:dyDescent="0.25">
      <c r="A885">
        <v>-43.848434925863899</v>
      </c>
      <c r="B885">
        <v>16.7280687921617</v>
      </c>
      <c r="C885">
        <v>5376.5736977372098</v>
      </c>
      <c r="D885">
        <v>3.2466028504292099</v>
      </c>
      <c r="E885" t="s">
        <v>4</v>
      </c>
    </row>
    <row r="886" spans="1:5" x14ac:dyDescent="0.25">
      <c r="A886">
        <v>-43.748489840745798</v>
      </c>
      <c r="B886">
        <v>16.735866365365901</v>
      </c>
      <c r="C886">
        <v>5404.8264920772899</v>
      </c>
      <c r="D886">
        <v>3.2478075548607701</v>
      </c>
      <c r="E886" t="s">
        <v>4</v>
      </c>
    </row>
    <row r="887" spans="1:5" x14ac:dyDescent="0.25">
      <c r="A887">
        <v>-43.648544755627697</v>
      </c>
      <c r="B887">
        <v>16.743663938570201</v>
      </c>
      <c r="C887">
        <v>5433.07928641738</v>
      </c>
      <c r="D887">
        <v>3.2490122592923298</v>
      </c>
      <c r="E887" t="s">
        <v>4</v>
      </c>
    </row>
    <row r="888" spans="1:5" x14ac:dyDescent="0.25">
      <c r="A888">
        <v>-43.548599670509702</v>
      </c>
      <c r="B888">
        <v>16.751461511774401</v>
      </c>
      <c r="C888">
        <v>5461.3320807574601</v>
      </c>
      <c r="D888">
        <v>3.2502169637238798</v>
      </c>
      <c r="E888" t="s">
        <v>4</v>
      </c>
    </row>
    <row r="889" spans="1:5" x14ac:dyDescent="0.25">
      <c r="A889">
        <v>-43.448654585391601</v>
      </c>
      <c r="B889">
        <v>16.758884282519901</v>
      </c>
      <c r="C889">
        <v>5485.1008810701896</v>
      </c>
      <c r="D889">
        <v>3.2511428913790801</v>
      </c>
      <c r="E889" t="s">
        <v>4</v>
      </c>
    </row>
    <row r="890" spans="1:5" x14ac:dyDescent="0.25">
      <c r="A890">
        <v>-43.3487095002735</v>
      </c>
      <c r="B890">
        <v>16.7659436675759</v>
      </c>
      <c r="C890">
        <v>5504.5222732394304</v>
      </c>
      <c r="D890">
        <v>3.2517985340114999</v>
      </c>
      <c r="E890" t="s">
        <v>4</v>
      </c>
    </row>
    <row r="891" spans="1:5" x14ac:dyDescent="0.25">
      <c r="A891">
        <v>-43.248764415155399</v>
      </c>
      <c r="B891">
        <v>16.7730030526319</v>
      </c>
      <c r="C891">
        <v>5523.9436654086703</v>
      </c>
      <c r="D891">
        <v>3.2524541766439201</v>
      </c>
      <c r="E891" t="s">
        <v>4</v>
      </c>
    </row>
    <row r="892" spans="1:5" x14ac:dyDescent="0.25">
      <c r="A892">
        <v>-43.148819330037398</v>
      </c>
      <c r="B892">
        <v>16.7800624376878</v>
      </c>
      <c r="C892">
        <v>5543.3650575779102</v>
      </c>
      <c r="D892">
        <v>3.2531098192763501</v>
      </c>
      <c r="E892" t="s">
        <v>4</v>
      </c>
    </row>
    <row r="893" spans="1:5" x14ac:dyDescent="0.25">
      <c r="A893">
        <v>-43.048874244919297</v>
      </c>
      <c r="B893">
        <v>16.787121822743799</v>
      </c>
      <c r="C893">
        <v>5562.7864497471601</v>
      </c>
      <c r="D893">
        <v>3.2537654619087699</v>
      </c>
      <c r="E893" t="s">
        <v>4</v>
      </c>
    </row>
    <row r="894" spans="1:5" x14ac:dyDescent="0.25">
      <c r="A894">
        <v>-42.948929159801203</v>
      </c>
      <c r="B894">
        <v>16.794181207799799</v>
      </c>
      <c r="C894">
        <v>5582.2078419164</v>
      </c>
      <c r="D894">
        <v>3.2544211045411999</v>
      </c>
      <c r="E894" t="s">
        <v>4</v>
      </c>
    </row>
    <row r="895" spans="1:5" x14ac:dyDescent="0.25">
      <c r="A895">
        <v>-42.848984074683202</v>
      </c>
      <c r="B895">
        <v>16.800805875771999</v>
      </c>
      <c r="C895">
        <v>5602.4002866293904</v>
      </c>
      <c r="D895">
        <v>3.2550249202530002</v>
      </c>
      <c r="E895" t="s">
        <v>4</v>
      </c>
    </row>
    <row r="896" spans="1:5" x14ac:dyDescent="0.25">
      <c r="A896">
        <v>-42.749038989565101</v>
      </c>
      <c r="B896">
        <v>16.807403128101001</v>
      </c>
      <c r="C896">
        <v>5622.6413581439901</v>
      </c>
      <c r="D896">
        <v>3.2556254674749798</v>
      </c>
      <c r="E896" t="s">
        <v>4</v>
      </c>
    </row>
    <row r="897" spans="1:5" x14ac:dyDescent="0.25">
      <c r="A897">
        <v>-42.649093904447</v>
      </c>
      <c r="B897">
        <v>16.814000380430102</v>
      </c>
      <c r="C897">
        <v>5642.8824296585799</v>
      </c>
      <c r="D897">
        <v>3.2562260146969599</v>
      </c>
      <c r="E897" t="s">
        <v>4</v>
      </c>
    </row>
    <row r="898" spans="1:5" x14ac:dyDescent="0.25">
      <c r="A898">
        <v>-42.549148819328899</v>
      </c>
      <c r="B898">
        <v>16.820597632759199</v>
      </c>
      <c r="C898">
        <v>5663.1235011731696</v>
      </c>
      <c r="D898">
        <v>3.25682656191894</v>
      </c>
      <c r="E898" t="s">
        <v>4</v>
      </c>
    </row>
    <row r="899" spans="1:5" x14ac:dyDescent="0.25">
      <c r="A899">
        <v>-42.449203734210897</v>
      </c>
      <c r="B899">
        <v>16.827072397189799</v>
      </c>
      <c r="C899">
        <v>5683.3024077769196</v>
      </c>
      <c r="D899">
        <v>3.2574143998702598</v>
      </c>
      <c r="E899" t="s">
        <v>4</v>
      </c>
    </row>
    <row r="900" spans="1:5" x14ac:dyDescent="0.25">
      <c r="A900">
        <v>-42.349258649092803</v>
      </c>
      <c r="B900">
        <v>16.833345753409699</v>
      </c>
      <c r="C900">
        <v>5703.3790959278303</v>
      </c>
      <c r="D900">
        <v>3.2579813398267801</v>
      </c>
      <c r="E900" t="s">
        <v>4</v>
      </c>
    </row>
    <row r="901" spans="1:5" x14ac:dyDescent="0.25">
      <c r="A901">
        <v>-42.249313563974702</v>
      </c>
      <c r="B901">
        <v>16.839619109629599</v>
      </c>
      <c r="C901">
        <v>5723.4557840787402</v>
      </c>
      <c r="D901">
        <v>3.2585482797832999</v>
      </c>
      <c r="E901" t="s">
        <v>4</v>
      </c>
    </row>
    <row r="902" spans="1:5" x14ac:dyDescent="0.25">
      <c r="A902">
        <v>-42.149368478856701</v>
      </c>
      <c r="B902">
        <v>16.845892465849499</v>
      </c>
      <c r="C902">
        <v>5743.53247222965</v>
      </c>
      <c r="D902">
        <v>3.2591152197398099</v>
      </c>
      <c r="E902" t="s">
        <v>4</v>
      </c>
    </row>
    <row r="903" spans="1:5" x14ac:dyDescent="0.25">
      <c r="A903">
        <v>-42.0494233937386</v>
      </c>
      <c r="B903">
        <v>16.852165822069399</v>
      </c>
      <c r="C903">
        <v>5763.6091603805698</v>
      </c>
      <c r="D903">
        <v>3.2596821596963301</v>
      </c>
      <c r="E903" t="s">
        <v>4</v>
      </c>
    </row>
    <row r="904" spans="1:5" x14ac:dyDescent="0.25">
      <c r="A904">
        <v>-41.949478308620499</v>
      </c>
      <c r="B904">
        <v>16.866541374563798</v>
      </c>
      <c r="C904">
        <v>5795.45339235952</v>
      </c>
      <c r="D904">
        <v>3.2608098003153798</v>
      </c>
      <c r="E904" t="s">
        <v>4</v>
      </c>
    </row>
    <row r="905" spans="1:5" x14ac:dyDescent="0.25">
      <c r="A905">
        <v>-41.849533223502497</v>
      </c>
      <c r="B905">
        <v>16.905837522065301</v>
      </c>
      <c r="C905">
        <v>5863.4920318834602</v>
      </c>
      <c r="D905">
        <v>3.2636620343234299</v>
      </c>
      <c r="E905" t="s">
        <v>4</v>
      </c>
    </row>
    <row r="906" spans="1:5" x14ac:dyDescent="0.25">
      <c r="A906">
        <v>-41.749588138384397</v>
      </c>
      <c r="B906">
        <v>16.9451336695669</v>
      </c>
      <c r="C906">
        <v>5931.5306714074104</v>
      </c>
      <c r="D906">
        <v>3.2665142683314801</v>
      </c>
      <c r="E906" t="s">
        <v>4</v>
      </c>
    </row>
    <row r="907" spans="1:5" x14ac:dyDescent="0.25">
      <c r="A907">
        <v>-41.649643053266303</v>
      </c>
      <c r="B907">
        <v>16.984429817068499</v>
      </c>
      <c r="C907">
        <v>5999.5693109313497</v>
      </c>
      <c r="D907">
        <v>3.2693665023395302</v>
      </c>
      <c r="E907" t="s">
        <v>4</v>
      </c>
    </row>
    <row r="908" spans="1:5" x14ac:dyDescent="0.25">
      <c r="A908">
        <v>-41.549697968148202</v>
      </c>
      <c r="B908">
        <v>17.023725964570101</v>
      </c>
      <c r="C908">
        <v>6067.6079504552999</v>
      </c>
      <c r="D908">
        <v>3.2722187363475799</v>
      </c>
      <c r="E908" t="s">
        <v>4</v>
      </c>
    </row>
    <row r="909" spans="1:5" x14ac:dyDescent="0.25">
      <c r="A909">
        <v>-41.4497528830302</v>
      </c>
      <c r="B909">
        <v>17.106592083911899</v>
      </c>
      <c r="C909">
        <v>6401.9112317573499</v>
      </c>
      <c r="D909">
        <v>3.2768426653309199</v>
      </c>
      <c r="E909" t="s">
        <v>4</v>
      </c>
    </row>
    <row r="910" spans="1:5" x14ac:dyDescent="0.25">
      <c r="A910">
        <v>-41.349807797912099</v>
      </c>
      <c r="B910">
        <v>17.533063412027801</v>
      </c>
      <c r="C910">
        <v>8836.0533232115904</v>
      </c>
      <c r="D910">
        <v>3.29543868555416</v>
      </c>
      <c r="E910" t="s">
        <v>4</v>
      </c>
    </row>
    <row r="911" spans="1:5" x14ac:dyDescent="0.25">
      <c r="A911">
        <v>-41.249862712793998</v>
      </c>
      <c r="B911">
        <v>17.959534740143699</v>
      </c>
      <c r="C911">
        <v>11270.195414665801</v>
      </c>
      <c r="D911">
        <v>3.3140347057773898</v>
      </c>
      <c r="E911" t="s">
        <v>4</v>
      </c>
    </row>
    <row r="912" spans="1:5" x14ac:dyDescent="0.25">
      <c r="A912">
        <v>-41.149917627675997</v>
      </c>
      <c r="B912">
        <v>18.386006068259601</v>
      </c>
      <c r="C912">
        <v>13704.33750612</v>
      </c>
      <c r="D912">
        <v>3.3326307260006298</v>
      </c>
      <c r="E912" t="s">
        <v>4</v>
      </c>
    </row>
    <row r="913" spans="1:5" x14ac:dyDescent="0.25">
      <c r="A913">
        <v>-41.049972542557903</v>
      </c>
      <c r="B913">
        <v>18.812477396375499</v>
      </c>
      <c r="C913">
        <v>16138.4795975742</v>
      </c>
      <c r="D913">
        <v>3.3512267462238601</v>
      </c>
      <c r="E913" t="s">
        <v>4</v>
      </c>
    </row>
    <row r="914" spans="1:5" x14ac:dyDescent="0.25">
      <c r="A914">
        <v>-40.950027457439802</v>
      </c>
      <c r="B914">
        <v>19.238948724491401</v>
      </c>
      <c r="C914">
        <v>18572.6216890285</v>
      </c>
      <c r="D914">
        <v>3.3698227664471001</v>
      </c>
      <c r="E914" t="s">
        <v>4</v>
      </c>
    </row>
    <row r="915" spans="1:5" x14ac:dyDescent="0.25">
      <c r="A915">
        <v>-40.850082372321801</v>
      </c>
      <c r="B915">
        <v>20.234141572021699</v>
      </c>
      <c r="C915">
        <v>28985.099241423399</v>
      </c>
      <c r="D915">
        <v>3.4032536412905801</v>
      </c>
      <c r="E915" t="s">
        <v>4</v>
      </c>
    </row>
    <row r="916" spans="1:5" x14ac:dyDescent="0.25">
      <c r="A916">
        <v>-40.7501372872037</v>
      </c>
      <c r="B916">
        <v>21.2411102223681</v>
      </c>
      <c r="C916">
        <v>39562.774174225196</v>
      </c>
      <c r="D916">
        <v>3.43699168285247</v>
      </c>
      <c r="E916" t="s">
        <v>4</v>
      </c>
    </row>
    <row r="917" spans="1:5" x14ac:dyDescent="0.25">
      <c r="A917">
        <v>-40.650192202085599</v>
      </c>
      <c r="B917">
        <v>22.248078872714501</v>
      </c>
      <c r="C917">
        <v>50140.449107027001</v>
      </c>
      <c r="D917">
        <v>3.4707297244143702</v>
      </c>
      <c r="E917" t="s">
        <v>4</v>
      </c>
    </row>
    <row r="918" spans="1:5" x14ac:dyDescent="0.25">
      <c r="A918">
        <v>-40.550247116967597</v>
      </c>
      <c r="B918">
        <v>23.255047523060899</v>
      </c>
      <c r="C918">
        <v>60718.124039828901</v>
      </c>
      <c r="D918">
        <v>3.5044677659762602</v>
      </c>
      <c r="E918" t="s">
        <v>4</v>
      </c>
    </row>
    <row r="919" spans="1:5" x14ac:dyDescent="0.25">
      <c r="A919">
        <v>-40.450302031849503</v>
      </c>
      <c r="B919">
        <v>24.1091002547778</v>
      </c>
      <c r="C919">
        <v>69303.458065219194</v>
      </c>
      <c r="D919">
        <v>3.5349048199961501</v>
      </c>
      <c r="E919" t="s">
        <v>4</v>
      </c>
    </row>
    <row r="920" spans="1:5" x14ac:dyDescent="0.25">
      <c r="A920">
        <v>-40.350356946731402</v>
      </c>
      <c r="B920">
        <v>24.7495475809155</v>
      </c>
      <c r="C920">
        <v>75105.728094432299</v>
      </c>
      <c r="D920">
        <v>3.5607307858504398</v>
      </c>
      <c r="E920" t="s">
        <v>4</v>
      </c>
    </row>
    <row r="921" spans="1:5" x14ac:dyDescent="0.25">
      <c r="A921">
        <v>-40.250411861613301</v>
      </c>
      <c r="B921">
        <v>25.3899949070532</v>
      </c>
      <c r="C921">
        <v>80907.998123645593</v>
      </c>
      <c r="D921">
        <v>3.5865567517047299</v>
      </c>
      <c r="E921" t="s">
        <v>4</v>
      </c>
    </row>
    <row r="922" spans="1:5" x14ac:dyDescent="0.25">
      <c r="A922">
        <v>-40.1504667764953</v>
      </c>
      <c r="B922">
        <v>26.0304422331909</v>
      </c>
      <c r="C922">
        <v>86710.268152858698</v>
      </c>
      <c r="D922">
        <v>3.61238271755902</v>
      </c>
      <c r="E922" t="s">
        <v>4</v>
      </c>
    </row>
    <row r="923" spans="1:5" x14ac:dyDescent="0.25">
      <c r="A923">
        <v>-40.050521691377199</v>
      </c>
      <c r="B923">
        <v>26.6708895593286</v>
      </c>
      <c r="C923">
        <v>92512.538182071905</v>
      </c>
      <c r="D923">
        <v>3.6382086834133101</v>
      </c>
      <c r="E923" t="s">
        <v>4</v>
      </c>
    </row>
    <row r="924" spans="1:5" x14ac:dyDescent="0.25">
      <c r="A924">
        <v>-39.950576606259098</v>
      </c>
      <c r="B924">
        <v>27.179697234026101</v>
      </c>
      <c r="C924">
        <v>96018.879493601402</v>
      </c>
      <c r="D924">
        <v>3.6611562958468702</v>
      </c>
      <c r="E924" t="s">
        <v>4</v>
      </c>
    </row>
    <row r="925" spans="1:5" x14ac:dyDescent="0.25">
      <c r="A925">
        <v>-39.850631521141104</v>
      </c>
      <c r="B925">
        <v>27.357260490510701</v>
      </c>
      <c r="C925">
        <v>93747.982989420605</v>
      </c>
      <c r="D925">
        <v>3.6768611171166001</v>
      </c>
      <c r="E925" t="s">
        <v>4</v>
      </c>
    </row>
    <row r="926" spans="1:5" x14ac:dyDescent="0.25">
      <c r="A926">
        <v>-39.750686436023003</v>
      </c>
      <c r="B926">
        <v>27.534823746995301</v>
      </c>
      <c r="C926">
        <v>91477.086485239895</v>
      </c>
      <c r="D926">
        <v>3.6925659383863199</v>
      </c>
      <c r="E926" t="s">
        <v>4</v>
      </c>
    </row>
    <row r="927" spans="1:5" x14ac:dyDescent="0.25">
      <c r="A927">
        <v>-39.650741350904902</v>
      </c>
      <c r="B927">
        <v>27.7123870034799</v>
      </c>
      <c r="C927">
        <v>89206.189981059098</v>
      </c>
      <c r="D927">
        <v>3.70827075965604</v>
      </c>
      <c r="E927" t="s">
        <v>4</v>
      </c>
    </row>
    <row r="928" spans="1:5" x14ac:dyDescent="0.25">
      <c r="A928">
        <v>-39.5507962657869</v>
      </c>
      <c r="B928">
        <v>27.8899502599645</v>
      </c>
      <c r="C928">
        <v>86935.293476878302</v>
      </c>
      <c r="D928">
        <v>3.7239755809257602</v>
      </c>
      <c r="E928" t="s">
        <v>4</v>
      </c>
    </row>
    <row r="929" spans="1:5" x14ac:dyDescent="0.25">
      <c r="A929">
        <v>-39.450851180668799</v>
      </c>
      <c r="B929">
        <v>28.0327302917119</v>
      </c>
      <c r="C929">
        <v>84466.957360747794</v>
      </c>
      <c r="D929">
        <v>3.7385124961437302</v>
      </c>
      <c r="E929" t="s">
        <v>4</v>
      </c>
    </row>
    <row r="930" spans="1:5" x14ac:dyDescent="0.25">
      <c r="A930">
        <v>-39.350906095550698</v>
      </c>
      <c r="B930">
        <v>27.980809501879602</v>
      </c>
      <c r="C930">
        <v>80893.443247194897</v>
      </c>
      <c r="D930">
        <v>3.7465119994477298</v>
      </c>
      <c r="E930" t="s">
        <v>4</v>
      </c>
    </row>
    <row r="931" spans="1:5" x14ac:dyDescent="0.25">
      <c r="A931">
        <v>-39.250961010432597</v>
      </c>
      <c r="B931">
        <v>27.9288887120473</v>
      </c>
      <c r="C931">
        <v>77319.929133641897</v>
      </c>
      <c r="D931">
        <v>3.7545115027517202</v>
      </c>
      <c r="E931" t="s">
        <v>4</v>
      </c>
    </row>
    <row r="932" spans="1:5" x14ac:dyDescent="0.25">
      <c r="A932">
        <v>-39.151015925314603</v>
      </c>
      <c r="B932">
        <v>27.876967922215002</v>
      </c>
      <c r="C932">
        <v>73746.415020088898</v>
      </c>
      <c r="D932">
        <v>3.7625110060557101</v>
      </c>
      <c r="E932" t="s">
        <v>4</v>
      </c>
    </row>
    <row r="933" spans="1:5" x14ac:dyDescent="0.25">
      <c r="A933">
        <v>-39.051070840196502</v>
      </c>
      <c r="B933">
        <v>27.825047132382799</v>
      </c>
      <c r="C933">
        <v>70172.900906536001</v>
      </c>
      <c r="D933">
        <v>3.7705105093597</v>
      </c>
      <c r="E933" t="s">
        <v>4</v>
      </c>
    </row>
    <row r="934" spans="1:5" x14ac:dyDescent="0.25">
      <c r="A934">
        <v>-38.951125755078401</v>
      </c>
      <c r="B934">
        <v>27.772118329325</v>
      </c>
      <c r="C934">
        <v>66615.364110101204</v>
      </c>
      <c r="D934">
        <v>3.7784321680702502</v>
      </c>
      <c r="E934" t="s">
        <v>4</v>
      </c>
    </row>
    <row r="935" spans="1:5" x14ac:dyDescent="0.25">
      <c r="A935">
        <v>-38.851180669960399</v>
      </c>
      <c r="B935">
        <v>27.66644471004</v>
      </c>
      <c r="C935">
        <v>63893.848740679001</v>
      </c>
      <c r="D935">
        <v>3.7822805679465099</v>
      </c>
      <c r="E935" t="s">
        <v>4</v>
      </c>
    </row>
    <row r="936" spans="1:5" x14ac:dyDescent="0.25">
      <c r="A936">
        <v>-38.751235584842298</v>
      </c>
      <c r="B936">
        <v>27.560771090754901</v>
      </c>
      <c r="C936">
        <v>61172.333371256798</v>
      </c>
      <c r="D936">
        <v>3.7861289678227799</v>
      </c>
      <c r="E936" t="s">
        <v>4</v>
      </c>
    </row>
    <row r="937" spans="1:5" x14ac:dyDescent="0.25">
      <c r="A937">
        <v>-38.651290499724198</v>
      </c>
      <c r="B937">
        <v>27.455097471469902</v>
      </c>
      <c r="C937">
        <v>58450.818001834603</v>
      </c>
      <c r="D937">
        <v>3.78997736769904</v>
      </c>
      <c r="E937" t="s">
        <v>4</v>
      </c>
    </row>
    <row r="938" spans="1:5" x14ac:dyDescent="0.25">
      <c r="A938">
        <v>-38.551345414606097</v>
      </c>
      <c r="B938">
        <v>27.349423852184898</v>
      </c>
      <c r="C938">
        <v>55729.3026324124</v>
      </c>
      <c r="D938">
        <v>3.79382576757531</v>
      </c>
      <c r="E938" t="s">
        <v>4</v>
      </c>
    </row>
    <row r="939" spans="1:5" x14ac:dyDescent="0.25">
      <c r="A939">
        <v>-38.451400329488102</v>
      </c>
      <c r="B939">
        <v>27.252394824174001</v>
      </c>
      <c r="C939">
        <v>53270.453942320499</v>
      </c>
      <c r="D939">
        <v>3.7974242070330302</v>
      </c>
      <c r="E939" t="s">
        <v>4</v>
      </c>
    </row>
    <row r="940" spans="1:5" x14ac:dyDescent="0.25">
      <c r="A940">
        <v>-38.351455244370001</v>
      </c>
      <c r="B940">
        <v>27.180871231083799</v>
      </c>
      <c r="C940">
        <v>51586.590174370103</v>
      </c>
      <c r="D940">
        <v>3.8002851507566402</v>
      </c>
      <c r="E940" t="s">
        <v>4</v>
      </c>
    </row>
    <row r="941" spans="1:5" x14ac:dyDescent="0.25">
      <c r="A941">
        <v>-38.2515101592519</v>
      </c>
      <c r="B941">
        <v>27.1093476379937</v>
      </c>
      <c r="C941">
        <v>49902.726406419701</v>
      </c>
      <c r="D941">
        <v>3.8031460944802502</v>
      </c>
      <c r="E941" t="s">
        <v>4</v>
      </c>
    </row>
    <row r="942" spans="1:5" x14ac:dyDescent="0.25">
      <c r="A942">
        <v>-38.151565074133899</v>
      </c>
      <c r="B942">
        <v>27.037824044903601</v>
      </c>
      <c r="C942">
        <v>48218.8626384694</v>
      </c>
      <c r="D942">
        <v>3.80600703820385</v>
      </c>
      <c r="E942" t="s">
        <v>4</v>
      </c>
    </row>
    <row r="943" spans="1:5" x14ac:dyDescent="0.25">
      <c r="A943">
        <v>-38.051619989015798</v>
      </c>
      <c r="B943">
        <v>26.9663004518134</v>
      </c>
      <c r="C943">
        <v>46534.998870518997</v>
      </c>
      <c r="D943">
        <v>3.80886798192746</v>
      </c>
      <c r="E943" t="s">
        <v>4</v>
      </c>
    </row>
    <row r="944" spans="1:5" x14ac:dyDescent="0.25">
      <c r="A944">
        <v>-37.951674903897697</v>
      </c>
      <c r="B944">
        <v>26.897574820059301</v>
      </c>
      <c r="C944">
        <v>45074.144558895103</v>
      </c>
      <c r="D944">
        <v>3.8112416245492202</v>
      </c>
      <c r="E944" t="s">
        <v>4</v>
      </c>
    </row>
    <row r="945" spans="1:5" x14ac:dyDescent="0.25">
      <c r="A945">
        <v>-37.851729818779702</v>
      </c>
      <c r="B945">
        <v>26.832074746732399</v>
      </c>
      <c r="C945">
        <v>43870.381016168001</v>
      </c>
      <c r="D945">
        <v>3.8130534945133499</v>
      </c>
      <c r="E945" t="s">
        <v>4</v>
      </c>
    </row>
    <row r="946" spans="1:5" x14ac:dyDescent="0.25">
      <c r="A946">
        <v>-37.751784733661601</v>
      </c>
      <c r="B946">
        <v>26.766574673405501</v>
      </c>
      <c r="C946">
        <v>42666.617473440798</v>
      </c>
      <c r="D946">
        <v>3.8148653644774702</v>
      </c>
      <c r="E946" t="s">
        <v>4</v>
      </c>
    </row>
    <row r="947" spans="1:5" x14ac:dyDescent="0.25">
      <c r="A947">
        <v>-37.651839648543501</v>
      </c>
      <c r="B947">
        <v>26.701074600078599</v>
      </c>
      <c r="C947">
        <v>41462.853930713703</v>
      </c>
      <c r="D947">
        <v>3.8166772344415998</v>
      </c>
      <c r="E947" t="s">
        <v>4</v>
      </c>
    </row>
    <row r="948" spans="1:5" x14ac:dyDescent="0.25">
      <c r="A948">
        <v>-37.5518945634254</v>
      </c>
      <c r="B948">
        <v>26.6355745267517</v>
      </c>
      <c r="C948">
        <v>40259.0903879865</v>
      </c>
      <c r="D948">
        <v>3.8184891044057299</v>
      </c>
      <c r="E948" t="s">
        <v>4</v>
      </c>
    </row>
    <row r="949" spans="1:5" x14ac:dyDescent="0.25">
      <c r="A949">
        <v>-37.451949478307398</v>
      </c>
      <c r="B949">
        <v>26.569034056935099</v>
      </c>
      <c r="C949">
        <v>39079.236578254102</v>
      </c>
      <c r="D949">
        <v>3.8203836891218401</v>
      </c>
      <c r="E949" t="s">
        <v>4</v>
      </c>
    </row>
    <row r="950" spans="1:5" x14ac:dyDescent="0.25">
      <c r="A950">
        <v>-37.352004393189297</v>
      </c>
      <c r="B950">
        <v>26.5003973054982</v>
      </c>
      <c r="C950">
        <v>37947.558184637397</v>
      </c>
      <c r="D950">
        <v>3.82244493473695</v>
      </c>
      <c r="E950" t="s">
        <v>4</v>
      </c>
    </row>
    <row r="951" spans="1:5" x14ac:dyDescent="0.25">
      <c r="A951">
        <v>-37.252059308071203</v>
      </c>
      <c r="B951">
        <v>26.431760554061398</v>
      </c>
      <c r="C951">
        <v>36815.879791020801</v>
      </c>
      <c r="D951">
        <v>3.8245061803520501</v>
      </c>
      <c r="E951" t="s">
        <v>4</v>
      </c>
    </row>
    <row r="952" spans="1:5" x14ac:dyDescent="0.25">
      <c r="A952">
        <v>-37.152114222953202</v>
      </c>
      <c r="B952">
        <v>26.3631238026245</v>
      </c>
      <c r="C952">
        <v>35684.201397404096</v>
      </c>
      <c r="D952">
        <v>3.82656742596716</v>
      </c>
      <c r="E952" t="s">
        <v>4</v>
      </c>
    </row>
    <row r="953" spans="1:5" x14ac:dyDescent="0.25">
      <c r="A953">
        <v>-37.052169137835101</v>
      </c>
      <c r="B953">
        <v>26.294487051187701</v>
      </c>
      <c r="C953">
        <v>34552.523003787501</v>
      </c>
      <c r="D953">
        <v>3.8286286715822602</v>
      </c>
      <c r="E953" t="s">
        <v>4</v>
      </c>
    </row>
    <row r="954" spans="1:5" x14ac:dyDescent="0.25">
      <c r="A954">
        <v>-36.952224052717</v>
      </c>
      <c r="B954">
        <v>26.226129260414499</v>
      </c>
      <c r="C954">
        <v>33522.3785428212</v>
      </c>
      <c r="D954">
        <v>3.8302164589599501</v>
      </c>
      <c r="E954" t="s">
        <v>4</v>
      </c>
    </row>
    <row r="955" spans="1:5" x14ac:dyDescent="0.25">
      <c r="A955">
        <v>-36.852278967598998</v>
      </c>
      <c r="B955">
        <v>26.158895247014399</v>
      </c>
      <c r="C955">
        <v>32901.257829634204</v>
      </c>
      <c r="D955">
        <v>3.8298969464071302</v>
      </c>
      <c r="E955" t="s">
        <v>4</v>
      </c>
    </row>
    <row r="956" spans="1:5" x14ac:dyDescent="0.25">
      <c r="A956">
        <v>-36.752333882480897</v>
      </c>
      <c r="B956">
        <v>26.0916612336143</v>
      </c>
      <c r="C956">
        <v>32280.1371164472</v>
      </c>
      <c r="D956">
        <v>3.82957743385432</v>
      </c>
      <c r="E956" t="s">
        <v>4</v>
      </c>
    </row>
    <row r="957" spans="1:5" x14ac:dyDescent="0.25">
      <c r="A957">
        <v>-36.652388797362804</v>
      </c>
      <c r="B957">
        <v>26.0244272202142</v>
      </c>
      <c r="C957">
        <v>31659.016403260201</v>
      </c>
      <c r="D957">
        <v>3.8292579213015099</v>
      </c>
      <c r="E957" t="s">
        <v>4</v>
      </c>
    </row>
    <row r="958" spans="1:5" x14ac:dyDescent="0.25">
      <c r="A958">
        <v>-36.552443712244703</v>
      </c>
      <c r="B958">
        <v>25.9571932068141</v>
      </c>
      <c r="C958">
        <v>31037.895690073201</v>
      </c>
      <c r="D958">
        <v>3.82893840874869</v>
      </c>
      <c r="E958" t="s">
        <v>4</v>
      </c>
    </row>
    <row r="959" spans="1:5" x14ac:dyDescent="0.25">
      <c r="A959">
        <v>-36.452498627126701</v>
      </c>
      <c r="B959">
        <v>25.8903336572554</v>
      </c>
      <c r="C959">
        <v>30426.373347307599</v>
      </c>
      <c r="D959">
        <v>3.8285925164407302</v>
      </c>
      <c r="E959" t="s">
        <v>4</v>
      </c>
    </row>
    <row r="960" spans="1:5" x14ac:dyDescent="0.25">
      <c r="A960">
        <v>-36.3525535420086</v>
      </c>
      <c r="B960">
        <v>25.8287690434205</v>
      </c>
      <c r="C960">
        <v>29950.5723982329</v>
      </c>
      <c r="D960">
        <v>3.8278736131968998</v>
      </c>
      <c r="E960" t="s">
        <v>4</v>
      </c>
    </row>
    <row r="961" spans="1:5" x14ac:dyDescent="0.25">
      <c r="A961">
        <v>-36.252608456890499</v>
      </c>
      <c r="B961">
        <v>25.7672044295856</v>
      </c>
      <c r="C961">
        <v>29474.771449158099</v>
      </c>
      <c r="D961">
        <v>3.8271547099530698</v>
      </c>
      <c r="E961" t="s">
        <v>4</v>
      </c>
    </row>
    <row r="962" spans="1:5" x14ac:dyDescent="0.25">
      <c r="A962">
        <v>-36.152663371772498</v>
      </c>
      <c r="B962">
        <v>25.7056398157507</v>
      </c>
      <c r="C962">
        <v>28998.9705000834</v>
      </c>
      <c r="D962">
        <v>3.8264358067092399</v>
      </c>
      <c r="E962" t="s">
        <v>4</v>
      </c>
    </row>
    <row r="963" spans="1:5" x14ac:dyDescent="0.25">
      <c r="A963">
        <v>-36.052718286654397</v>
      </c>
      <c r="B963">
        <v>25.644075201915701</v>
      </c>
      <c r="C963">
        <v>28523.169551008701</v>
      </c>
      <c r="D963">
        <v>3.8257169034654002</v>
      </c>
      <c r="E963" t="s">
        <v>4</v>
      </c>
    </row>
    <row r="964" spans="1:5" x14ac:dyDescent="0.25">
      <c r="A964">
        <v>-35.952773201536303</v>
      </c>
      <c r="B964">
        <v>25.582510588080801</v>
      </c>
      <c r="C964">
        <v>28047.3686019339</v>
      </c>
      <c r="D964">
        <v>3.8249980002215702</v>
      </c>
      <c r="E964" t="s">
        <v>4</v>
      </c>
    </row>
    <row r="965" spans="1:5" x14ac:dyDescent="0.25">
      <c r="A965">
        <v>-35.852828116418202</v>
      </c>
      <c r="B965">
        <v>25.525750476241299</v>
      </c>
      <c r="C965">
        <v>27663.0486435495</v>
      </c>
      <c r="D965">
        <v>3.8240500081408699</v>
      </c>
      <c r="E965" t="s">
        <v>4</v>
      </c>
    </row>
    <row r="966" spans="1:5" x14ac:dyDescent="0.25">
      <c r="A966">
        <v>-35.7528830313002</v>
      </c>
      <c r="B966">
        <v>25.469334105826</v>
      </c>
      <c r="C966">
        <v>27285.2737560286</v>
      </c>
      <c r="D966">
        <v>3.8230856257406098</v>
      </c>
      <c r="E966" t="s">
        <v>4</v>
      </c>
    </row>
    <row r="967" spans="1:5" x14ac:dyDescent="0.25">
      <c r="A967">
        <v>-35.652937946182099</v>
      </c>
      <c r="B967">
        <v>25.412917735410701</v>
      </c>
      <c r="C967">
        <v>26907.498868507799</v>
      </c>
      <c r="D967">
        <v>3.8221212433403502</v>
      </c>
      <c r="E967" t="s">
        <v>4</v>
      </c>
    </row>
    <row r="968" spans="1:5" x14ac:dyDescent="0.25">
      <c r="A968">
        <v>-35.552992861063998</v>
      </c>
      <c r="B968">
        <v>25.356501364995299</v>
      </c>
      <c r="C968">
        <v>26529.723980986899</v>
      </c>
      <c r="D968">
        <v>3.8211568609400901</v>
      </c>
      <c r="E968" t="s">
        <v>4</v>
      </c>
    </row>
    <row r="969" spans="1:5" x14ac:dyDescent="0.25">
      <c r="A969">
        <v>-35.453047775945997</v>
      </c>
      <c r="B969">
        <v>25.300798231836399</v>
      </c>
      <c r="C969">
        <v>26177.636468680099</v>
      </c>
      <c r="D969">
        <v>3.8200718601886199</v>
      </c>
      <c r="E969" t="s">
        <v>4</v>
      </c>
    </row>
    <row r="970" spans="1:5" x14ac:dyDescent="0.25">
      <c r="A970">
        <v>-35.353102690827903</v>
      </c>
      <c r="B970">
        <v>25.246305755603402</v>
      </c>
      <c r="C970">
        <v>25869.150995432599</v>
      </c>
      <c r="D970">
        <v>3.81878212049372</v>
      </c>
      <c r="E970" t="s">
        <v>4</v>
      </c>
    </row>
    <row r="971" spans="1:5" x14ac:dyDescent="0.25">
      <c r="A971">
        <v>-35.253157605709802</v>
      </c>
      <c r="B971">
        <v>25.1918132793704</v>
      </c>
      <c r="C971">
        <v>25560.665522185202</v>
      </c>
      <c r="D971">
        <v>3.8174923807988201</v>
      </c>
      <c r="E971" t="s">
        <v>4</v>
      </c>
    </row>
    <row r="972" spans="1:5" x14ac:dyDescent="0.25">
      <c r="A972">
        <v>-35.153212520591801</v>
      </c>
      <c r="B972">
        <v>25.137320803137399</v>
      </c>
      <c r="C972">
        <v>25252.180048937698</v>
      </c>
      <c r="D972">
        <v>3.81620264110393</v>
      </c>
      <c r="E972" t="s">
        <v>4</v>
      </c>
    </row>
    <row r="973" spans="1:5" x14ac:dyDescent="0.25">
      <c r="A973">
        <v>-35.0532674354737</v>
      </c>
      <c r="B973">
        <v>25.082828326904401</v>
      </c>
      <c r="C973">
        <v>24943.694575690199</v>
      </c>
      <c r="D973">
        <v>3.8149129014090302</v>
      </c>
      <c r="E973" t="s">
        <v>4</v>
      </c>
    </row>
    <row r="974" spans="1:5" x14ac:dyDescent="0.25">
      <c r="A974">
        <v>-34.953322350355599</v>
      </c>
      <c r="B974">
        <v>25.028827162730401</v>
      </c>
      <c r="C974">
        <v>24648.970475112099</v>
      </c>
      <c r="D974">
        <v>3.81355502692861</v>
      </c>
      <c r="E974" t="s">
        <v>4</v>
      </c>
    </row>
    <row r="975" spans="1:5" x14ac:dyDescent="0.25">
      <c r="A975">
        <v>-34.853377265237597</v>
      </c>
      <c r="B975">
        <v>24.976399828607001</v>
      </c>
      <c r="C975">
        <v>24398.328463407699</v>
      </c>
      <c r="D975">
        <v>3.8119788948845401</v>
      </c>
      <c r="E975" t="s">
        <v>4</v>
      </c>
    </row>
    <row r="976" spans="1:5" x14ac:dyDescent="0.25">
      <c r="A976">
        <v>-34.753432180119503</v>
      </c>
      <c r="B976">
        <v>24.923972494483699</v>
      </c>
      <c r="C976">
        <v>24147.686451703201</v>
      </c>
      <c r="D976">
        <v>3.81040276284048</v>
      </c>
      <c r="E976" t="s">
        <v>4</v>
      </c>
    </row>
    <row r="977" spans="1:5" x14ac:dyDescent="0.25">
      <c r="A977">
        <v>-34.653487095001402</v>
      </c>
      <c r="B977">
        <v>24.871545160360402</v>
      </c>
      <c r="C977">
        <v>23897.044439998699</v>
      </c>
      <c r="D977">
        <v>3.80882663079641</v>
      </c>
      <c r="E977" t="s">
        <v>4</v>
      </c>
    </row>
    <row r="978" spans="1:5" x14ac:dyDescent="0.25">
      <c r="A978">
        <v>-34.553542009883301</v>
      </c>
      <c r="B978">
        <v>24.819117826237001</v>
      </c>
      <c r="C978">
        <v>23646.402428294299</v>
      </c>
      <c r="D978">
        <v>3.8072504987523499</v>
      </c>
      <c r="E978" t="s">
        <v>4</v>
      </c>
    </row>
    <row r="979" spans="1:5" x14ac:dyDescent="0.25">
      <c r="A979">
        <v>-34.4535969247653</v>
      </c>
      <c r="B979">
        <v>24.766874756591498</v>
      </c>
      <c r="C979">
        <v>23400.516487500099</v>
      </c>
      <c r="D979">
        <v>3.8056506170644799</v>
      </c>
      <c r="E979" t="s">
        <v>4</v>
      </c>
    </row>
    <row r="980" spans="1:5" x14ac:dyDescent="0.25">
      <c r="A980">
        <v>-34.353651839647199</v>
      </c>
      <c r="B980">
        <v>24.7162008450141</v>
      </c>
      <c r="C980">
        <v>23195.1322599534</v>
      </c>
      <c r="D980">
        <v>3.8038484883367101</v>
      </c>
      <c r="E980" t="s">
        <v>4</v>
      </c>
    </row>
    <row r="981" spans="1:5" x14ac:dyDescent="0.25">
      <c r="A981">
        <v>-34.253706754529098</v>
      </c>
      <c r="B981">
        <v>24.665526933436698</v>
      </c>
      <c r="C981">
        <v>22989.7480324067</v>
      </c>
      <c r="D981">
        <v>3.80204635960895</v>
      </c>
      <c r="E981" t="s">
        <v>4</v>
      </c>
    </row>
    <row r="982" spans="1:5" x14ac:dyDescent="0.25">
      <c r="A982">
        <v>-34.153761669411097</v>
      </c>
      <c r="B982">
        <v>24.6148530218593</v>
      </c>
      <c r="C982">
        <v>22784.363804860001</v>
      </c>
      <c r="D982">
        <v>3.8002442308811899</v>
      </c>
      <c r="E982" t="s">
        <v>4</v>
      </c>
    </row>
    <row r="983" spans="1:5" x14ac:dyDescent="0.25">
      <c r="A983">
        <v>-34.053816584293003</v>
      </c>
      <c r="B983">
        <v>24.564179110281898</v>
      </c>
      <c r="C983">
        <v>22578.979577313199</v>
      </c>
      <c r="D983">
        <v>3.7984421021534298</v>
      </c>
      <c r="E983" t="s">
        <v>4</v>
      </c>
    </row>
    <row r="984" spans="1:5" x14ac:dyDescent="0.25">
      <c r="A984">
        <v>-33.953871499174902</v>
      </c>
      <c r="B984">
        <v>24.5135051987045</v>
      </c>
      <c r="C984">
        <v>22373.5953497665</v>
      </c>
      <c r="D984">
        <v>3.79663997342566</v>
      </c>
      <c r="E984" t="s">
        <v>4</v>
      </c>
    </row>
    <row r="985" spans="1:5" x14ac:dyDescent="0.25">
      <c r="A985">
        <v>-33.8539264140569</v>
      </c>
      <c r="B985">
        <v>24.463662377006798</v>
      </c>
      <c r="C985">
        <v>22201.362374090899</v>
      </c>
      <c r="D985">
        <v>3.79462734928391</v>
      </c>
      <c r="E985" t="s">
        <v>4</v>
      </c>
    </row>
    <row r="986" spans="1:5" x14ac:dyDescent="0.25">
      <c r="A986">
        <v>-33.753981328938799</v>
      </c>
      <c r="B986">
        <v>24.4138432589206</v>
      </c>
      <c r="C986">
        <v>22030.074909135201</v>
      </c>
      <c r="D986">
        <v>3.7926087215779001</v>
      </c>
      <c r="E986" t="s">
        <v>4</v>
      </c>
    </row>
    <row r="987" spans="1:5" x14ac:dyDescent="0.25">
      <c r="A987">
        <v>-33.654036243820698</v>
      </c>
      <c r="B987">
        <v>24.364024140834299</v>
      </c>
      <c r="C987">
        <v>21858.787444179601</v>
      </c>
      <c r="D987">
        <v>3.7905900938718999</v>
      </c>
      <c r="E987" t="s">
        <v>4</v>
      </c>
    </row>
    <row r="988" spans="1:5" x14ac:dyDescent="0.25">
      <c r="A988">
        <v>-33.554091158702597</v>
      </c>
      <c r="B988">
        <v>24.314205022747998</v>
      </c>
      <c r="C988">
        <v>21687.4999792239</v>
      </c>
      <c r="D988">
        <v>3.7885714661658998</v>
      </c>
      <c r="E988" t="s">
        <v>4</v>
      </c>
    </row>
    <row r="989" spans="1:5" x14ac:dyDescent="0.25">
      <c r="A989">
        <v>-33.454146073584603</v>
      </c>
      <c r="B989">
        <v>24.264626399210101</v>
      </c>
      <c r="C989">
        <v>21527.4758419352</v>
      </c>
      <c r="D989">
        <v>3.7864739043570799</v>
      </c>
      <c r="E989" t="s">
        <v>4</v>
      </c>
    </row>
    <row r="990" spans="1:5" x14ac:dyDescent="0.25">
      <c r="A990">
        <v>-33.354200988466502</v>
      </c>
      <c r="B990">
        <v>24.215394190614902</v>
      </c>
      <c r="C990">
        <v>21383.675710696101</v>
      </c>
      <c r="D990">
        <v>3.7842626437019402</v>
      </c>
      <c r="E990" t="s">
        <v>4</v>
      </c>
    </row>
    <row r="991" spans="1:5" x14ac:dyDescent="0.25">
      <c r="A991">
        <v>-33.254255903348401</v>
      </c>
      <c r="B991">
        <v>24.166161982019801</v>
      </c>
      <c r="C991">
        <v>21239.875579457101</v>
      </c>
      <c r="D991">
        <v>3.7820513830467899</v>
      </c>
      <c r="E991" t="s">
        <v>4</v>
      </c>
    </row>
    <row r="992" spans="1:5" x14ac:dyDescent="0.25">
      <c r="A992">
        <v>-33.1543108182304</v>
      </c>
      <c r="B992">
        <v>24.116929773424602</v>
      </c>
      <c r="C992">
        <v>21096.075448217998</v>
      </c>
      <c r="D992">
        <v>3.77984012239164</v>
      </c>
      <c r="E992" t="s">
        <v>4</v>
      </c>
    </row>
    <row r="993" spans="1:5" x14ac:dyDescent="0.25">
      <c r="A993">
        <v>-33.054365733112299</v>
      </c>
      <c r="B993">
        <v>24.067697564829398</v>
      </c>
      <c r="C993">
        <v>20952.275316978899</v>
      </c>
      <c r="D993">
        <v>3.7776288617364999</v>
      </c>
      <c r="E993" t="s">
        <v>4</v>
      </c>
    </row>
    <row r="994" spans="1:5" x14ac:dyDescent="0.25">
      <c r="A994">
        <v>-32.954420647994198</v>
      </c>
      <c r="B994">
        <v>24.0184275871379</v>
      </c>
      <c r="C994">
        <v>20814.782624822601</v>
      </c>
      <c r="D994">
        <v>3.7753555518517099</v>
      </c>
      <c r="E994" t="s">
        <v>4</v>
      </c>
    </row>
    <row r="995" spans="1:5" x14ac:dyDescent="0.25">
      <c r="A995">
        <v>-32.854475562876097</v>
      </c>
      <c r="B995">
        <v>23.9690590012335</v>
      </c>
      <c r="C995">
        <v>20693.757504207901</v>
      </c>
      <c r="D995">
        <v>3.77292024276014</v>
      </c>
      <c r="E995" t="s">
        <v>4</v>
      </c>
    </row>
    <row r="996" spans="1:5" x14ac:dyDescent="0.25">
      <c r="A996">
        <v>-32.754530477758102</v>
      </c>
      <c r="B996">
        <v>23.9196904153292</v>
      </c>
      <c r="C996">
        <v>20572.7323835932</v>
      </c>
      <c r="D996">
        <v>3.7704849336685702</v>
      </c>
      <c r="E996" t="s">
        <v>4</v>
      </c>
    </row>
    <row r="997" spans="1:5" x14ac:dyDescent="0.25">
      <c r="A997">
        <v>-32.654585392640001</v>
      </c>
      <c r="B997">
        <v>23.870321829424899</v>
      </c>
      <c r="C997">
        <v>20451.7072629785</v>
      </c>
      <c r="D997">
        <v>3.7680496245769901</v>
      </c>
      <c r="E997" t="s">
        <v>4</v>
      </c>
    </row>
    <row r="998" spans="1:5" x14ac:dyDescent="0.25">
      <c r="A998">
        <v>-32.5546403075219</v>
      </c>
      <c r="B998">
        <v>23.820953243520599</v>
      </c>
      <c r="C998">
        <v>20330.682142363799</v>
      </c>
      <c r="D998">
        <v>3.7656143154854198</v>
      </c>
      <c r="E998" t="s">
        <v>4</v>
      </c>
    </row>
    <row r="999" spans="1:5" x14ac:dyDescent="0.25">
      <c r="A999">
        <v>-32.454695222403899</v>
      </c>
      <c r="B999">
        <v>23.771553770178901</v>
      </c>
      <c r="C999">
        <v>20212.2291028949</v>
      </c>
      <c r="D999">
        <v>3.7631495229309402</v>
      </c>
      <c r="E999" t="s">
        <v>4</v>
      </c>
    </row>
    <row r="1000" spans="1:5" x14ac:dyDescent="0.25">
      <c r="A1000">
        <v>-32.354750137285798</v>
      </c>
      <c r="B1000">
        <v>23.721970877074501</v>
      </c>
      <c r="C1000">
        <v>20109.0499273032</v>
      </c>
      <c r="D1000">
        <v>3.7605096478756699</v>
      </c>
      <c r="E1000" t="s">
        <v>4</v>
      </c>
    </row>
    <row r="1001" spans="1:5" x14ac:dyDescent="0.25">
      <c r="A1001">
        <v>-32.254805052167697</v>
      </c>
      <c r="B1001">
        <v>23.672387983970101</v>
      </c>
      <c r="C1001">
        <v>20005.870751711602</v>
      </c>
      <c r="D1001">
        <v>3.7578697728204098</v>
      </c>
      <c r="E1001" t="s">
        <v>4</v>
      </c>
    </row>
    <row r="1002" spans="1:5" x14ac:dyDescent="0.25">
      <c r="A1002">
        <v>-32.154859967049703</v>
      </c>
      <c r="B1002">
        <v>23.6228050908657</v>
      </c>
      <c r="C1002">
        <v>19902.691576119902</v>
      </c>
      <c r="D1002">
        <v>3.7552298977651501</v>
      </c>
      <c r="E1002" t="s">
        <v>4</v>
      </c>
    </row>
    <row r="1003" spans="1:5" x14ac:dyDescent="0.25">
      <c r="A1003">
        <v>-32.054914881931602</v>
      </c>
      <c r="B1003">
        <v>23.5732221977614</v>
      </c>
      <c r="C1003">
        <v>19799.512400528201</v>
      </c>
      <c r="D1003">
        <v>3.7525900227098901</v>
      </c>
      <c r="E1003" t="s">
        <v>4</v>
      </c>
    </row>
    <row r="1004" spans="1:5" x14ac:dyDescent="0.25">
      <c r="A1004">
        <v>-31.954969796813501</v>
      </c>
      <c r="B1004">
        <v>23.5236331359066</v>
      </c>
      <c r="C1004">
        <v>19696.488324944999</v>
      </c>
      <c r="D1004">
        <v>3.7499479004670002</v>
      </c>
      <c r="E1004" t="s">
        <v>4</v>
      </c>
    </row>
    <row r="1005" spans="1:5" x14ac:dyDescent="0.25">
      <c r="A1005">
        <v>-31.8550247116954</v>
      </c>
      <c r="B1005">
        <v>23.473504733565701</v>
      </c>
      <c r="C1005">
        <v>19607.024810157</v>
      </c>
      <c r="D1005">
        <v>3.74710930418986</v>
      </c>
      <c r="E1005" t="s">
        <v>4</v>
      </c>
    </row>
    <row r="1006" spans="1:5" x14ac:dyDescent="0.25">
      <c r="A1006">
        <v>-31.755079626577398</v>
      </c>
      <c r="B1006">
        <v>23.423376331224802</v>
      </c>
      <c r="C1006">
        <v>19517.561295369102</v>
      </c>
      <c r="D1006">
        <v>3.74427070791273</v>
      </c>
      <c r="E1006" t="s">
        <v>4</v>
      </c>
    </row>
    <row r="1007" spans="1:5" x14ac:dyDescent="0.25">
      <c r="A1007">
        <v>-31.655134541459301</v>
      </c>
      <c r="B1007">
        <v>23.373247928883998</v>
      </c>
      <c r="C1007">
        <v>19428.097780581102</v>
      </c>
      <c r="D1007">
        <v>3.7414321116356</v>
      </c>
      <c r="E1007" t="s">
        <v>4</v>
      </c>
    </row>
    <row r="1008" spans="1:5" x14ac:dyDescent="0.25">
      <c r="A1008">
        <v>-31.5551894563412</v>
      </c>
      <c r="B1008">
        <v>23.323119526543099</v>
      </c>
      <c r="C1008">
        <v>19338.6342657932</v>
      </c>
      <c r="D1008">
        <v>3.7385935153584602</v>
      </c>
      <c r="E1008" t="s">
        <v>4</v>
      </c>
    </row>
    <row r="1009" spans="1:5" x14ac:dyDescent="0.25">
      <c r="A1009">
        <v>-31.455244371223198</v>
      </c>
      <c r="B1009">
        <v>23.2729911242022</v>
      </c>
      <c r="C1009">
        <v>19249.1707510052</v>
      </c>
      <c r="D1009">
        <v>3.73575491908132</v>
      </c>
      <c r="E1009" t="s">
        <v>4</v>
      </c>
    </row>
    <row r="1010" spans="1:5" x14ac:dyDescent="0.25">
      <c r="A1010">
        <v>-31.355299286105101</v>
      </c>
      <c r="B1010">
        <v>23.222479770404501</v>
      </c>
      <c r="C1010">
        <v>19175.068082361598</v>
      </c>
      <c r="D1010">
        <v>3.73351920392445</v>
      </c>
      <c r="E1010" t="s">
        <v>4</v>
      </c>
    </row>
    <row r="1011" spans="1:5" x14ac:dyDescent="0.25">
      <c r="A1011">
        <v>-31.255354200987</v>
      </c>
      <c r="B1011">
        <v>23.1719154477362</v>
      </c>
      <c r="C1011">
        <v>19103.0900868512</v>
      </c>
      <c r="D1011">
        <v>3.7313668777493199</v>
      </c>
      <c r="E1011" t="s">
        <v>4</v>
      </c>
    </row>
    <row r="1012" spans="1:5" x14ac:dyDescent="0.25">
      <c r="A1012">
        <v>-31.155409115868999</v>
      </c>
      <c r="B1012">
        <v>23.1213511250679</v>
      </c>
      <c r="C1012">
        <v>19031.112091340699</v>
      </c>
      <c r="D1012">
        <v>3.7292145515741901</v>
      </c>
      <c r="E1012" t="s">
        <v>4</v>
      </c>
    </row>
    <row r="1013" spans="1:5" x14ac:dyDescent="0.25">
      <c r="A1013">
        <v>-31.055464030750901</v>
      </c>
      <c r="B1013">
        <v>23.070786802399599</v>
      </c>
      <c r="C1013">
        <v>18959.134095830199</v>
      </c>
      <c r="D1013">
        <v>3.72706222539906</v>
      </c>
      <c r="E1013" t="s">
        <v>4</v>
      </c>
    </row>
    <row r="1014" spans="1:5" x14ac:dyDescent="0.25">
      <c r="A1014">
        <v>-30.9555189456328</v>
      </c>
      <c r="B1014">
        <v>23.019880043834799</v>
      </c>
      <c r="C1014">
        <v>18891.191457266701</v>
      </c>
      <c r="D1014">
        <v>3.7245662320972199</v>
      </c>
      <c r="E1014" t="s">
        <v>4</v>
      </c>
    </row>
    <row r="1015" spans="1:5" x14ac:dyDescent="0.25">
      <c r="A1015">
        <v>-30.855573860514699</v>
      </c>
      <c r="B1015">
        <v>22.968232008620799</v>
      </c>
      <c r="C1015">
        <v>18831.9842226324</v>
      </c>
      <c r="D1015">
        <v>3.7213262968817902</v>
      </c>
      <c r="E1015" t="s">
        <v>4</v>
      </c>
    </row>
    <row r="1016" spans="1:5" x14ac:dyDescent="0.25">
      <c r="A1016">
        <v>-30.755628775396701</v>
      </c>
      <c r="B1016">
        <v>22.916583973406699</v>
      </c>
      <c r="C1016">
        <v>18772.776987998099</v>
      </c>
      <c r="D1016">
        <v>3.71808636166636</v>
      </c>
      <c r="E1016" t="s">
        <v>4</v>
      </c>
    </row>
    <row r="1017" spans="1:5" x14ac:dyDescent="0.25">
      <c r="A1017">
        <v>-30.6556836902786</v>
      </c>
      <c r="B1017">
        <v>22.864935938192701</v>
      </c>
      <c r="C1017">
        <v>18713.5697533639</v>
      </c>
      <c r="D1017">
        <v>3.71484642645094</v>
      </c>
      <c r="E1017" t="s">
        <v>4</v>
      </c>
    </row>
    <row r="1018" spans="1:5" x14ac:dyDescent="0.25">
      <c r="A1018">
        <v>-30.555738605160499</v>
      </c>
      <c r="B1018">
        <v>22.813287902978601</v>
      </c>
      <c r="C1018">
        <v>18654.362518729598</v>
      </c>
      <c r="D1018">
        <v>3.7116064912355098</v>
      </c>
      <c r="E1018" t="s">
        <v>4</v>
      </c>
    </row>
    <row r="1019" spans="1:5" x14ac:dyDescent="0.25">
      <c r="A1019">
        <v>-30.455793520042501</v>
      </c>
      <c r="B1019">
        <v>22.7613865032272</v>
      </c>
      <c r="C1019">
        <v>18596.108077496599</v>
      </c>
      <c r="D1019">
        <v>3.7083244475476702</v>
      </c>
      <c r="E1019" t="s">
        <v>4</v>
      </c>
    </row>
    <row r="1020" spans="1:5" x14ac:dyDescent="0.25">
      <c r="A1020">
        <v>-30.3558484349244</v>
      </c>
      <c r="B1020">
        <v>22.708355212449099</v>
      </c>
      <c r="C1020">
        <v>18542.1026630819</v>
      </c>
      <c r="D1020">
        <v>3.7048546191540002</v>
      </c>
      <c r="E1020" t="s">
        <v>4</v>
      </c>
    </row>
    <row r="1021" spans="1:5" x14ac:dyDescent="0.25">
      <c r="A1021">
        <v>-30.255903349806299</v>
      </c>
      <c r="B1021">
        <v>22.655323921671101</v>
      </c>
      <c r="C1021">
        <v>18488.097248667302</v>
      </c>
      <c r="D1021">
        <v>3.7013847907603301</v>
      </c>
      <c r="E1021" t="s">
        <v>4</v>
      </c>
    </row>
    <row r="1022" spans="1:5" x14ac:dyDescent="0.25">
      <c r="A1022">
        <v>-30.155958264688302</v>
      </c>
      <c r="B1022">
        <v>22.602292630893</v>
      </c>
      <c r="C1022">
        <v>18434.091834252598</v>
      </c>
      <c r="D1022">
        <v>3.6979149623666601</v>
      </c>
      <c r="E1022" t="s">
        <v>4</v>
      </c>
    </row>
    <row r="1023" spans="1:5" x14ac:dyDescent="0.25">
      <c r="A1023">
        <v>-30.056013179570201</v>
      </c>
      <c r="B1023">
        <v>22.549261340114999</v>
      </c>
      <c r="C1023">
        <v>18380.086419837899</v>
      </c>
      <c r="D1023">
        <v>3.69444513397299</v>
      </c>
      <c r="E1023" t="s">
        <v>4</v>
      </c>
    </row>
    <row r="1024" spans="1:5" x14ac:dyDescent="0.25">
      <c r="A1024">
        <v>-29.9560680944521</v>
      </c>
      <c r="B1024">
        <v>22.496184928936302</v>
      </c>
      <c r="C1024">
        <v>18326.067273127399</v>
      </c>
      <c r="D1024">
        <v>3.6909654967965699</v>
      </c>
      <c r="E1024" t="s">
        <v>4</v>
      </c>
    </row>
    <row r="1025" spans="1:5" x14ac:dyDescent="0.25">
      <c r="A1025">
        <v>-29.856123009333999</v>
      </c>
      <c r="B1025">
        <v>22.442257444412601</v>
      </c>
      <c r="C1025">
        <v>18271.789104094401</v>
      </c>
      <c r="D1025">
        <v>3.6873008436755801</v>
      </c>
      <c r="E1025" t="s">
        <v>4</v>
      </c>
    </row>
    <row r="1026" spans="1:5" x14ac:dyDescent="0.25">
      <c r="A1026">
        <v>-29.756177924216001</v>
      </c>
      <c r="B1026">
        <v>22.3883299598888</v>
      </c>
      <c r="C1026">
        <v>18217.510935061498</v>
      </c>
      <c r="D1026">
        <v>3.68363619055458</v>
      </c>
      <c r="E1026" t="s">
        <v>4</v>
      </c>
    </row>
    <row r="1027" spans="1:5" x14ac:dyDescent="0.25">
      <c r="A1027">
        <v>-29.6562328390979</v>
      </c>
      <c r="B1027">
        <v>22.334402475365099</v>
      </c>
      <c r="C1027">
        <v>18163.232766028599</v>
      </c>
      <c r="D1027">
        <v>3.6799715374335902</v>
      </c>
      <c r="E1027" t="s">
        <v>4</v>
      </c>
    </row>
    <row r="1028" spans="1:5" x14ac:dyDescent="0.25">
      <c r="A1028">
        <v>-29.556287753979799</v>
      </c>
      <c r="B1028">
        <v>22.280474990841299</v>
      </c>
      <c r="C1028">
        <v>18108.9545969957</v>
      </c>
      <c r="D1028">
        <v>3.6763068843125901</v>
      </c>
      <c r="E1028" t="s">
        <v>4</v>
      </c>
    </row>
    <row r="1029" spans="1:5" x14ac:dyDescent="0.25">
      <c r="A1029">
        <v>-29.456342668861801</v>
      </c>
      <c r="B1029">
        <v>22.226547506317601</v>
      </c>
      <c r="C1029">
        <v>18054.676427962699</v>
      </c>
      <c r="D1029">
        <v>3.6726422311915998</v>
      </c>
      <c r="E1029" t="s">
        <v>4</v>
      </c>
    </row>
    <row r="1030" spans="1:5" x14ac:dyDescent="0.25">
      <c r="A1030">
        <v>-29.3563975837437</v>
      </c>
      <c r="B1030">
        <v>22.172186535713099</v>
      </c>
      <c r="C1030">
        <v>18000.085433923101</v>
      </c>
      <c r="D1030">
        <v>3.6688428398712798</v>
      </c>
      <c r="E1030" t="s">
        <v>4</v>
      </c>
    </row>
    <row r="1031" spans="1:5" x14ac:dyDescent="0.25">
      <c r="A1031">
        <v>-29.256452498625599</v>
      </c>
      <c r="B1031">
        <v>22.1177866012256</v>
      </c>
      <c r="C1031">
        <v>17945.466321617299</v>
      </c>
      <c r="D1031">
        <v>3.66503133761206</v>
      </c>
      <c r="E1031" t="s">
        <v>4</v>
      </c>
    </row>
    <row r="1032" spans="1:5" x14ac:dyDescent="0.25">
      <c r="A1032">
        <v>-29.156507413507502</v>
      </c>
      <c r="B1032">
        <v>22.063386666738101</v>
      </c>
      <c r="C1032">
        <v>17890.8472093116</v>
      </c>
      <c r="D1032">
        <v>3.6612198353528398</v>
      </c>
      <c r="E1032" t="s">
        <v>4</v>
      </c>
    </row>
    <row r="1033" spans="1:5" x14ac:dyDescent="0.25">
      <c r="A1033">
        <v>-29.0565623283895</v>
      </c>
      <c r="B1033">
        <v>22.008986732250602</v>
      </c>
      <c r="C1033">
        <v>17836.228097005798</v>
      </c>
      <c r="D1033">
        <v>3.65740833309362</v>
      </c>
      <c r="E1033" t="s">
        <v>4</v>
      </c>
    </row>
    <row r="1034" spans="1:5" x14ac:dyDescent="0.25">
      <c r="A1034">
        <v>-28.956617243271399</v>
      </c>
      <c r="B1034">
        <v>21.954505526341698</v>
      </c>
      <c r="C1034">
        <v>17781.660860075401</v>
      </c>
      <c r="D1034">
        <v>3.6535542065676698</v>
      </c>
      <c r="E1034" t="s">
        <v>4</v>
      </c>
    </row>
    <row r="1035" spans="1:5" x14ac:dyDescent="0.25">
      <c r="A1035">
        <v>-28.856672158153302</v>
      </c>
      <c r="B1035">
        <v>21.8998766727996</v>
      </c>
      <c r="C1035">
        <v>17727.1878663151</v>
      </c>
      <c r="D1035">
        <v>3.6496226435702401</v>
      </c>
      <c r="E1035" t="s">
        <v>4</v>
      </c>
    </row>
    <row r="1036" spans="1:5" x14ac:dyDescent="0.25">
      <c r="A1036">
        <v>-28.7567270730353</v>
      </c>
      <c r="B1036">
        <v>21.845247819257501</v>
      </c>
      <c r="C1036">
        <v>17672.714872554901</v>
      </c>
      <c r="D1036">
        <v>3.64569108057281</v>
      </c>
      <c r="E1036" t="s">
        <v>4</v>
      </c>
    </row>
    <row r="1037" spans="1:5" x14ac:dyDescent="0.25">
      <c r="A1037">
        <v>-28.656781987917199</v>
      </c>
      <c r="B1037">
        <v>21.7906189657153</v>
      </c>
      <c r="C1037">
        <v>17618.241878794601</v>
      </c>
      <c r="D1037">
        <v>3.6417595175753799</v>
      </c>
      <c r="E1037" t="s">
        <v>4</v>
      </c>
    </row>
    <row r="1038" spans="1:5" x14ac:dyDescent="0.25">
      <c r="A1038">
        <v>-28.556836902799098</v>
      </c>
      <c r="B1038">
        <v>21.735990112173202</v>
      </c>
      <c r="C1038">
        <v>17563.768885034398</v>
      </c>
      <c r="D1038">
        <v>3.6378279545779399</v>
      </c>
      <c r="E1038" t="s">
        <v>4</v>
      </c>
    </row>
    <row r="1039" spans="1:5" x14ac:dyDescent="0.25">
      <c r="A1039">
        <v>-28.4568918176811</v>
      </c>
      <c r="B1039">
        <v>21.681352600470401</v>
      </c>
      <c r="C1039">
        <v>17509.434421846101</v>
      </c>
      <c r="D1039">
        <v>3.6338738803625699</v>
      </c>
      <c r="E1039" t="s">
        <v>4</v>
      </c>
    </row>
    <row r="1040" spans="1:5" x14ac:dyDescent="0.25">
      <c r="A1040">
        <v>-28.356946732562999</v>
      </c>
      <c r="B1040">
        <v>21.626684781982799</v>
      </c>
      <c r="C1040">
        <v>17455.5848672133</v>
      </c>
      <c r="D1040">
        <v>3.6298410085069199</v>
      </c>
      <c r="E1040" t="s">
        <v>4</v>
      </c>
    </row>
    <row r="1041" spans="1:5" x14ac:dyDescent="0.25">
      <c r="A1041">
        <v>-28.257001647444898</v>
      </c>
      <c r="B1041">
        <v>21.572016963495201</v>
      </c>
      <c r="C1041">
        <v>17401.7353125804</v>
      </c>
      <c r="D1041">
        <v>3.6258081366512802</v>
      </c>
      <c r="E1041" t="s">
        <v>4</v>
      </c>
    </row>
    <row r="1042" spans="1:5" x14ac:dyDescent="0.25">
      <c r="A1042">
        <v>-28.1570565623269</v>
      </c>
      <c r="B1042">
        <v>21.5173491450076</v>
      </c>
      <c r="C1042">
        <v>17347.885757947599</v>
      </c>
      <c r="D1042">
        <v>3.62177526479564</v>
      </c>
      <c r="E1042" t="s">
        <v>4</v>
      </c>
    </row>
    <row r="1043" spans="1:5" x14ac:dyDescent="0.25">
      <c r="A1043">
        <v>-28.057111477208799</v>
      </c>
      <c r="B1043">
        <v>21.462681326519998</v>
      </c>
      <c r="C1043">
        <v>17294.036203314801</v>
      </c>
      <c r="D1043">
        <v>3.6177423929399999</v>
      </c>
      <c r="E1043" t="s">
        <v>4</v>
      </c>
    </row>
    <row r="1044" spans="1:5" x14ac:dyDescent="0.25">
      <c r="A1044">
        <v>-27.957166392090699</v>
      </c>
      <c r="B1044">
        <v>21.408041371136999</v>
      </c>
      <c r="C1044">
        <v>17240.3068083205</v>
      </c>
      <c r="D1044">
        <v>3.6137029035970198</v>
      </c>
      <c r="E1044" t="s">
        <v>4</v>
      </c>
    </row>
    <row r="1045" spans="1:5" x14ac:dyDescent="0.25">
      <c r="A1045">
        <v>-27.857221306972601</v>
      </c>
      <c r="B1045">
        <v>21.353685272213198</v>
      </c>
      <c r="C1045">
        <v>17187.801544306301</v>
      </c>
      <c r="D1045">
        <v>3.6095959983449899</v>
      </c>
      <c r="E1045" t="s">
        <v>4</v>
      </c>
    </row>
    <row r="1046" spans="1:5" x14ac:dyDescent="0.25">
      <c r="A1046">
        <v>-27.7572762218546</v>
      </c>
      <c r="B1046">
        <v>21.299329173289301</v>
      </c>
      <c r="C1046">
        <v>17135.296280292001</v>
      </c>
      <c r="D1046">
        <v>3.6054890930929702</v>
      </c>
      <c r="E1046" t="s">
        <v>4</v>
      </c>
    </row>
    <row r="1047" spans="1:5" x14ac:dyDescent="0.25">
      <c r="A1047">
        <v>-27.657331136736499</v>
      </c>
      <c r="B1047">
        <v>21.244973074365401</v>
      </c>
      <c r="C1047">
        <v>17082.791016277701</v>
      </c>
      <c r="D1047">
        <v>3.6013821878409402</v>
      </c>
      <c r="E1047" t="s">
        <v>4</v>
      </c>
    </row>
    <row r="1048" spans="1:5" x14ac:dyDescent="0.25">
      <c r="A1048">
        <v>-27.557386051618401</v>
      </c>
      <c r="B1048">
        <v>21.1906169754416</v>
      </c>
      <c r="C1048">
        <v>17030.285752263499</v>
      </c>
      <c r="D1048">
        <v>3.59727528258892</v>
      </c>
      <c r="E1048" t="s">
        <v>4</v>
      </c>
    </row>
    <row r="1049" spans="1:5" x14ac:dyDescent="0.25">
      <c r="A1049">
        <v>-27.4574409665004</v>
      </c>
      <c r="B1049">
        <v>21.136260876517699</v>
      </c>
      <c r="C1049">
        <v>16977.780488249198</v>
      </c>
      <c r="D1049">
        <v>3.5931683773368901</v>
      </c>
      <c r="E1049" t="s">
        <v>4</v>
      </c>
    </row>
    <row r="1050" spans="1:5" x14ac:dyDescent="0.25">
      <c r="A1050">
        <v>-27.357495881382299</v>
      </c>
      <c r="B1050">
        <v>21.082407957165501</v>
      </c>
      <c r="C1050">
        <v>16926.691581547799</v>
      </c>
      <c r="D1050">
        <v>3.5890190745468802</v>
      </c>
      <c r="E1050" t="s">
        <v>4</v>
      </c>
    </row>
    <row r="1051" spans="1:5" x14ac:dyDescent="0.25">
      <c r="A1051">
        <v>-27.257550796264201</v>
      </c>
      <c r="B1051">
        <v>21.028577885005401</v>
      </c>
      <c r="C1051">
        <v>16875.666985461201</v>
      </c>
      <c r="D1051">
        <v>3.5848678466693902</v>
      </c>
      <c r="E1051" t="s">
        <v>4</v>
      </c>
    </row>
    <row r="1052" spans="1:5" x14ac:dyDescent="0.25">
      <c r="A1052">
        <v>-27.1576057111462</v>
      </c>
      <c r="B1052">
        <v>20.974747812845401</v>
      </c>
      <c r="C1052">
        <v>16824.6423893746</v>
      </c>
      <c r="D1052">
        <v>3.5807166187919002</v>
      </c>
      <c r="E1052" t="s">
        <v>4</v>
      </c>
    </row>
    <row r="1053" spans="1:5" x14ac:dyDescent="0.25">
      <c r="A1053">
        <v>-27.057660626028099</v>
      </c>
      <c r="B1053">
        <v>20.920917740685301</v>
      </c>
      <c r="C1053">
        <v>16773.617793287998</v>
      </c>
      <c r="D1053">
        <v>3.5765653909144102</v>
      </c>
      <c r="E1053" t="s">
        <v>4</v>
      </c>
    </row>
    <row r="1054" spans="1:5" x14ac:dyDescent="0.25">
      <c r="A1054">
        <v>-26.957715540910002</v>
      </c>
      <c r="B1054">
        <v>20.867287277869501</v>
      </c>
      <c r="C1054">
        <v>16723.199702516798</v>
      </c>
      <c r="D1054">
        <v>3.5723970810834098</v>
      </c>
      <c r="E1054" t="s">
        <v>4</v>
      </c>
    </row>
    <row r="1055" spans="1:5" x14ac:dyDescent="0.25">
      <c r="A1055">
        <v>-26.857770455791901</v>
      </c>
      <c r="B1055">
        <v>20.8139637500005</v>
      </c>
      <c r="C1055">
        <v>16673.714221776099</v>
      </c>
      <c r="D1055">
        <v>3.56820250470409</v>
      </c>
      <c r="E1055" t="s">
        <v>4</v>
      </c>
    </row>
    <row r="1056" spans="1:5" x14ac:dyDescent="0.25">
      <c r="A1056">
        <v>-26.757825370673899</v>
      </c>
      <c r="B1056">
        <v>20.7606402221314</v>
      </c>
      <c r="C1056">
        <v>16624.2287410354</v>
      </c>
      <c r="D1056">
        <v>3.5640079283247701</v>
      </c>
      <c r="E1056" t="s">
        <v>4</v>
      </c>
    </row>
    <row r="1057" spans="1:5" x14ac:dyDescent="0.25">
      <c r="A1057">
        <v>-26.657880285555802</v>
      </c>
      <c r="B1057">
        <v>20.707316694262399</v>
      </c>
      <c r="C1057">
        <v>16574.743260294701</v>
      </c>
      <c r="D1057">
        <v>3.5598133519454498</v>
      </c>
      <c r="E1057" t="s">
        <v>4</v>
      </c>
    </row>
    <row r="1058" spans="1:5" x14ac:dyDescent="0.25">
      <c r="A1058">
        <v>-26.557935200437701</v>
      </c>
      <c r="B1058">
        <v>20.653993166393398</v>
      </c>
      <c r="C1058">
        <v>16525.2577795539</v>
      </c>
      <c r="D1058">
        <v>3.5556187755661299</v>
      </c>
      <c r="E1058" t="s">
        <v>4</v>
      </c>
    </row>
    <row r="1059" spans="1:5" x14ac:dyDescent="0.25">
      <c r="A1059">
        <v>-26.457990115319699</v>
      </c>
      <c r="B1059">
        <v>20.6008223279084</v>
      </c>
      <c r="C1059">
        <v>16476.204918734798</v>
      </c>
      <c r="D1059">
        <v>3.5514145288591399</v>
      </c>
      <c r="E1059" t="s">
        <v>4</v>
      </c>
    </row>
    <row r="1060" spans="1:5" x14ac:dyDescent="0.25">
      <c r="A1060">
        <v>-26.358045030201598</v>
      </c>
      <c r="B1060">
        <v>20.548083274221401</v>
      </c>
      <c r="C1060">
        <v>16428.375448176401</v>
      </c>
      <c r="D1060">
        <v>3.5471829357816298</v>
      </c>
      <c r="E1060" t="s">
        <v>4</v>
      </c>
    </row>
    <row r="1061" spans="1:5" x14ac:dyDescent="0.25">
      <c r="A1061">
        <v>-26.258099945083501</v>
      </c>
      <c r="B1061">
        <v>20.495344220534299</v>
      </c>
      <c r="C1061">
        <v>16380.5459776179</v>
      </c>
      <c r="D1061">
        <v>3.5429513427041202</v>
      </c>
      <c r="E1061" t="s">
        <v>4</v>
      </c>
    </row>
    <row r="1062" spans="1:5" x14ac:dyDescent="0.25">
      <c r="A1062">
        <v>-26.1581548599654</v>
      </c>
      <c r="B1062">
        <v>20.442605166847201</v>
      </c>
      <c r="C1062">
        <v>16332.7165070595</v>
      </c>
      <c r="D1062">
        <v>3.5387197496265999</v>
      </c>
      <c r="E1062" t="s">
        <v>4</v>
      </c>
    </row>
    <row r="1063" spans="1:5" x14ac:dyDescent="0.25">
      <c r="A1063">
        <v>-26.058209774847398</v>
      </c>
      <c r="B1063">
        <v>20.389866113160199</v>
      </c>
      <c r="C1063">
        <v>16284.887036501001</v>
      </c>
      <c r="D1063">
        <v>3.5344881565490902</v>
      </c>
      <c r="E1063" t="s">
        <v>4</v>
      </c>
    </row>
    <row r="1064" spans="1:5" x14ac:dyDescent="0.25">
      <c r="A1064">
        <v>-25.958264689729301</v>
      </c>
      <c r="B1064">
        <v>20.3371971157475</v>
      </c>
      <c r="C1064">
        <v>16237.2552247167</v>
      </c>
      <c r="D1064">
        <v>3.53025180965296</v>
      </c>
      <c r="E1064" t="s">
        <v>4</v>
      </c>
    </row>
    <row r="1065" spans="1:5" x14ac:dyDescent="0.25">
      <c r="A1065">
        <v>-25.8583196046112</v>
      </c>
      <c r="B1065">
        <v>20.285003571297</v>
      </c>
      <c r="C1065">
        <v>16190.9648695041</v>
      </c>
      <c r="D1065">
        <v>3.52598319987725</v>
      </c>
      <c r="E1065" t="s">
        <v>4</v>
      </c>
    </row>
    <row r="1066" spans="1:5" x14ac:dyDescent="0.25">
      <c r="A1066">
        <v>-25.758374519493199</v>
      </c>
      <c r="B1066">
        <v>20.232810026846401</v>
      </c>
      <c r="C1066">
        <v>16144.674514291501</v>
      </c>
      <c r="D1066">
        <v>3.5217145901015501</v>
      </c>
      <c r="E1066" t="s">
        <v>4</v>
      </c>
    </row>
    <row r="1067" spans="1:5" x14ac:dyDescent="0.25">
      <c r="A1067">
        <v>-25.658429434375101</v>
      </c>
      <c r="B1067">
        <v>20.180616482395902</v>
      </c>
      <c r="C1067">
        <v>16098.384159079</v>
      </c>
      <c r="D1067">
        <v>3.51744598032584</v>
      </c>
      <c r="E1067" t="s">
        <v>4</v>
      </c>
    </row>
    <row r="1068" spans="1:5" x14ac:dyDescent="0.25">
      <c r="A1068">
        <v>-25.558484349257</v>
      </c>
      <c r="B1068">
        <v>20.128422937945299</v>
      </c>
      <c r="C1068">
        <v>16052.093803866401</v>
      </c>
      <c r="D1068">
        <v>3.5131773705501401</v>
      </c>
      <c r="E1068" t="s">
        <v>4</v>
      </c>
    </row>
    <row r="1069" spans="1:5" x14ac:dyDescent="0.25">
      <c r="A1069">
        <v>-25.458539264138999</v>
      </c>
      <c r="B1069">
        <v>20.076229393494799</v>
      </c>
      <c r="C1069">
        <v>16005.8034486538</v>
      </c>
      <c r="D1069">
        <v>3.50890876077443</v>
      </c>
      <c r="E1069" t="s">
        <v>4</v>
      </c>
    </row>
    <row r="1070" spans="1:5" x14ac:dyDescent="0.25">
      <c r="A1070">
        <v>-25.358594179020901</v>
      </c>
      <c r="B1070">
        <v>20.0247729291996</v>
      </c>
      <c r="C1070">
        <v>15961.161825367801</v>
      </c>
      <c r="D1070">
        <v>3.5047138590142701</v>
      </c>
      <c r="E1070" t="s">
        <v>4</v>
      </c>
    </row>
    <row r="1071" spans="1:5" x14ac:dyDescent="0.25">
      <c r="A1071">
        <v>-25.2586490939028</v>
      </c>
      <c r="B1071">
        <v>19.973319718712901</v>
      </c>
      <c r="C1071">
        <v>15916.5274803375</v>
      </c>
      <c r="D1071">
        <v>3.5005192826349401</v>
      </c>
      <c r="E1071" t="s">
        <v>4</v>
      </c>
    </row>
    <row r="1072" spans="1:5" x14ac:dyDescent="0.25">
      <c r="A1072">
        <v>-25.158704008784699</v>
      </c>
      <c r="B1072">
        <v>19.921866508226199</v>
      </c>
      <c r="C1072">
        <v>15871.8931353072</v>
      </c>
      <c r="D1072">
        <v>3.4963247062556202</v>
      </c>
      <c r="E1072" t="s">
        <v>4</v>
      </c>
    </row>
    <row r="1073" spans="1:5" x14ac:dyDescent="0.25">
      <c r="A1073">
        <v>-25.058758923666701</v>
      </c>
      <c r="B1073">
        <v>19.8704132977395</v>
      </c>
      <c r="C1073">
        <v>15827.258790276799</v>
      </c>
      <c r="D1073">
        <v>3.4921301298762999</v>
      </c>
      <c r="E1073" t="s">
        <v>4</v>
      </c>
    </row>
    <row r="1074" spans="1:5" x14ac:dyDescent="0.25">
      <c r="A1074">
        <v>-24.9588138385486</v>
      </c>
      <c r="B1074">
        <v>19.818960087252801</v>
      </c>
      <c r="C1074">
        <v>15782.6244452465</v>
      </c>
      <c r="D1074">
        <v>3.48793555349698</v>
      </c>
      <c r="E1074" t="s">
        <v>4</v>
      </c>
    </row>
    <row r="1075" spans="1:5" x14ac:dyDescent="0.25">
      <c r="A1075">
        <v>-24.8588687534305</v>
      </c>
      <c r="B1075">
        <v>19.767630844688799</v>
      </c>
      <c r="C1075">
        <v>15757.6274596323</v>
      </c>
      <c r="D1075">
        <v>3.4841433475786201</v>
      </c>
      <c r="E1075" t="s">
        <v>4</v>
      </c>
    </row>
    <row r="1076" spans="1:5" x14ac:dyDescent="0.25">
      <c r="A1076">
        <v>-24.758923668312502</v>
      </c>
      <c r="B1076">
        <v>19.716321317438499</v>
      </c>
      <c r="C1076">
        <v>15735.753513371899</v>
      </c>
      <c r="D1076">
        <v>3.4804151328903399</v>
      </c>
      <c r="E1076" t="s">
        <v>4</v>
      </c>
    </row>
    <row r="1077" spans="1:5" x14ac:dyDescent="0.25">
      <c r="A1077">
        <v>-24.658978583194401</v>
      </c>
      <c r="B1077">
        <v>19.665011790188199</v>
      </c>
      <c r="C1077">
        <v>15713.8795671114</v>
      </c>
      <c r="D1077">
        <v>3.4766869182020499</v>
      </c>
      <c r="E1077" t="s">
        <v>4</v>
      </c>
    </row>
    <row r="1078" spans="1:5" x14ac:dyDescent="0.25">
      <c r="A1078">
        <v>-24.5590334980763</v>
      </c>
      <c r="B1078">
        <v>19.6137022629378</v>
      </c>
      <c r="C1078">
        <v>15692.0056208509</v>
      </c>
      <c r="D1078">
        <v>3.4729587035137599</v>
      </c>
      <c r="E1078" t="s">
        <v>4</v>
      </c>
    </row>
    <row r="1079" spans="1:5" x14ac:dyDescent="0.25">
      <c r="A1079">
        <v>-24.459088412958302</v>
      </c>
      <c r="B1079">
        <v>19.562454894188999</v>
      </c>
      <c r="C1079">
        <v>15666.1930194294</v>
      </c>
      <c r="D1079">
        <v>3.4690255120260698</v>
      </c>
      <c r="E1079" t="s">
        <v>4</v>
      </c>
    </row>
    <row r="1080" spans="1:5" x14ac:dyDescent="0.25">
      <c r="A1080">
        <v>-24.359143327840201</v>
      </c>
      <c r="B1080">
        <v>19.511352368211401</v>
      </c>
      <c r="C1080">
        <v>15631.202498401701</v>
      </c>
      <c r="D1080">
        <v>3.46461468019942</v>
      </c>
      <c r="E1080" t="s">
        <v>4</v>
      </c>
    </row>
    <row r="1081" spans="1:5" x14ac:dyDescent="0.25">
      <c r="A1081">
        <v>-24.2591982427221</v>
      </c>
      <c r="B1081">
        <v>19.4602498422339</v>
      </c>
      <c r="C1081">
        <v>15596.211977374</v>
      </c>
      <c r="D1081">
        <v>3.46020384837276</v>
      </c>
      <c r="E1081" t="s">
        <v>4</v>
      </c>
    </row>
    <row r="1082" spans="1:5" x14ac:dyDescent="0.25">
      <c r="A1082">
        <v>-24.159253157604098</v>
      </c>
      <c r="B1082">
        <v>19.409147316256401</v>
      </c>
      <c r="C1082">
        <v>15561.2214563463</v>
      </c>
      <c r="D1082">
        <v>3.4557930165461102</v>
      </c>
      <c r="E1082" t="s">
        <v>4</v>
      </c>
    </row>
    <row r="1083" spans="1:5" x14ac:dyDescent="0.25">
      <c r="A1083">
        <v>-24.059308072486001</v>
      </c>
      <c r="B1083">
        <v>19.3580447902789</v>
      </c>
      <c r="C1083">
        <v>15526.230935318599</v>
      </c>
      <c r="D1083">
        <v>3.4513821847194599</v>
      </c>
      <c r="E1083" t="s">
        <v>4</v>
      </c>
    </row>
    <row r="1084" spans="1:5" x14ac:dyDescent="0.25">
      <c r="A1084">
        <v>-23.9593629873679</v>
      </c>
      <c r="B1084">
        <v>19.307004253237</v>
      </c>
      <c r="C1084">
        <v>15491.1294867218</v>
      </c>
      <c r="D1084">
        <v>3.44696058639345</v>
      </c>
      <c r="E1084" t="s">
        <v>4</v>
      </c>
    </row>
    <row r="1085" spans="1:5" x14ac:dyDescent="0.25">
      <c r="A1085">
        <v>-23.859417902249799</v>
      </c>
      <c r="B1085">
        <v>19.256271894241401</v>
      </c>
      <c r="C1085">
        <v>15455.476561621301</v>
      </c>
      <c r="D1085">
        <v>3.44248546240678</v>
      </c>
      <c r="E1085" t="s">
        <v>4</v>
      </c>
    </row>
    <row r="1086" spans="1:5" x14ac:dyDescent="0.25">
      <c r="A1086">
        <v>-23.759472817131801</v>
      </c>
      <c r="B1086">
        <v>19.205539535245801</v>
      </c>
      <c r="C1086">
        <v>15419.823636520699</v>
      </c>
      <c r="D1086">
        <v>3.4380103384201099</v>
      </c>
      <c r="E1086" t="s">
        <v>4</v>
      </c>
    </row>
    <row r="1087" spans="1:5" x14ac:dyDescent="0.25">
      <c r="A1087">
        <v>-23.6595277320137</v>
      </c>
      <c r="B1087">
        <v>19.154807176250198</v>
      </c>
      <c r="C1087">
        <v>15384.1707114201</v>
      </c>
      <c r="D1087">
        <v>3.4335352144334399</v>
      </c>
      <c r="E1087" t="s">
        <v>4</v>
      </c>
    </row>
    <row r="1088" spans="1:5" x14ac:dyDescent="0.25">
      <c r="A1088">
        <v>-23.559582646895599</v>
      </c>
      <c r="B1088">
        <v>19.104074817254599</v>
      </c>
      <c r="C1088">
        <v>15348.5177863195</v>
      </c>
      <c r="D1088">
        <v>3.4290600904467698</v>
      </c>
      <c r="E1088" t="s">
        <v>4</v>
      </c>
    </row>
    <row r="1089" spans="1:5" x14ac:dyDescent="0.25">
      <c r="A1089">
        <v>-23.459637561777502</v>
      </c>
      <c r="B1089">
        <v>19.053362031496501</v>
      </c>
      <c r="C1089">
        <v>15312.818290412401</v>
      </c>
      <c r="D1089">
        <v>3.4245835490877199</v>
      </c>
      <c r="E1089" t="s">
        <v>4</v>
      </c>
    </row>
    <row r="1090" spans="1:5" x14ac:dyDescent="0.25">
      <c r="A1090">
        <v>-23.3596924766595</v>
      </c>
      <c r="B1090">
        <v>19.003194664210199</v>
      </c>
      <c r="C1090">
        <v>15275.8210746932</v>
      </c>
      <c r="D1090">
        <v>3.4200675119083201</v>
      </c>
      <c r="E1090" t="s">
        <v>4</v>
      </c>
    </row>
    <row r="1091" spans="1:5" x14ac:dyDescent="0.25">
      <c r="A1091">
        <v>-23.259747391541399</v>
      </c>
      <c r="B1091">
        <v>18.9530272969238</v>
      </c>
      <c r="C1091">
        <v>15238.823858974099</v>
      </c>
      <c r="D1091">
        <v>3.4155514747289102</v>
      </c>
      <c r="E1091" t="s">
        <v>4</v>
      </c>
    </row>
    <row r="1092" spans="1:5" x14ac:dyDescent="0.25">
      <c r="A1092">
        <v>-23.159802306423298</v>
      </c>
      <c r="B1092">
        <v>18.902859929637401</v>
      </c>
      <c r="C1092">
        <v>15201.826643254901</v>
      </c>
      <c r="D1092">
        <v>3.4110354375494998</v>
      </c>
      <c r="E1092" t="s">
        <v>4</v>
      </c>
    </row>
    <row r="1093" spans="1:5" x14ac:dyDescent="0.25">
      <c r="A1093">
        <v>-23.0598572213053</v>
      </c>
      <c r="B1093">
        <v>18.852692562351098</v>
      </c>
      <c r="C1093">
        <v>15164.8294275358</v>
      </c>
      <c r="D1093">
        <v>3.4065194003700898</v>
      </c>
      <c r="E1093" t="s">
        <v>4</v>
      </c>
    </row>
    <row r="1094" spans="1:5" x14ac:dyDescent="0.25">
      <c r="A1094">
        <v>-22.959912136187199</v>
      </c>
      <c r="B1094">
        <v>18.8025251950647</v>
      </c>
      <c r="C1094">
        <v>15127.8322118166</v>
      </c>
      <c r="D1094">
        <v>3.4020033631906799</v>
      </c>
      <c r="E1094" t="s">
        <v>4</v>
      </c>
    </row>
    <row r="1095" spans="1:5" x14ac:dyDescent="0.25">
      <c r="A1095">
        <v>-22.859967051069098</v>
      </c>
      <c r="B1095">
        <v>18.753007909476299</v>
      </c>
      <c r="C1095">
        <v>15090.162952180001</v>
      </c>
      <c r="D1095">
        <v>3.39747239170199</v>
      </c>
      <c r="E1095" t="s">
        <v>4</v>
      </c>
    </row>
    <row r="1096" spans="1:5" x14ac:dyDescent="0.25">
      <c r="A1096">
        <v>-22.7600219659511</v>
      </c>
      <c r="B1096">
        <v>18.703561393680999</v>
      </c>
      <c r="C1096">
        <v>15052.420531878901</v>
      </c>
      <c r="D1096">
        <v>3.39293979442076</v>
      </c>
      <c r="E1096" t="s">
        <v>4</v>
      </c>
    </row>
    <row r="1097" spans="1:5" x14ac:dyDescent="0.25">
      <c r="A1097">
        <v>-22.660076880833</v>
      </c>
      <c r="B1097">
        <v>18.654114877885799</v>
      </c>
      <c r="C1097">
        <v>15014.678111577699</v>
      </c>
      <c r="D1097">
        <v>3.38840719713953</v>
      </c>
      <c r="E1097" t="s">
        <v>4</v>
      </c>
    </row>
    <row r="1098" spans="1:5" x14ac:dyDescent="0.25">
      <c r="A1098">
        <v>-22.560131795714899</v>
      </c>
      <c r="B1098">
        <v>18.6046683620905</v>
      </c>
      <c r="C1098">
        <v>14976.9356912765</v>
      </c>
      <c r="D1098">
        <v>3.3838745998583</v>
      </c>
      <c r="E1098" t="s">
        <v>4</v>
      </c>
    </row>
    <row r="1099" spans="1:5" x14ac:dyDescent="0.25">
      <c r="A1099">
        <v>-22.460186710596901</v>
      </c>
      <c r="B1099">
        <v>18.555466445068699</v>
      </c>
      <c r="C1099">
        <v>14939.016432672899</v>
      </c>
      <c r="D1099">
        <v>3.37933902772712</v>
      </c>
      <c r="E1099" t="s">
        <v>4</v>
      </c>
    </row>
    <row r="1100" spans="1:5" x14ac:dyDescent="0.25">
      <c r="A1100">
        <v>-22.3602416254788</v>
      </c>
      <c r="B1100">
        <v>18.506740780764598</v>
      </c>
      <c r="C1100">
        <v>14900.7528562262</v>
      </c>
      <c r="D1100">
        <v>3.37479766333316</v>
      </c>
      <c r="E1100" t="s">
        <v>4</v>
      </c>
    </row>
    <row r="1101" spans="1:5" x14ac:dyDescent="0.25">
      <c r="A1101">
        <v>-22.260296540360699</v>
      </c>
      <c r="B1101">
        <v>18.458015116460398</v>
      </c>
      <c r="C1101">
        <v>14862.4892797794</v>
      </c>
      <c r="D1101">
        <v>3.3702562989391902</v>
      </c>
      <c r="E1101" t="s">
        <v>4</v>
      </c>
    </row>
    <row r="1102" spans="1:5" x14ac:dyDescent="0.25">
      <c r="A1102">
        <v>-22.160351455242601</v>
      </c>
      <c r="B1102">
        <v>18.409289452156301</v>
      </c>
      <c r="C1102">
        <v>14824.2257033326</v>
      </c>
      <c r="D1102">
        <v>3.3657149345452302</v>
      </c>
      <c r="E1102" t="s">
        <v>4</v>
      </c>
    </row>
    <row r="1103" spans="1:5" x14ac:dyDescent="0.25">
      <c r="A1103">
        <v>-22.0604063701246</v>
      </c>
      <c r="B1103">
        <v>18.360563787852101</v>
      </c>
      <c r="C1103">
        <v>14785.962126885899</v>
      </c>
      <c r="D1103">
        <v>3.3611735701512702</v>
      </c>
      <c r="E1103" t="s">
        <v>4</v>
      </c>
    </row>
    <row r="1104" spans="1:5" x14ac:dyDescent="0.25">
      <c r="A1104">
        <v>-21.960461285006499</v>
      </c>
      <c r="B1104">
        <v>18.312023188048901</v>
      </c>
      <c r="C1104">
        <v>14747.6985504391</v>
      </c>
      <c r="D1104">
        <v>3.3566338150138399</v>
      </c>
      <c r="E1104" t="s">
        <v>4</v>
      </c>
    </row>
    <row r="1105" spans="1:5" x14ac:dyDescent="0.25">
      <c r="A1105">
        <v>-21.860516199888401</v>
      </c>
      <c r="B1105">
        <v>18.2641937174904</v>
      </c>
      <c r="C1105">
        <v>14709.4349739923</v>
      </c>
      <c r="D1105">
        <v>3.35210024360897</v>
      </c>
      <c r="E1105" t="s">
        <v>4</v>
      </c>
    </row>
    <row r="1106" spans="1:5" x14ac:dyDescent="0.25">
      <c r="A1106">
        <v>-21.7605711147704</v>
      </c>
      <c r="B1106">
        <v>18.216364246931999</v>
      </c>
      <c r="C1106">
        <v>14671.1713975456</v>
      </c>
      <c r="D1106">
        <v>3.3475666722041</v>
      </c>
      <c r="E1106" t="s">
        <v>4</v>
      </c>
    </row>
    <row r="1107" spans="1:5" x14ac:dyDescent="0.25">
      <c r="A1107">
        <v>-21.660626029652299</v>
      </c>
      <c r="B1107">
        <v>18.168534776373502</v>
      </c>
      <c r="C1107">
        <v>14632.907821098799</v>
      </c>
      <c r="D1107">
        <v>3.34303310079923</v>
      </c>
      <c r="E1107" t="s">
        <v>4</v>
      </c>
    </row>
    <row r="1108" spans="1:5" x14ac:dyDescent="0.25">
      <c r="A1108">
        <v>-21.560680944534202</v>
      </c>
      <c r="B1108">
        <v>18.1207053058151</v>
      </c>
      <c r="C1108">
        <v>14594.6442446521</v>
      </c>
      <c r="D1108">
        <v>3.3384995293943698</v>
      </c>
      <c r="E1108" t="s">
        <v>4</v>
      </c>
    </row>
    <row r="1109" spans="1:5" x14ac:dyDescent="0.25">
      <c r="A1109">
        <v>-21.4607358594162</v>
      </c>
      <c r="B1109">
        <v>18.072941868486001</v>
      </c>
      <c r="C1109">
        <v>14556.389281235201</v>
      </c>
      <c r="D1109">
        <v>3.3339668192924901</v>
      </c>
      <c r="E1109" t="s">
        <v>4</v>
      </c>
    </row>
    <row r="1110" spans="1:5" x14ac:dyDescent="0.25">
      <c r="A1110">
        <v>-21.360790774298099</v>
      </c>
      <c r="B1110">
        <v>18.0260085916733</v>
      </c>
      <c r="C1110">
        <v>14518.2425996249</v>
      </c>
      <c r="D1110">
        <v>3.3294449373712598</v>
      </c>
      <c r="E1110" t="s">
        <v>4</v>
      </c>
    </row>
    <row r="1111" spans="1:5" x14ac:dyDescent="0.25">
      <c r="A1111">
        <v>-21.260845689180002</v>
      </c>
      <c r="B1111">
        <v>17.979075314860498</v>
      </c>
      <c r="C1111">
        <v>14480.0959180145</v>
      </c>
      <c r="D1111">
        <v>3.32492305545003</v>
      </c>
      <c r="E1111" t="s">
        <v>4</v>
      </c>
    </row>
    <row r="1112" spans="1:5" x14ac:dyDescent="0.25">
      <c r="A1112">
        <v>-21.160900604061901</v>
      </c>
      <c r="B1112">
        <v>17.9321420380478</v>
      </c>
      <c r="C1112">
        <v>14441.9492364041</v>
      </c>
      <c r="D1112">
        <v>3.3204011735288002</v>
      </c>
      <c r="E1112" t="s">
        <v>4</v>
      </c>
    </row>
    <row r="1113" spans="1:5" x14ac:dyDescent="0.25">
      <c r="A1113">
        <v>-21.060955518943899</v>
      </c>
      <c r="B1113">
        <v>17.885208761234999</v>
      </c>
      <c r="C1113">
        <v>14403.8025547938</v>
      </c>
      <c r="D1113">
        <v>3.3158792916075801</v>
      </c>
      <c r="E1113" t="s">
        <v>4</v>
      </c>
    </row>
    <row r="1114" spans="1:5" x14ac:dyDescent="0.25">
      <c r="A1114">
        <v>-20.961010433825798</v>
      </c>
      <c r="B1114">
        <v>17.838275484422301</v>
      </c>
      <c r="C1114">
        <v>14365.655873183399</v>
      </c>
      <c r="D1114">
        <v>3.3113574096863498</v>
      </c>
      <c r="E1114" t="s">
        <v>4</v>
      </c>
    </row>
    <row r="1115" spans="1:5" x14ac:dyDescent="0.25">
      <c r="A1115">
        <v>-20.861065348707701</v>
      </c>
      <c r="B1115">
        <v>17.792173946849701</v>
      </c>
      <c r="C1115">
        <v>14327.765816352399</v>
      </c>
      <c r="D1115">
        <v>3.3068522542016301</v>
      </c>
      <c r="E1115" t="s">
        <v>4</v>
      </c>
    </row>
    <row r="1116" spans="1:5" x14ac:dyDescent="0.25">
      <c r="A1116">
        <v>-20.761120263589699</v>
      </c>
      <c r="B1116">
        <v>17.746124687237199</v>
      </c>
      <c r="C1116">
        <v>14289.8918893603</v>
      </c>
      <c r="D1116">
        <v>3.30234815003677</v>
      </c>
      <c r="E1116" t="s">
        <v>4</v>
      </c>
    </row>
    <row r="1117" spans="1:5" x14ac:dyDescent="0.25">
      <c r="A1117">
        <v>-20.661175178471598</v>
      </c>
      <c r="B1117">
        <v>17.7000754276247</v>
      </c>
      <c r="C1117">
        <v>14252.0179623682</v>
      </c>
      <c r="D1117">
        <v>3.2978440458719098</v>
      </c>
      <c r="E1117" t="s">
        <v>4</v>
      </c>
    </row>
    <row r="1118" spans="1:5" x14ac:dyDescent="0.25">
      <c r="A1118">
        <v>-20.561230093353501</v>
      </c>
      <c r="B1118">
        <v>17.654026168012201</v>
      </c>
      <c r="C1118">
        <v>14214.144035376001</v>
      </c>
      <c r="D1118">
        <v>3.2933399417070501</v>
      </c>
      <c r="E1118" t="s">
        <v>4</v>
      </c>
    </row>
    <row r="1119" spans="1:5" x14ac:dyDescent="0.25">
      <c r="A1119">
        <v>-20.4612850082354</v>
      </c>
      <c r="B1119">
        <v>17.6082911119131</v>
      </c>
      <c r="C1119">
        <v>14176.3733071919</v>
      </c>
      <c r="D1119">
        <v>3.2888416424751301</v>
      </c>
      <c r="E1119" t="s">
        <v>4</v>
      </c>
    </row>
    <row r="1120" spans="1:5" x14ac:dyDescent="0.25">
      <c r="A1120">
        <v>-20.361339923117399</v>
      </c>
      <c r="B1120">
        <v>17.563072292700799</v>
      </c>
      <c r="C1120">
        <v>14138.772134818</v>
      </c>
      <c r="D1120">
        <v>3.2843528807575502</v>
      </c>
      <c r="E1120" t="s">
        <v>4</v>
      </c>
    </row>
    <row r="1121" spans="1:5" x14ac:dyDescent="0.25">
      <c r="A1121">
        <v>-20.261394837999301</v>
      </c>
      <c r="B1121">
        <v>17.5178534734886</v>
      </c>
      <c r="C1121">
        <v>14101.170962444199</v>
      </c>
      <c r="D1121">
        <v>3.2798641190399702</v>
      </c>
      <c r="E1121" t="s">
        <v>4</v>
      </c>
    </row>
    <row r="1122" spans="1:5" x14ac:dyDescent="0.25">
      <c r="A1122">
        <v>-20.1614497528812</v>
      </c>
      <c r="B1122">
        <v>17.472634654276298</v>
      </c>
      <c r="C1122">
        <v>14063.5697900703</v>
      </c>
      <c r="D1122">
        <v>3.2753753573223801</v>
      </c>
      <c r="E1122" t="s">
        <v>4</v>
      </c>
    </row>
    <row r="1123" spans="1:5" x14ac:dyDescent="0.25">
      <c r="A1123">
        <v>-20.061504667763199</v>
      </c>
      <c r="B1123">
        <v>17.427415835064</v>
      </c>
      <c r="C1123">
        <v>14025.968617696401</v>
      </c>
      <c r="D1123">
        <v>3.2708865956048001</v>
      </c>
      <c r="E1123" t="s">
        <v>4</v>
      </c>
    </row>
    <row r="1124" spans="1:5" x14ac:dyDescent="0.25">
      <c r="A1124">
        <v>-19.961559582645101</v>
      </c>
      <c r="B1124">
        <v>17.3824122826706</v>
      </c>
      <c r="C1124">
        <v>13988.458335757199</v>
      </c>
      <c r="D1124">
        <v>3.2664035743357198</v>
      </c>
      <c r="E1124" t="s">
        <v>4</v>
      </c>
    </row>
    <row r="1125" spans="1:5" x14ac:dyDescent="0.25">
      <c r="A1125">
        <v>-19.861614497527</v>
      </c>
      <c r="B1125">
        <v>17.3380701747313</v>
      </c>
      <c r="C1125">
        <v>13951.2273303653</v>
      </c>
      <c r="D1125">
        <v>3.2619381915854202</v>
      </c>
      <c r="E1125" t="s">
        <v>4</v>
      </c>
    </row>
    <row r="1126" spans="1:5" x14ac:dyDescent="0.25">
      <c r="A1126">
        <v>-19.761669412408999</v>
      </c>
      <c r="B1126">
        <v>17.2937280667919</v>
      </c>
      <c r="C1126">
        <v>13913.996324973399</v>
      </c>
      <c r="D1126">
        <v>3.2574728088351099</v>
      </c>
      <c r="E1126" t="s">
        <v>4</v>
      </c>
    </row>
    <row r="1127" spans="1:5" x14ac:dyDescent="0.25">
      <c r="A1127">
        <v>-19.661724327290901</v>
      </c>
      <c r="B1127">
        <v>17.249385958852599</v>
      </c>
      <c r="C1127">
        <v>13876.7653195814</v>
      </c>
      <c r="D1127">
        <v>3.2530074260848099</v>
      </c>
      <c r="E1127" t="s">
        <v>4</v>
      </c>
    </row>
    <row r="1128" spans="1:5" x14ac:dyDescent="0.25">
      <c r="A1128">
        <v>-19.561779242172801</v>
      </c>
      <c r="B1128">
        <v>17.205043850913299</v>
      </c>
      <c r="C1128">
        <v>13839.534314189499</v>
      </c>
      <c r="D1128">
        <v>3.2485420433345</v>
      </c>
      <c r="E1128" t="s">
        <v>4</v>
      </c>
    </row>
    <row r="1129" spans="1:5" x14ac:dyDescent="0.25">
      <c r="A1129">
        <v>-19.4618341570547</v>
      </c>
      <c r="B1129">
        <v>17.160807154370001</v>
      </c>
      <c r="C1129">
        <v>13802.345034141799</v>
      </c>
      <c r="D1129">
        <v>3.2440792958691</v>
      </c>
      <c r="E1129" t="s">
        <v>4</v>
      </c>
    </row>
    <row r="1130" spans="1:5" x14ac:dyDescent="0.25">
      <c r="A1130">
        <v>-19.361889071936702</v>
      </c>
      <c r="B1130">
        <v>17.1174002051218</v>
      </c>
      <c r="C1130">
        <v>13765.4841957318</v>
      </c>
      <c r="D1130">
        <v>3.2396372920860701</v>
      </c>
      <c r="E1130" t="s">
        <v>4</v>
      </c>
    </row>
    <row r="1131" spans="1:5" x14ac:dyDescent="0.25">
      <c r="A1131">
        <v>-19.261943986818601</v>
      </c>
      <c r="B1131">
        <v>17.073993255873599</v>
      </c>
      <c r="C1131">
        <v>13728.6233573218</v>
      </c>
      <c r="D1131">
        <v>3.2351952883030499</v>
      </c>
      <c r="E1131" t="s">
        <v>4</v>
      </c>
    </row>
    <row r="1132" spans="1:5" x14ac:dyDescent="0.25">
      <c r="A1132">
        <v>-19.1619989017005</v>
      </c>
      <c r="B1132">
        <v>17.030586306625501</v>
      </c>
      <c r="C1132">
        <v>13691.762518911701</v>
      </c>
      <c r="D1132">
        <v>3.23075328452002</v>
      </c>
      <c r="E1132" t="s">
        <v>4</v>
      </c>
    </row>
    <row r="1133" spans="1:5" x14ac:dyDescent="0.25">
      <c r="A1133">
        <v>-19.062053816582502</v>
      </c>
      <c r="B1133">
        <v>16.9871793573773</v>
      </c>
      <c r="C1133">
        <v>13654.9016805017</v>
      </c>
      <c r="D1133">
        <v>3.2263112807369998</v>
      </c>
      <c r="E1133" t="s">
        <v>4</v>
      </c>
    </row>
    <row r="1134" spans="1:5" x14ac:dyDescent="0.25">
      <c r="A1134">
        <v>-18.962108731464401</v>
      </c>
      <c r="B1134">
        <v>16.943772408129199</v>
      </c>
      <c r="C1134">
        <v>13618.040842091699</v>
      </c>
      <c r="D1134">
        <v>3.2218692769539699</v>
      </c>
      <c r="E1134" t="s">
        <v>4</v>
      </c>
    </row>
    <row r="1135" spans="1:5" x14ac:dyDescent="0.25">
      <c r="A1135">
        <v>-18.8621636463463</v>
      </c>
      <c r="B1135">
        <v>16.900823640652501</v>
      </c>
      <c r="C1135">
        <v>13597.6172747335</v>
      </c>
      <c r="D1135">
        <v>3.2180496367438698</v>
      </c>
      <c r="E1135" t="s">
        <v>4</v>
      </c>
    </row>
    <row r="1136" spans="1:5" x14ac:dyDescent="0.25">
      <c r="A1136">
        <v>-18.762218561228298</v>
      </c>
      <c r="B1136">
        <v>16.857884270749899</v>
      </c>
      <c r="C1136">
        <v>13577.5308453462</v>
      </c>
      <c r="D1136">
        <v>3.21424276157193</v>
      </c>
      <c r="E1136" t="s">
        <v>4</v>
      </c>
    </row>
    <row r="1137" spans="1:5" x14ac:dyDescent="0.25">
      <c r="A1137">
        <v>-18.662273476110201</v>
      </c>
      <c r="B1137">
        <v>16.814944900847301</v>
      </c>
      <c r="C1137">
        <v>13557.4444159589</v>
      </c>
      <c r="D1137">
        <v>3.21043588639998</v>
      </c>
      <c r="E1137" t="s">
        <v>4</v>
      </c>
    </row>
    <row r="1138" spans="1:5" x14ac:dyDescent="0.25">
      <c r="A1138">
        <v>-18.5623283909921</v>
      </c>
      <c r="B1138">
        <v>16.7720055309447</v>
      </c>
      <c r="C1138">
        <v>13537.3579865717</v>
      </c>
      <c r="D1138">
        <v>3.2066290112280398</v>
      </c>
      <c r="E1138" t="s">
        <v>4</v>
      </c>
    </row>
    <row r="1139" spans="1:5" x14ac:dyDescent="0.25">
      <c r="A1139">
        <v>-18.462383305874098</v>
      </c>
      <c r="B1139">
        <v>16.729066161042201</v>
      </c>
      <c r="C1139">
        <v>13517.2715571844</v>
      </c>
      <c r="D1139">
        <v>3.2028221360561</v>
      </c>
      <c r="E1139" t="s">
        <v>4</v>
      </c>
    </row>
    <row r="1140" spans="1:5" x14ac:dyDescent="0.25">
      <c r="A1140">
        <v>-18.362438220756001</v>
      </c>
      <c r="B1140">
        <v>16.6860174569705</v>
      </c>
      <c r="C1140">
        <v>13485.6080833255</v>
      </c>
      <c r="D1140">
        <v>3.1984246500801201</v>
      </c>
      <c r="E1140" t="s">
        <v>4</v>
      </c>
    </row>
    <row r="1141" spans="1:5" x14ac:dyDescent="0.25">
      <c r="A1141">
        <v>-18.2624931356379</v>
      </c>
      <c r="B1141">
        <v>16.642949015686</v>
      </c>
      <c r="C1141">
        <v>13451.8546993163</v>
      </c>
      <c r="D1141">
        <v>3.19392054591526</v>
      </c>
      <c r="E1141" t="s">
        <v>4</v>
      </c>
    </row>
    <row r="1142" spans="1:5" x14ac:dyDescent="0.25">
      <c r="A1142">
        <v>-18.162548050519799</v>
      </c>
      <c r="B1142">
        <v>16.599880574401599</v>
      </c>
      <c r="C1142">
        <v>13418.1013153071</v>
      </c>
      <c r="D1142">
        <v>3.1894164417503998</v>
      </c>
      <c r="E1142" t="s">
        <v>4</v>
      </c>
    </row>
    <row r="1143" spans="1:5" x14ac:dyDescent="0.25">
      <c r="A1143">
        <v>-18.062602965401801</v>
      </c>
      <c r="B1143">
        <v>16.556812133117202</v>
      </c>
      <c r="C1143">
        <v>13384.3479312979</v>
      </c>
      <c r="D1143">
        <v>3.1849123375855402</v>
      </c>
      <c r="E1143" t="s">
        <v>4</v>
      </c>
    </row>
    <row r="1144" spans="1:5" x14ac:dyDescent="0.25">
      <c r="A1144">
        <v>-17.9626578802837</v>
      </c>
      <c r="B1144">
        <v>16.513830321095998</v>
      </c>
      <c r="C1144">
        <v>13350.9022544319</v>
      </c>
      <c r="D1144">
        <v>3.1803992932807099</v>
      </c>
      <c r="E1144" t="s">
        <v>4</v>
      </c>
    </row>
    <row r="1145" spans="1:5" x14ac:dyDescent="0.25">
      <c r="A1145">
        <v>-17.862712795165599</v>
      </c>
      <c r="B1145">
        <v>16.471066293448001</v>
      </c>
      <c r="C1145">
        <v>13318.2301476594</v>
      </c>
      <c r="D1145">
        <v>3.1758637736285702</v>
      </c>
      <c r="E1145" t="s">
        <v>4</v>
      </c>
    </row>
    <row r="1146" spans="1:5" x14ac:dyDescent="0.25">
      <c r="A1146">
        <v>-17.762767710047601</v>
      </c>
      <c r="B1146">
        <v>16.428302265800099</v>
      </c>
      <c r="C1146">
        <v>13285.558040886899</v>
      </c>
      <c r="D1146">
        <v>3.1713282539764198</v>
      </c>
      <c r="E1146" t="s">
        <v>4</v>
      </c>
    </row>
    <row r="1147" spans="1:5" x14ac:dyDescent="0.25">
      <c r="A1147">
        <v>-17.6628226249295</v>
      </c>
      <c r="B1147">
        <v>16.385538238152101</v>
      </c>
      <c r="C1147">
        <v>13252.8859341143</v>
      </c>
      <c r="D1147">
        <v>3.1667927343242801</v>
      </c>
      <c r="E1147" t="s">
        <v>4</v>
      </c>
    </row>
    <row r="1148" spans="1:5" x14ac:dyDescent="0.25">
      <c r="A1148">
        <v>-17.562877539811399</v>
      </c>
      <c r="B1148">
        <v>16.3427742105041</v>
      </c>
      <c r="C1148">
        <v>13220.2138273418</v>
      </c>
      <c r="D1148">
        <v>3.1622572146721399</v>
      </c>
      <c r="E1148" t="s">
        <v>4</v>
      </c>
    </row>
    <row r="1149" spans="1:5" x14ac:dyDescent="0.25">
      <c r="A1149">
        <v>-17.462932454693401</v>
      </c>
      <c r="B1149">
        <v>16.300066358949799</v>
      </c>
      <c r="C1149">
        <v>13187.3524958325</v>
      </c>
      <c r="D1149">
        <v>3.1577163730742801</v>
      </c>
      <c r="E1149" t="s">
        <v>4</v>
      </c>
    </row>
    <row r="1150" spans="1:5" x14ac:dyDescent="0.25">
      <c r="A1150">
        <v>-17.362987369575301</v>
      </c>
      <c r="B1150">
        <v>16.257672498283799</v>
      </c>
      <c r="C1150">
        <v>13153.4335108051</v>
      </c>
      <c r="D1150">
        <v>3.1531457849712199</v>
      </c>
      <c r="E1150" t="s">
        <v>4</v>
      </c>
    </row>
    <row r="1151" spans="1:5" x14ac:dyDescent="0.25">
      <c r="A1151">
        <v>-17.2630422844572</v>
      </c>
      <c r="B1151">
        <v>16.2152786376177</v>
      </c>
      <c r="C1151">
        <v>13119.5145257777</v>
      </c>
      <c r="D1151">
        <v>3.1485751968681601</v>
      </c>
      <c r="E1151" t="s">
        <v>4</v>
      </c>
    </row>
    <row r="1152" spans="1:5" x14ac:dyDescent="0.25">
      <c r="A1152">
        <v>-17.163097199339099</v>
      </c>
      <c r="B1152">
        <v>16.172884776951602</v>
      </c>
      <c r="C1152">
        <v>13085.595540750301</v>
      </c>
      <c r="D1152">
        <v>3.1440046087650999</v>
      </c>
      <c r="E1152" t="s">
        <v>4</v>
      </c>
    </row>
    <row r="1153" spans="1:5" x14ac:dyDescent="0.25">
      <c r="A1153">
        <v>-17.063152114221101</v>
      </c>
      <c r="B1153">
        <v>16.130490916285599</v>
      </c>
      <c r="C1153">
        <v>13051.676555722899</v>
      </c>
      <c r="D1153">
        <v>3.1394340206620401</v>
      </c>
      <c r="E1153" t="s">
        <v>4</v>
      </c>
    </row>
    <row r="1154" spans="1:5" x14ac:dyDescent="0.25">
      <c r="A1154">
        <v>-16.963207029103</v>
      </c>
      <c r="B1154">
        <v>16.088104435622999</v>
      </c>
      <c r="C1154">
        <v>13017.726205680699</v>
      </c>
      <c r="D1154">
        <v>3.1348629528587502</v>
      </c>
      <c r="E1154" t="s">
        <v>4</v>
      </c>
    </row>
    <row r="1155" spans="1:5" x14ac:dyDescent="0.25">
      <c r="A1155">
        <v>-16.863261943984899</v>
      </c>
      <c r="B1155">
        <v>16.0461002244116</v>
      </c>
      <c r="C1155">
        <v>12982.151210471</v>
      </c>
      <c r="D1155">
        <v>3.1302670375411399</v>
      </c>
      <c r="E1155" t="s">
        <v>4</v>
      </c>
    </row>
    <row r="1156" spans="1:5" x14ac:dyDescent="0.25">
      <c r="A1156">
        <v>-16.763316858866901</v>
      </c>
      <c r="B1156">
        <v>16.004096013200201</v>
      </c>
      <c r="C1156">
        <v>12946.576215261301</v>
      </c>
      <c r="D1156">
        <v>3.1256711222235198</v>
      </c>
      <c r="E1156" t="s">
        <v>4</v>
      </c>
    </row>
    <row r="1157" spans="1:5" x14ac:dyDescent="0.25">
      <c r="A1157">
        <v>-16.6633717737488</v>
      </c>
      <c r="B1157">
        <v>15.9620918019887</v>
      </c>
      <c r="C1157">
        <v>12911.001220051699</v>
      </c>
      <c r="D1157">
        <v>3.12107520690591</v>
      </c>
      <c r="E1157" t="s">
        <v>4</v>
      </c>
    </row>
    <row r="1158" spans="1:5" x14ac:dyDescent="0.25">
      <c r="A1158">
        <v>-16.563426688630699</v>
      </c>
      <c r="B1158">
        <v>15.9200875907773</v>
      </c>
      <c r="C1158">
        <v>12875.426224842</v>
      </c>
      <c r="D1158">
        <v>3.1164792915883002</v>
      </c>
      <c r="E1158" t="s">
        <v>4</v>
      </c>
    </row>
    <row r="1159" spans="1:5" x14ac:dyDescent="0.25">
      <c r="A1159">
        <v>-16.463481603512601</v>
      </c>
      <c r="B1159">
        <v>15.878083379565901</v>
      </c>
      <c r="C1159">
        <v>12839.851229632301</v>
      </c>
      <c r="D1159">
        <v>3.1118833762706899</v>
      </c>
      <c r="E1159" t="s">
        <v>4</v>
      </c>
    </row>
    <row r="1160" spans="1:5" x14ac:dyDescent="0.25">
      <c r="A1160">
        <v>-16.3635365183946</v>
      </c>
      <c r="B1160">
        <v>15.836495658411801</v>
      </c>
      <c r="C1160">
        <v>12803.015974353</v>
      </c>
      <c r="D1160">
        <v>3.1072794764286602</v>
      </c>
      <c r="E1160" t="s">
        <v>4</v>
      </c>
    </row>
    <row r="1161" spans="1:5" x14ac:dyDescent="0.25">
      <c r="A1161">
        <v>-16.263591433276499</v>
      </c>
      <c r="B1161">
        <v>15.794961461854999</v>
      </c>
      <c r="C1161">
        <v>12766.0187586339</v>
      </c>
      <c r="D1161">
        <v>3.1026745504674098</v>
      </c>
      <c r="E1161" t="s">
        <v>4</v>
      </c>
    </row>
    <row r="1162" spans="1:5" x14ac:dyDescent="0.25">
      <c r="A1162">
        <v>-16.163646348158402</v>
      </c>
      <c r="B1162">
        <v>15.753427265298299</v>
      </c>
      <c r="C1162">
        <v>12729.021542914799</v>
      </c>
      <c r="D1162">
        <v>3.0980696245061599</v>
      </c>
      <c r="E1162" t="s">
        <v>4</v>
      </c>
    </row>
    <row r="1163" spans="1:5" x14ac:dyDescent="0.25">
      <c r="A1163">
        <v>-16.0637012630404</v>
      </c>
      <c r="B1163">
        <v>15.711893068741499</v>
      </c>
      <c r="C1163">
        <v>12692.024327195601</v>
      </c>
      <c r="D1163">
        <v>3.0934646985449099</v>
      </c>
      <c r="E1163" t="s">
        <v>4</v>
      </c>
    </row>
    <row r="1164" spans="1:5" x14ac:dyDescent="0.25">
      <c r="A1164">
        <v>-15.963756177922299</v>
      </c>
      <c r="B1164">
        <v>15.6705220098839</v>
      </c>
      <c r="C1164">
        <v>12654.579467935</v>
      </c>
      <c r="D1164">
        <v>3.0888570142167602</v>
      </c>
      <c r="E1164" t="s">
        <v>4</v>
      </c>
    </row>
    <row r="1165" spans="1:5" x14ac:dyDescent="0.25">
      <c r="A1165">
        <v>-15.8638110928042</v>
      </c>
      <c r="B1165">
        <v>15.6294919223091</v>
      </c>
      <c r="C1165">
        <v>12616.1989966519</v>
      </c>
      <c r="D1165">
        <v>3.0842435646736899</v>
      </c>
      <c r="E1165" t="s">
        <v>4</v>
      </c>
    </row>
    <row r="1166" spans="1:5" x14ac:dyDescent="0.25">
      <c r="A1166">
        <v>-15.7638660076862</v>
      </c>
      <c r="B1166">
        <v>15.5884618347343</v>
      </c>
      <c r="C1166">
        <v>12577.818525368701</v>
      </c>
      <c r="D1166">
        <v>3.07963011513062</v>
      </c>
      <c r="E1166" t="s">
        <v>4</v>
      </c>
    </row>
    <row r="1167" spans="1:5" x14ac:dyDescent="0.25">
      <c r="A1167">
        <v>-15.663920922568099</v>
      </c>
      <c r="B1167">
        <v>15.5474317471595</v>
      </c>
      <c r="C1167">
        <v>12539.4380540856</v>
      </c>
      <c r="D1167">
        <v>3.0750166655875502</v>
      </c>
      <c r="E1167" t="s">
        <v>4</v>
      </c>
    </row>
    <row r="1168" spans="1:5" x14ac:dyDescent="0.25">
      <c r="A1168">
        <v>-15.56397583745</v>
      </c>
      <c r="B1168">
        <v>15.5064016595847</v>
      </c>
      <c r="C1168">
        <v>12501.057582802399</v>
      </c>
      <c r="D1168">
        <v>3.0704032160444701</v>
      </c>
      <c r="E1168" t="s">
        <v>4</v>
      </c>
    </row>
    <row r="1169" spans="1:5" x14ac:dyDescent="0.25">
      <c r="A1169">
        <v>-15.464030752331899</v>
      </c>
      <c r="B1169">
        <v>15.465460784864501</v>
      </c>
      <c r="C1169">
        <v>12462.4131901578</v>
      </c>
      <c r="D1169">
        <v>3.0657875361800402</v>
      </c>
      <c r="E1169" t="s">
        <v>4</v>
      </c>
    </row>
    <row r="1170" spans="1:5" x14ac:dyDescent="0.25">
      <c r="A1170">
        <v>-15.364085667213899</v>
      </c>
      <c r="B1170">
        <v>15.4248982766353</v>
      </c>
      <c r="C1170">
        <v>12422.649463310599</v>
      </c>
      <c r="D1170">
        <v>3.0611623971533302</v>
      </c>
      <c r="E1170" t="s">
        <v>4</v>
      </c>
    </row>
    <row r="1171" spans="1:5" x14ac:dyDescent="0.25">
      <c r="A1171">
        <v>-15.2641405820958</v>
      </c>
      <c r="B1171">
        <v>15.3843357684061</v>
      </c>
      <c r="C1171">
        <v>12382.8857364634</v>
      </c>
      <c r="D1171">
        <v>3.0565372581266099</v>
      </c>
      <c r="E1171" t="s">
        <v>4</v>
      </c>
    </row>
    <row r="1172" spans="1:5" x14ac:dyDescent="0.25">
      <c r="A1172">
        <v>-15.164195496977699</v>
      </c>
      <c r="B1172">
        <v>15.343773260176899</v>
      </c>
      <c r="C1172">
        <v>12343.1220096163</v>
      </c>
      <c r="D1172">
        <v>3.0519121190998999</v>
      </c>
      <c r="E1172" t="s">
        <v>4</v>
      </c>
    </row>
    <row r="1173" spans="1:5" x14ac:dyDescent="0.25">
      <c r="A1173">
        <v>-15.0642504118597</v>
      </c>
      <c r="B1173">
        <v>15.303210751947701</v>
      </c>
      <c r="C1173">
        <v>12303.358282769101</v>
      </c>
      <c r="D1173">
        <v>3.0472869800731899</v>
      </c>
      <c r="E1173" t="s">
        <v>4</v>
      </c>
    </row>
    <row r="1174" spans="1:5" x14ac:dyDescent="0.25">
      <c r="A1174">
        <v>-14.9643053267416</v>
      </c>
      <c r="B1174">
        <v>15.2626708350372</v>
      </c>
      <c r="C1174">
        <v>12263.529041097599</v>
      </c>
      <c r="D1174">
        <v>3.0426611633069198</v>
      </c>
      <c r="E1174" t="s">
        <v>4</v>
      </c>
    </row>
    <row r="1175" spans="1:5" x14ac:dyDescent="0.25">
      <c r="A1175">
        <v>-14.864360241623499</v>
      </c>
      <c r="B1175">
        <v>15.2224979762627</v>
      </c>
      <c r="C1175">
        <v>12222.635330831899</v>
      </c>
      <c r="D1175">
        <v>3.0380243347965701</v>
      </c>
      <c r="E1175" t="s">
        <v>4</v>
      </c>
    </row>
    <row r="1176" spans="1:5" x14ac:dyDescent="0.25">
      <c r="A1176">
        <v>-14.7644151565055</v>
      </c>
      <c r="B1176">
        <v>15.1823251174881</v>
      </c>
      <c r="C1176">
        <v>12181.741620566199</v>
      </c>
      <c r="D1176">
        <v>3.0333875062862199</v>
      </c>
      <c r="E1176" t="s">
        <v>4</v>
      </c>
    </row>
    <row r="1177" spans="1:5" x14ac:dyDescent="0.25">
      <c r="A1177">
        <v>-14.664470071387401</v>
      </c>
      <c r="B1177">
        <v>15.142152258713599</v>
      </c>
      <c r="C1177">
        <v>12140.847910300599</v>
      </c>
      <c r="D1177">
        <v>3.0287506777758599</v>
      </c>
      <c r="E1177" t="s">
        <v>4</v>
      </c>
    </row>
    <row r="1178" spans="1:5" x14ac:dyDescent="0.25">
      <c r="A1178">
        <v>-14.5645249862693</v>
      </c>
      <c r="B1178">
        <v>15.101979399938999</v>
      </c>
      <c r="C1178">
        <v>12099.954200034899</v>
      </c>
      <c r="D1178">
        <v>3.0241138492655102</v>
      </c>
      <c r="E1178" t="s">
        <v>4</v>
      </c>
    </row>
    <row r="1179" spans="1:5" x14ac:dyDescent="0.25">
      <c r="A1179">
        <v>-14.4645799011512</v>
      </c>
      <c r="B1179">
        <v>15.061806541164501</v>
      </c>
      <c r="C1179">
        <v>12059.060489769299</v>
      </c>
      <c r="D1179">
        <v>3.01947702075516</v>
      </c>
      <c r="E1179" t="s">
        <v>4</v>
      </c>
    </row>
    <row r="1180" spans="1:5" x14ac:dyDescent="0.25">
      <c r="A1180">
        <v>-14.364634816033201</v>
      </c>
      <c r="B1180">
        <v>15.021777877608599</v>
      </c>
      <c r="C1180">
        <v>12017.157412973</v>
      </c>
      <c r="D1180">
        <v>3.0148113532010798</v>
      </c>
      <c r="E1180" t="s">
        <v>4</v>
      </c>
    </row>
    <row r="1181" spans="1:5" x14ac:dyDescent="0.25">
      <c r="A1181">
        <v>-14.2646897309151</v>
      </c>
      <c r="B1181">
        <v>14.9817608786159</v>
      </c>
      <c r="C1181">
        <v>11975.1726842343</v>
      </c>
      <c r="D1181">
        <v>3.0101433527343602</v>
      </c>
      <c r="E1181" t="s">
        <v>4</v>
      </c>
    </row>
    <row r="1182" spans="1:5" x14ac:dyDescent="0.25">
      <c r="A1182">
        <v>-14.164744645797001</v>
      </c>
      <c r="B1182">
        <v>14.9417438796232</v>
      </c>
      <c r="C1182">
        <v>11933.187955495599</v>
      </c>
      <c r="D1182">
        <v>3.0054753522676299</v>
      </c>
      <c r="E1182" t="s">
        <v>4</v>
      </c>
    </row>
    <row r="1183" spans="1:5" x14ac:dyDescent="0.25">
      <c r="A1183">
        <v>-14.064799560679001</v>
      </c>
      <c r="B1183">
        <v>14.9017268806305</v>
      </c>
      <c r="C1183">
        <v>11891.203226756899</v>
      </c>
      <c r="D1183">
        <v>3.0008073518009102</v>
      </c>
      <c r="E1183" t="s">
        <v>4</v>
      </c>
    </row>
    <row r="1184" spans="1:5" x14ac:dyDescent="0.25">
      <c r="A1184">
        <v>-13.9648544755609</v>
      </c>
      <c r="B1184">
        <v>14.8617098816378</v>
      </c>
      <c r="C1184">
        <v>11849.218498018199</v>
      </c>
      <c r="D1184">
        <v>2.9961393513341901</v>
      </c>
      <c r="E1184" t="s">
        <v>4</v>
      </c>
    </row>
    <row r="1185" spans="1:5" x14ac:dyDescent="0.25">
      <c r="A1185">
        <v>-13.864909390442801</v>
      </c>
      <c r="B1185">
        <v>14.821619558006599</v>
      </c>
      <c r="C1185">
        <v>11806.6182282355</v>
      </c>
      <c r="D1185">
        <v>2.99143623222482</v>
      </c>
      <c r="E1185" t="s">
        <v>4</v>
      </c>
    </row>
    <row r="1186" spans="1:5" x14ac:dyDescent="0.25">
      <c r="A1186">
        <v>-13.7649643053247</v>
      </c>
      <c r="B1186">
        <v>14.7815100172685</v>
      </c>
      <c r="C1186">
        <v>11763.8566358966</v>
      </c>
      <c r="D1186">
        <v>2.9867239091326301</v>
      </c>
      <c r="E1186" t="s">
        <v>4</v>
      </c>
    </row>
    <row r="1187" spans="1:5" x14ac:dyDescent="0.25">
      <c r="A1187">
        <v>-13.6650192202067</v>
      </c>
      <c r="B1187">
        <v>14.7414004765303</v>
      </c>
      <c r="C1187">
        <v>11721.0950435577</v>
      </c>
      <c r="D1187">
        <v>2.9820115860404401</v>
      </c>
      <c r="E1187" t="s">
        <v>4</v>
      </c>
    </row>
    <row r="1188" spans="1:5" x14ac:dyDescent="0.25">
      <c r="A1188">
        <v>-13.565074135088601</v>
      </c>
      <c r="B1188">
        <v>14.7012909357921</v>
      </c>
      <c r="C1188">
        <v>11678.333451218799</v>
      </c>
      <c r="D1188">
        <v>2.9772992629482502</v>
      </c>
      <c r="E1188" t="s">
        <v>4</v>
      </c>
    </row>
    <row r="1189" spans="1:5" x14ac:dyDescent="0.25">
      <c r="A1189">
        <v>-13.4651290499705</v>
      </c>
      <c r="B1189">
        <v>14.661211619988199</v>
      </c>
      <c r="C1189">
        <v>11635.508610406399</v>
      </c>
      <c r="D1189">
        <v>2.97258100681342</v>
      </c>
      <c r="E1189" t="s">
        <v>4</v>
      </c>
    </row>
    <row r="1190" spans="1:5" x14ac:dyDescent="0.25">
      <c r="A1190">
        <v>-13.3651839648525</v>
      </c>
      <c r="B1190">
        <v>14.621233585941001</v>
      </c>
      <c r="C1190">
        <v>11592.4718281401</v>
      </c>
      <c r="D1190">
        <v>2.96784286944485</v>
      </c>
      <c r="E1190" t="s">
        <v>4</v>
      </c>
    </row>
    <row r="1191" spans="1:5" x14ac:dyDescent="0.25">
      <c r="A1191">
        <v>-13.265238879734399</v>
      </c>
      <c r="B1191">
        <v>14.581255551893699</v>
      </c>
      <c r="C1191">
        <v>11549.435045873901</v>
      </c>
      <c r="D1191">
        <v>2.9631047320762902</v>
      </c>
      <c r="E1191" t="s">
        <v>4</v>
      </c>
    </row>
    <row r="1192" spans="1:5" x14ac:dyDescent="0.25">
      <c r="A1192">
        <v>-13.1652937946163</v>
      </c>
      <c r="B1192">
        <v>14.541277517846501</v>
      </c>
      <c r="C1192">
        <v>11506.3982636077</v>
      </c>
      <c r="D1192">
        <v>2.95836659470773</v>
      </c>
      <c r="E1192" t="s">
        <v>4</v>
      </c>
    </row>
    <row r="1193" spans="1:5" x14ac:dyDescent="0.25">
      <c r="A1193">
        <v>-13.0653487094983</v>
      </c>
      <c r="B1193">
        <v>14.501299483799301</v>
      </c>
      <c r="C1193">
        <v>11463.361481341401</v>
      </c>
      <c r="D1193">
        <v>2.9536284573391698</v>
      </c>
      <c r="E1193" t="s">
        <v>4</v>
      </c>
    </row>
    <row r="1194" spans="1:5" x14ac:dyDescent="0.25">
      <c r="A1194">
        <v>-12.965403624380199</v>
      </c>
      <c r="B1194">
        <v>14.461357362254301</v>
      </c>
      <c r="C1194">
        <v>11420.294456968</v>
      </c>
      <c r="D1194">
        <v>2.94888918589159</v>
      </c>
      <c r="E1194" t="s">
        <v>4</v>
      </c>
    </row>
    <row r="1195" spans="1:5" x14ac:dyDescent="0.25">
      <c r="A1195">
        <v>-12.8654585392621</v>
      </c>
      <c r="B1195">
        <v>14.421749495188999</v>
      </c>
      <c r="C1195">
        <v>11376.945955138</v>
      </c>
      <c r="D1195">
        <v>2.9441393590393901</v>
      </c>
      <c r="E1195" t="s">
        <v>4</v>
      </c>
    </row>
    <row r="1196" spans="1:5" x14ac:dyDescent="0.25">
      <c r="A1196">
        <v>-12.765513454143999</v>
      </c>
      <c r="B1196">
        <v>14.3821416281237</v>
      </c>
      <c r="C1196">
        <v>11333.597453308101</v>
      </c>
      <c r="D1196">
        <v>2.9393895321871901</v>
      </c>
      <c r="E1196" t="s">
        <v>4</v>
      </c>
    </row>
    <row r="1197" spans="1:5" x14ac:dyDescent="0.25">
      <c r="A1197">
        <v>-12.665568369025999</v>
      </c>
      <c r="B1197">
        <v>14.3425337610584</v>
      </c>
      <c r="C1197">
        <v>11290.248951478099</v>
      </c>
      <c r="D1197">
        <v>2.9346397053349902</v>
      </c>
      <c r="E1197" t="s">
        <v>4</v>
      </c>
    </row>
    <row r="1198" spans="1:5" x14ac:dyDescent="0.25">
      <c r="A1198">
        <v>-12.5656232839079</v>
      </c>
      <c r="B1198">
        <v>14.3029258939931</v>
      </c>
      <c r="C1198">
        <v>11246.900449648099</v>
      </c>
      <c r="D1198">
        <v>2.9298898784828</v>
      </c>
      <c r="E1198" t="s">
        <v>4</v>
      </c>
    </row>
    <row r="1199" spans="1:5" x14ac:dyDescent="0.25">
      <c r="A1199">
        <v>-12.465678198789799</v>
      </c>
      <c r="B1199">
        <v>14.2633180269278</v>
      </c>
      <c r="C1199">
        <v>11203.5519478182</v>
      </c>
      <c r="D1199">
        <v>2.9251400516306001</v>
      </c>
      <c r="E1199" t="s">
        <v>4</v>
      </c>
    </row>
    <row r="1200" spans="1:5" x14ac:dyDescent="0.25">
      <c r="A1200">
        <v>-12.3657331136718</v>
      </c>
      <c r="B1200">
        <v>14.2240482892882</v>
      </c>
      <c r="C1200">
        <v>11159.602327009199</v>
      </c>
      <c r="D1200">
        <v>2.9203733183071101</v>
      </c>
      <c r="E1200" t="s">
        <v>4</v>
      </c>
    </row>
    <row r="1201" spans="1:5" x14ac:dyDescent="0.25">
      <c r="A1201">
        <v>-12.2657880285537</v>
      </c>
      <c r="B1201">
        <v>14.184791106732099</v>
      </c>
      <c r="C1201">
        <v>11115.6303860518</v>
      </c>
      <c r="D1201">
        <v>2.9156059572294502</v>
      </c>
      <c r="E1201" t="s">
        <v>4</v>
      </c>
    </row>
    <row r="1202" spans="1:5" x14ac:dyDescent="0.25">
      <c r="A1202">
        <v>-12.165842943435599</v>
      </c>
      <c r="B1202">
        <v>14.145533924176</v>
      </c>
      <c r="C1202">
        <v>11071.658445094399</v>
      </c>
      <c r="D1202">
        <v>2.9108385961517902</v>
      </c>
      <c r="E1202" t="s">
        <v>4</v>
      </c>
    </row>
    <row r="1203" spans="1:5" x14ac:dyDescent="0.25">
      <c r="A1203">
        <v>-12.0658978583176</v>
      </c>
      <c r="B1203">
        <v>14.1062767416198</v>
      </c>
      <c r="C1203">
        <v>11027.686504137</v>
      </c>
      <c r="D1203">
        <v>2.9060712350741298</v>
      </c>
      <c r="E1203" t="s">
        <v>4</v>
      </c>
    </row>
    <row r="1204" spans="1:5" x14ac:dyDescent="0.25">
      <c r="A1204">
        <v>-11.965952773199501</v>
      </c>
      <c r="B1204">
        <v>14.0670195590637</v>
      </c>
      <c r="C1204">
        <v>10983.714563179599</v>
      </c>
      <c r="D1204">
        <v>2.9013038739964698</v>
      </c>
      <c r="E1204" t="s">
        <v>4</v>
      </c>
    </row>
    <row r="1205" spans="1:5" x14ac:dyDescent="0.25">
      <c r="A1205">
        <v>-11.8660076880814</v>
      </c>
      <c r="B1205">
        <v>14.0278190671687</v>
      </c>
      <c r="C1205">
        <v>10946.4888108994</v>
      </c>
      <c r="D1205">
        <v>2.8971088861298102</v>
      </c>
      <c r="E1205" t="s">
        <v>4</v>
      </c>
    </row>
    <row r="1206" spans="1:5" x14ac:dyDescent="0.25">
      <c r="A1206">
        <v>-11.7660626029634</v>
      </c>
      <c r="B1206">
        <v>13.988630073267201</v>
      </c>
      <c r="C1206">
        <v>10910.6313198351</v>
      </c>
      <c r="D1206">
        <v>2.8930299869323401</v>
      </c>
      <c r="E1206" t="s">
        <v>4</v>
      </c>
    </row>
    <row r="1207" spans="1:5" x14ac:dyDescent="0.25">
      <c r="A1207">
        <v>-11.666117517845301</v>
      </c>
      <c r="B1207">
        <v>13.949441079365601</v>
      </c>
      <c r="C1207">
        <v>10874.7738287708</v>
      </c>
      <c r="D1207">
        <v>2.8889510877348701</v>
      </c>
      <c r="E1207" t="s">
        <v>4</v>
      </c>
    </row>
    <row r="1208" spans="1:5" x14ac:dyDescent="0.25">
      <c r="A1208">
        <v>-11.5661724327272</v>
      </c>
      <c r="B1208">
        <v>13.9102520854641</v>
      </c>
      <c r="C1208">
        <v>10838.9163377065</v>
      </c>
      <c r="D1208">
        <v>2.8848721885373898</v>
      </c>
      <c r="E1208" t="s">
        <v>4</v>
      </c>
    </row>
    <row r="1209" spans="1:5" x14ac:dyDescent="0.25">
      <c r="A1209">
        <v>-11.466227347609101</v>
      </c>
      <c r="B1209">
        <v>13.871076187397</v>
      </c>
      <c r="C1209">
        <v>10800.824697276799</v>
      </c>
      <c r="D1209">
        <v>2.8805804165501501</v>
      </c>
      <c r="E1209" t="s">
        <v>4</v>
      </c>
    </row>
    <row r="1210" spans="1:5" x14ac:dyDescent="0.25">
      <c r="A1210">
        <v>-11.366282262491101</v>
      </c>
      <c r="B1210">
        <v>13.831935899677299</v>
      </c>
      <c r="C1210">
        <v>10756.657931592001</v>
      </c>
      <c r="D1210">
        <v>2.8757097983670099</v>
      </c>
      <c r="E1210" t="s">
        <v>4</v>
      </c>
    </row>
    <row r="1211" spans="1:5" x14ac:dyDescent="0.25">
      <c r="A1211">
        <v>-11.266337177373</v>
      </c>
      <c r="B1211">
        <v>13.7927956119575</v>
      </c>
      <c r="C1211">
        <v>10712.4911659073</v>
      </c>
      <c r="D1211">
        <v>2.8708391801838702</v>
      </c>
      <c r="E1211" t="s">
        <v>4</v>
      </c>
    </row>
    <row r="1212" spans="1:5" x14ac:dyDescent="0.25">
      <c r="A1212">
        <v>-11.166392092254901</v>
      </c>
      <c r="B1212">
        <v>13.753655324237799</v>
      </c>
      <c r="C1212">
        <v>10668.3244002226</v>
      </c>
      <c r="D1212">
        <v>2.86596856200073</v>
      </c>
      <c r="E1212" t="s">
        <v>4</v>
      </c>
    </row>
    <row r="1213" spans="1:5" x14ac:dyDescent="0.25">
      <c r="A1213">
        <v>-11.066447007136899</v>
      </c>
      <c r="B1213">
        <v>13.714515036518099</v>
      </c>
      <c r="C1213">
        <v>10624.1576345378</v>
      </c>
      <c r="D1213">
        <v>2.8610979438175801</v>
      </c>
      <c r="E1213" t="s">
        <v>4</v>
      </c>
    </row>
    <row r="1214" spans="1:5" x14ac:dyDescent="0.25">
      <c r="A1214">
        <v>-10.9665019220188</v>
      </c>
      <c r="B1214">
        <v>13.675483427394299</v>
      </c>
      <c r="C1214">
        <v>10579.9033958369</v>
      </c>
      <c r="D1214">
        <v>2.8562313016806402</v>
      </c>
      <c r="E1214" t="s">
        <v>4</v>
      </c>
    </row>
    <row r="1215" spans="1:5" x14ac:dyDescent="0.25">
      <c r="A1215">
        <v>-10.866556836900701</v>
      </c>
      <c r="B1215">
        <v>13.6371419210566</v>
      </c>
      <c r="C1215">
        <v>10535.093708552</v>
      </c>
      <c r="D1215">
        <v>2.85138990720659</v>
      </c>
      <c r="E1215" t="s">
        <v>4</v>
      </c>
    </row>
    <row r="1216" spans="1:5" x14ac:dyDescent="0.25">
      <c r="A1216">
        <v>-10.7666117517826</v>
      </c>
      <c r="B1216">
        <v>13.5988004147189</v>
      </c>
      <c r="C1216">
        <v>10490.284021267</v>
      </c>
      <c r="D1216">
        <v>2.8465485127325501</v>
      </c>
      <c r="E1216" t="s">
        <v>4</v>
      </c>
    </row>
    <row r="1217" spans="1:5" x14ac:dyDescent="0.25">
      <c r="A1217">
        <v>-10.6666666666646</v>
      </c>
      <c r="B1217">
        <v>13.5604589083812</v>
      </c>
      <c r="C1217">
        <v>10445.4743339821</v>
      </c>
      <c r="D1217">
        <v>2.8417071182585101</v>
      </c>
      <c r="E1217" t="s">
        <v>4</v>
      </c>
    </row>
    <row r="1218" spans="1:5" x14ac:dyDescent="0.25">
      <c r="A1218">
        <v>-10.566721581546499</v>
      </c>
      <c r="B1218">
        <v>13.5221174020435</v>
      </c>
      <c r="C1218">
        <v>10400.6646466972</v>
      </c>
      <c r="D1218">
        <v>2.8368657237844599</v>
      </c>
      <c r="E1218" t="s">
        <v>4</v>
      </c>
    </row>
    <row r="1219" spans="1:5" x14ac:dyDescent="0.25">
      <c r="A1219">
        <v>-10.4667764964284</v>
      </c>
      <c r="B1219">
        <v>13.483778549008001</v>
      </c>
      <c r="C1219">
        <v>10355.8555956534</v>
      </c>
      <c r="D1219">
        <v>2.83202448126214</v>
      </c>
      <c r="E1219" t="s">
        <v>4</v>
      </c>
    </row>
    <row r="1220" spans="1:5" x14ac:dyDescent="0.25">
      <c r="A1220">
        <v>-10.3668314113104</v>
      </c>
      <c r="B1220">
        <v>13.446256769362501</v>
      </c>
      <c r="C1220">
        <v>10311.242472398901</v>
      </c>
      <c r="D1220">
        <v>2.8272300316407701</v>
      </c>
      <c r="E1220" t="s">
        <v>4</v>
      </c>
    </row>
    <row r="1221" spans="1:5" x14ac:dyDescent="0.25">
      <c r="A1221">
        <v>-10.266886326192299</v>
      </c>
      <c r="B1221">
        <v>13.408734989717001</v>
      </c>
      <c r="C1221">
        <v>10266.629349144299</v>
      </c>
      <c r="D1221">
        <v>2.8224355820193998</v>
      </c>
      <c r="E1221" t="s">
        <v>4</v>
      </c>
    </row>
    <row r="1222" spans="1:5" x14ac:dyDescent="0.25">
      <c r="A1222">
        <v>-10.1669412410742</v>
      </c>
      <c r="B1222">
        <v>13.371213210071501</v>
      </c>
      <c r="C1222">
        <v>10222.0162258898</v>
      </c>
      <c r="D1222">
        <v>2.8176411323980299</v>
      </c>
      <c r="E1222" t="s">
        <v>4</v>
      </c>
    </row>
    <row r="1223" spans="1:5" x14ac:dyDescent="0.25">
      <c r="A1223">
        <v>-10.0669961559562</v>
      </c>
      <c r="B1223">
        <v>13.333691430426001</v>
      </c>
      <c r="C1223">
        <v>10177.4031026353</v>
      </c>
      <c r="D1223">
        <v>2.8128466827766601</v>
      </c>
      <c r="E1223" t="s">
        <v>4</v>
      </c>
    </row>
    <row r="1224" spans="1:5" x14ac:dyDescent="0.25">
      <c r="A1224">
        <v>-9.9670510708381297</v>
      </c>
      <c r="B1224">
        <v>13.296169650780501</v>
      </c>
      <c r="C1224">
        <v>10132.789979380699</v>
      </c>
      <c r="D1224">
        <v>2.80805223315528</v>
      </c>
      <c r="E1224" t="s">
        <v>4</v>
      </c>
    </row>
    <row r="1225" spans="1:5" x14ac:dyDescent="0.25">
      <c r="A1225">
        <v>-9.86710598572005</v>
      </c>
      <c r="B1225">
        <v>13.2590280631224</v>
      </c>
      <c r="C1225">
        <v>10088.187846127499</v>
      </c>
      <c r="D1225">
        <v>2.8032720317734499</v>
      </c>
      <c r="E1225" t="s">
        <v>4</v>
      </c>
    </row>
    <row r="1226" spans="1:5" x14ac:dyDescent="0.25">
      <c r="A1226">
        <v>-9.7671609006019899</v>
      </c>
      <c r="B1226">
        <v>13.221943176276</v>
      </c>
      <c r="C1226">
        <v>10043.5873518936</v>
      </c>
      <c r="D1226">
        <v>2.7984939553357902</v>
      </c>
      <c r="E1226" t="s">
        <v>4</v>
      </c>
    </row>
    <row r="1227" spans="1:5" x14ac:dyDescent="0.25">
      <c r="A1227">
        <v>-9.6672158154839192</v>
      </c>
      <c r="B1227">
        <v>13.184858289429499</v>
      </c>
      <c r="C1227">
        <v>9998.9868576596891</v>
      </c>
      <c r="D1227">
        <v>2.79371587889813</v>
      </c>
      <c r="E1227" t="s">
        <v>4</v>
      </c>
    </row>
    <row r="1228" spans="1:5" x14ac:dyDescent="0.25">
      <c r="A1228">
        <v>-9.5672707303658608</v>
      </c>
      <c r="B1228">
        <v>13.1477734025831</v>
      </c>
      <c r="C1228">
        <v>9954.3863634257596</v>
      </c>
      <c r="D1228">
        <v>2.7889378024604699</v>
      </c>
      <c r="E1228" t="s">
        <v>4</v>
      </c>
    </row>
    <row r="1229" spans="1:5" x14ac:dyDescent="0.25">
      <c r="A1229">
        <v>-9.4673256452477794</v>
      </c>
      <c r="B1229">
        <v>13.110721488241699</v>
      </c>
      <c r="C1229">
        <v>9909.7161023685403</v>
      </c>
      <c r="D1229">
        <v>2.7841558292722</v>
      </c>
      <c r="E1229" t="s">
        <v>4</v>
      </c>
    </row>
    <row r="1230" spans="1:5" x14ac:dyDescent="0.25">
      <c r="A1230">
        <v>-9.3673805601297104</v>
      </c>
      <c r="B1230">
        <v>13.0737437549953</v>
      </c>
      <c r="C1230">
        <v>9864.8888808581705</v>
      </c>
      <c r="D1230">
        <v>2.7793650892272699</v>
      </c>
      <c r="E1230" t="s">
        <v>4</v>
      </c>
    </row>
    <row r="1231" spans="1:5" x14ac:dyDescent="0.25">
      <c r="A1231">
        <v>-9.2674354750116503</v>
      </c>
      <c r="B1231">
        <v>13.0367660217489</v>
      </c>
      <c r="C1231">
        <v>9820.0616593478098</v>
      </c>
      <c r="D1231">
        <v>2.77457434918233</v>
      </c>
      <c r="E1231" t="s">
        <v>4</v>
      </c>
    </row>
    <row r="1232" spans="1:5" x14ac:dyDescent="0.25">
      <c r="A1232">
        <v>-9.1674903898935707</v>
      </c>
      <c r="B1232">
        <v>12.999788288502501</v>
      </c>
      <c r="C1232">
        <v>9775.2344378374491</v>
      </c>
      <c r="D1232">
        <v>2.7697836091373902</v>
      </c>
      <c r="E1232" t="s">
        <v>4</v>
      </c>
    </row>
    <row r="1233" spans="1:5" x14ac:dyDescent="0.25">
      <c r="A1233">
        <v>-9.0675453047754999</v>
      </c>
      <c r="B1233">
        <v>12.9628105552561</v>
      </c>
      <c r="C1233">
        <v>9730.4072163270903</v>
      </c>
      <c r="D1233">
        <v>2.7649928690924499</v>
      </c>
      <c r="E1233" t="s">
        <v>4</v>
      </c>
    </row>
    <row r="1234" spans="1:5" x14ac:dyDescent="0.25">
      <c r="A1234">
        <v>-8.9676002196574398</v>
      </c>
      <c r="B1234">
        <v>12.925836229374299</v>
      </c>
      <c r="C1234">
        <v>9685.5275214020494</v>
      </c>
      <c r="D1234">
        <v>2.7601980402100099</v>
      </c>
      <c r="E1234" t="s">
        <v>4</v>
      </c>
    </row>
    <row r="1235" spans="1:5" x14ac:dyDescent="0.25">
      <c r="A1235">
        <v>-8.8676551345393602</v>
      </c>
      <c r="B1235">
        <v>12.8888779786006</v>
      </c>
      <c r="C1235">
        <v>9640.4002698116001</v>
      </c>
      <c r="D1235">
        <v>2.7553839211977902</v>
      </c>
      <c r="E1235" t="s">
        <v>4</v>
      </c>
    </row>
    <row r="1236" spans="1:5" x14ac:dyDescent="0.25">
      <c r="A1236">
        <v>-8.7677100494212894</v>
      </c>
      <c r="B1236">
        <v>12.8519197278269</v>
      </c>
      <c r="C1236">
        <v>9595.2730182211599</v>
      </c>
      <c r="D1236">
        <v>2.75056980218557</v>
      </c>
      <c r="E1236" t="s">
        <v>4</v>
      </c>
    </row>
    <row r="1237" spans="1:5" x14ac:dyDescent="0.25">
      <c r="A1237">
        <v>-8.6677649643032293</v>
      </c>
      <c r="B1237">
        <v>12.814961477053201</v>
      </c>
      <c r="C1237">
        <v>9550.1457666307106</v>
      </c>
      <c r="D1237">
        <v>2.7457556831733498</v>
      </c>
      <c r="E1237" t="s">
        <v>4</v>
      </c>
    </row>
    <row r="1238" spans="1:5" x14ac:dyDescent="0.25">
      <c r="A1238">
        <v>-8.5678198791851496</v>
      </c>
      <c r="B1238">
        <v>12.7780032262795</v>
      </c>
      <c r="C1238">
        <v>9505.0185150402594</v>
      </c>
      <c r="D1238">
        <v>2.7409415641611399</v>
      </c>
      <c r="E1238" t="s">
        <v>4</v>
      </c>
    </row>
    <row r="1239" spans="1:5" x14ac:dyDescent="0.25">
      <c r="A1239">
        <v>-8.4678747940670807</v>
      </c>
      <c r="B1239">
        <v>12.7410433360493</v>
      </c>
      <c r="C1239">
        <v>9459.88077092819</v>
      </c>
      <c r="D1239">
        <v>2.7361262975293701</v>
      </c>
      <c r="E1239" t="s">
        <v>4</v>
      </c>
    </row>
    <row r="1240" spans="1:5" x14ac:dyDescent="0.25">
      <c r="A1240">
        <v>-8.3679297089490206</v>
      </c>
      <c r="B1240">
        <v>12.704046120330201</v>
      </c>
      <c r="C1240">
        <v>9414.5041436867705</v>
      </c>
      <c r="D1240">
        <v>2.7312849030553199</v>
      </c>
      <c r="E1240" t="s">
        <v>4</v>
      </c>
    </row>
    <row r="1241" spans="1:5" x14ac:dyDescent="0.25">
      <c r="A1241">
        <v>-8.2679846238309391</v>
      </c>
      <c r="B1241">
        <v>12.6670489046111</v>
      </c>
      <c r="C1241">
        <v>9369.1275164453491</v>
      </c>
      <c r="D1241">
        <v>2.7264435085812799</v>
      </c>
      <c r="E1241" t="s">
        <v>4</v>
      </c>
    </row>
    <row r="1242" spans="1:5" x14ac:dyDescent="0.25">
      <c r="A1242">
        <v>-8.1680395387128701</v>
      </c>
      <c r="B1242">
        <v>12.6300516888919</v>
      </c>
      <c r="C1242">
        <v>9323.7508892039205</v>
      </c>
      <c r="D1242">
        <v>2.72160211410724</v>
      </c>
      <c r="E1242" t="s">
        <v>4</v>
      </c>
    </row>
    <row r="1243" spans="1:5" x14ac:dyDescent="0.25">
      <c r="A1243">
        <v>-8.06809445359481</v>
      </c>
      <c r="B1243">
        <v>12.593054473172799</v>
      </c>
      <c r="C1243">
        <v>9278.3742619625009</v>
      </c>
      <c r="D1243">
        <v>2.7167607196331902</v>
      </c>
      <c r="E1243" t="s">
        <v>4</v>
      </c>
    </row>
    <row r="1244" spans="1:5" x14ac:dyDescent="0.25">
      <c r="A1244">
        <v>-7.9681493684767304</v>
      </c>
      <c r="B1244">
        <v>12.556057257453601</v>
      </c>
      <c r="C1244">
        <v>9232.9976347210795</v>
      </c>
      <c r="D1244">
        <v>2.7119193251591498</v>
      </c>
      <c r="E1244" t="s">
        <v>4</v>
      </c>
    </row>
    <row r="1245" spans="1:5" x14ac:dyDescent="0.25">
      <c r="A1245">
        <v>-7.8682042833586596</v>
      </c>
      <c r="B1245">
        <v>12.5190246126052</v>
      </c>
      <c r="C1245">
        <v>9187.4899197012692</v>
      </c>
      <c r="D1245">
        <v>2.70705135883814</v>
      </c>
      <c r="E1245" t="s">
        <v>4</v>
      </c>
    </row>
    <row r="1246" spans="1:5" x14ac:dyDescent="0.25">
      <c r="A1246">
        <v>-7.7682591982405897</v>
      </c>
      <c r="B1246">
        <v>12.4819884319406</v>
      </c>
      <c r="C1246">
        <v>9141.9691221616195</v>
      </c>
      <c r="D1246">
        <v>2.7021807406549998</v>
      </c>
      <c r="E1246" t="s">
        <v>4</v>
      </c>
    </row>
    <row r="1247" spans="1:5" x14ac:dyDescent="0.25">
      <c r="A1247">
        <v>-7.6683141131225199</v>
      </c>
      <c r="B1247">
        <v>12.444952251276</v>
      </c>
      <c r="C1247">
        <v>9096.4483246219806</v>
      </c>
      <c r="D1247">
        <v>2.6973101224718499</v>
      </c>
      <c r="E1247" t="s">
        <v>4</v>
      </c>
    </row>
    <row r="1248" spans="1:5" x14ac:dyDescent="0.25">
      <c r="A1248">
        <v>-7.56836902800445</v>
      </c>
      <c r="B1248">
        <v>12.4079160706114</v>
      </c>
      <c r="C1248">
        <v>9050.92752708234</v>
      </c>
      <c r="D1248">
        <v>2.6924395042887102</v>
      </c>
      <c r="E1248" t="s">
        <v>4</v>
      </c>
    </row>
    <row r="1249" spans="1:5" x14ac:dyDescent="0.25">
      <c r="A1249">
        <v>-7.4684239428863801</v>
      </c>
      <c r="B1249">
        <v>12.3708798899467</v>
      </c>
      <c r="C1249">
        <v>9005.4067295426994</v>
      </c>
      <c r="D1249">
        <v>2.68756888610557</v>
      </c>
      <c r="E1249" t="s">
        <v>4</v>
      </c>
    </row>
    <row r="1250" spans="1:5" x14ac:dyDescent="0.25">
      <c r="A1250">
        <v>-7.3684788577682996</v>
      </c>
      <c r="B1250">
        <v>12.3337208029896</v>
      </c>
      <c r="C1250">
        <v>8959.8346895333998</v>
      </c>
      <c r="D1250">
        <v>2.6826714176246802</v>
      </c>
      <c r="E1250" t="s">
        <v>4</v>
      </c>
    </row>
    <row r="1251" spans="1:5" x14ac:dyDescent="0.25">
      <c r="A1251">
        <v>-7.2685337726502404</v>
      </c>
      <c r="B1251">
        <v>12.296526327234</v>
      </c>
      <c r="C1251">
        <v>8914.2478951173707</v>
      </c>
      <c r="D1251">
        <v>2.67776621805243</v>
      </c>
      <c r="E1251" t="s">
        <v>4</v>
      </c>
    </row>
    <row r="1252" spans="1:5" x14ac:dyDescent="0.25">
      <c r="A1252">
        <v>-7.1685886875321696</v>
      </c>
      <c r="B1252">
        <v>12.2593318514785</v>
      </c>
      <c r="C1252">
        <v>8868.6611007013398</v>
      </c>
      <c r="D1252">
        <v>2.67286101848019</v>
      </c>
      <c r="E1252" t="s">
        <v>4</v>
      </c>
    </row>
    <row r="1253" spans="1:5" x14ac:dyDescent="0.25">
      <c r="A1253">
        <v>-7.06864360241409</v>
      </c>
      <c r="B1253">
        <v>12.2221373757229</v>
      </c>
      <c r="C1253">
        <v>8823.0743062853198</v>
      </c>
      <c r="D1253">
        <v>2.66795581890795</v>
      </c>
      <c r="E1253" t="s">
        <v>4</v>
      </c>
    </row>
    <row r="1254" spans="1:5" x14ac:dyDescent="0.25">
      <c r="A1254">
        <v>-6.9686985172960298</v>
      </c>
      <c r="B1254">
        <v>12.1848934057944</v>
      </c>
      <c r="C1254">
        <v>8777.5003803542495</v>
      </c>
      <c r="D1254">
        <v>2.6630421792767498</v>
      </c>
      <c r="E1254" t="s">
        <v>4</v>
      </c>
    </row>
    <row r="1255" spans="1:5" x14ac:dyDescent="0.25">
      <c r="A1255">
        <v>-6.86875343217796</v>
      </c>
      <c r="B1255">
        <v>12.147467575675201</v>
      </c>
      <c r="C1255">
        <v>8731.9737380727893</v>
      </c>
      <c r="D1255">
        <v>2.6580975276972199</v>
      </c>
      <c r="E1255" t="s">
        <v>4</v>
      </c>
    </row>
    <row r="1256" spans="1:5" x14ac:dyDescent="0.25">
      <c r="A1256">
        <v>-6.7688083470598803</v>
      </c>
      <c r="B1256">
        <v>12.1100417455559</v>
      </c>
      <c r="C1256">
        <v>8686.4470957913309</v>
      </c>
      <c r="D1256">
        <v>2.6531528761176899</v>
      </c>
      <c r="E1256" t="s">
        <v>4</v>
      </c>
    </row>
    <row r="1257" spans="1:5" x14ac:dyDescent="0.25">
      <c r="A1257">
        <v>-6.6688632619418202</v>
      </c>
      <c r="B1257">
        <v>12.0726159154366</v>
      </c>
      <c r="C1257">
        <v>8640.9204535098706</v>
      </c>
      <c r="D1257">
        <v>2.6482082245381702</v>
      </c>
      <c r="E1257" t="s">
        <v>4</v>
      </c>
    </row>
    <row r="1258" spans="1:5" x14ac:dyDescent="0.25">
      <c r="A1258">
        <v>-6.5689181768237503</v>
      </c>
      <c r="B1258">
        <v>12.035190085317399</v>
      </c>
      <c r="C1258">
        <v>8595.3938112284104</v>
      </c>
      <c r="D1258">
        <v>2.6432635729586398</v>
      </c>
      <c r="E1258" t="s">
        <v>4</v>
      </c>
    </row>
    <row r="1259" spans="1:5" x14ac:dyDescent="0.25">
      <c r="A1259">
        <v>-6.4689730917056698</v>
      </c>
      <c r="B1259">
        <v>11.997750032552</v>
      </c>
      <c r="C1259">
        <v>8549.8848682399093</v>
      </c>
      <c r="D1259">
        <v>2.6383157607910901</v>
      </c>
      <c r="E1259" t="s">
        <v>4</v>
      </c>
    </row>
    <row r="1260" spans="1:5" x14ac:dyDescent="0.25">
      <c r="A1260">
        <v>-6.3690280065876097</v>
      </c>
      <c r="B1260">
        <v>11.9601488601781</v>
      </c>
      <c r="C1260">
        <v>8504.5764296530506</v>
      </c>
      <c r="D1260">
        <v>2.6333321442661002</v>
      </c>
      <c r="E1260" t="s">
        <v>4</v>
      </c>
    </row>
    <row r="1261" spans="1:5" x14ac:dyDescent="0.25">
      <c r="A1261">
        <v>-6.2690829214695398</v>
      </c>
      <c r="B1261">
        <v>11.9225476878043</v>
      </c>
      <c r="C1261">
        <v>8459.26799106619</v>
      </c>
      <c r="D1261">
        <v>2.6283485277411098</v>
      </c>
      <c r="E1261" t="s">
        <v>4</v>
      </c>
    </row>
    <row r="1262" spans="1:5" x14ac:dyDescent="0.25">
      <c r="A1262">
        <v>-6.1691378363514602</v>
      </c>
      <c r="B1262">
        <v>11.8849465154304</v>
      </c>
      <c r="C1262">
        <v>8413.9595524793294</v>
      </c>
      <c r="D1262">
        <v>2.6233649112161199</v>
      </c>
      <c r="E1262" t="s">
        <v>4</v>
      </c>
    </row>
    <row r="1263" spans="1:5" x14ac:dyDescent="0.25">
      <c r="A1263">
        <v>-6.0691927512334001</v>
      </c>
      <c r="B1263">
        <v>11.847345343056601</v>
      </c>
      <c r="C1263">
        <v>8368.6511138924707</v>
      </c>
      <c r="D1263">
        <v>2.61838129469113</v>
      </c>
      <c r="E1263" t="s">
        <v>4</v>
      </c>
    </row>
    <row r="1264" spans="1:5" x14ac:dyDescent="0.25">
      <c r="A1264">
        <v>-5.9692476661153302</v>
      </c>
      <c r="B1264">
        <v>11.8097441706827</v>
      </c>
      <c r="C1264">
        <v>8323.3426753056192</v>
      </c>
      <c r="D1264">
        <v>2.6133976781661401</v>
      </c>
      <c r="E1264" t="s">
        <v>4</v>
      </c>
    </row>
    <row r="1265" spans="1:5" x14ac:dyDescent="0.25">
      <c r="A1265">
        <v>-5.8693025809972497</v>
      </c>
      <c r="B1265">
        <v>11.7719028216135</v>
      </c>
      <c r="C1265">
        <v>8278.3815691704604</v>
      </c>
      <c r="D1265">
        <v>2.6083715688411999</v>
      </c>
      <c r="E1265" t="s">
        <v>4</v>
      </c>
    </row>
    <row r="1266" spans="1:5" x14ac:dyDescent="0.25">
      <c r="A1266">
        <v>-5.7693574958791896</v>
      </c>
      <c r="B1266">
        <v>11.734048377094201</v>
      </c>
      <c r="C1266">
        <v>8233.4394010709802</v>
      </c>
      <c r="D1266">
        <v>2.6033431426289302</v>
      </c>
      <c r="E1266" t="s">
        <v>4</v>
      </c>
    </row>
    <row r="1267" spans="1:5" x14ac:dyDescent="0.25">
      <c r="A1267">
        <v>-5.6694124107611197</v>
      </c>
      <c r="B1267">
        <v>11.696193932574801</v>
      </c>
      <c r="C1267">
        <v>8188.4972329714901</v>
      </c>
      <c r="D1267">
        <v>2.5983147164166498</v>
      </c>
      <c r="E1267" t="s">
        <v>4</v>
      </c>
    </row>
    <row r="1268" spans="1:5" x14ac:dyDescent="0.25">
      <c r="A1268">
        <v>-5.56946732564304</v>
      </c>
      <c r="B1268">
        <v>11.6583394880554</v>
      </c>
      <c r="C1268">
        <v>8143.555064872</v>
      </c>
      <c r="D1268">
        <v>2.5932862902043801</v>
      </c>
      <c r="E1268" t="s">
        <v>4</v>
      </c>
    </row>
    <row r="1269" spans="1:5" x14ac:dyDescent="0.25">
      <c r="A1269">
        <v>-5.4695222405249799</v>
      </c>
      <c r="B1269">
        <v>11.620485043536</v>
      </c>
      <c r="C1269">
        <v>8098.6128967725199</v>
      </c>
      <c r="D1269">
        <v>2.5882578639921001</v>
      </c>
      <c r="E1269" t="s">
        <v>4</v>
      </c>
    </row>
    <row r="1270" spans="1:5" x14ac:dyDescent="0.25">
      <c r="A1270">
        <v>-5.3695771554069101</v>
      </c>
      <c r="B1270">
        <v>11.582400230352601</v>
      </c>
      <c r="C1270">
        <v>8054.0548088422402</v>
      </c>
      <c r="D1270">
        <v>2.5831958754486002</v>
      </c>
      <c r="E1270" t="s">
        <v>4</v>
      </c>
    </row>
    <row r="1271" spans="1:5" x14ac:dyDescent="0.25">
      <c r="A1271">
        <v>-5.2696320702888304</v>
      </c>
      <c r="B1271">
        <v>11.5442632899786</v>
      </c>
      <c r="C1271">
        <v>8009.5836295210602</v>
      </c>
      <c r="D1271">
        <v>2.5781262925126698</v>
      </c>
      <c r="E1271" t="s">
        <v>4</v>
      </c>
    </row>
    <row r="1272" spans="1:5" x14ac:dyDescent="0.25">
      <c r="A1272">
        <v>-5.1696869851707703</v>
      </c>
      <c r="B1272">
        <v>11.5061263496046</v>
      </c>
      <c r="C1272">
        <v>7965.1124501998902</v>
      </c>
      <c r="D1272">
        <v>2.57305670957675</v>
      </c>
      <c r="E1272" t="s">
        <v>4</v>
      </c>
    </row>
    <row r="1273" spans="1:5" x14ac:dyDescent="0.25">
      <c r="A1273">
        <v>-5.0697419000527004</v>
      </c>
      <c r="B1273">
        <v>11.467989409230601</v>
      </c>
      <c r="C1273">
        <v>7920.6412708787102</v>
      </c>
      <c r="D1273">
        <v>2.5679871266408298</v>
      </c>
      <c r="E1273" t="s">
        <v>4</v>
      </c>
    </row>
    <row r="1274" spans="1:5" x14ac:dyDescent="0.25">
      <c r="A1274">
        <v>-4.9697968149346199</v>
      </c>
      <c r="B1274">
        <v>11.4298056481435</v>
      </c>
      <c r="C1274">
        <v>7876.3298980440304</v>
      </c>
      <c r="D1274">
        <v>2.5629087340180998</v>
      </c>
      <c r="E1274" t="s">
        <v>4</v>
      </c>
    </row>
    <row r="1275" spans="1:5" x14ac:dyDescent="0.25">
      <c r="A1275">
        <v>-4.8698517298165598</v>
      </c>
      <c r="B1275">
        <v>11.3914836242785</v>
      </c>
      <c r="C1275">
        <v>7832.4904379012096</v>
      </c>
      <c r="D1275">
        <v>2.5578043261621701</v>
      </c>
      <c r="E1275" t="s">
        <v>4</v>
      </c>
    </row>
    <row r="1276" spans="1:5" x14ac:dyDescent="0.25">
      <c r="A1276">
        <v>-4.7699066446984899</v>
      </c>
      <c r="B1276">
        <v>11.3531616004136</v>
      </c>
      <c r="C1276">
        <v>7788.6509777583897</v>
      </c>
      <c r="D1276">
        <v>2.5526999183062302</v>
      </c>
      <c r="E1276" t="s">
        <v>4</v>
      </c>
    </row>
    <row r="1277" spans="1:5" x14ac:dyDescent="0.25">
      <c r="A1277">
        <v>-4.6699615595804103</v>
      </c>
      <c r="B1277">
        <v>11.3148395765486</v>
      </c>
      <c r="C1277">
        <v>7744.8115176155598</v>
      </c>
      <c r="D1277">
        <v>2.5475955104503001</v>
      </c>
      <c r="E1277" t="s">
        <v>4</v>
      </c>
    </row>
    <row r="1278" spans="1:5" x14ac:dyDescent="0.25">
      <c r="A1278">
        <v>-4.5700164744623404</v>
      </c>
      <c r="B1278">
        <v>11.2765175526837</v>
      </c>
      <c r="C1278">
        <v>7700.9720574727398</v>
      </c>
      <c r="D1278">
        <v>2.5424911025943699</v>
      </c>
      <c r="E1278" t="s">
        <v>4</v>
      </c>
    </row>
    <row r="1279" spans="1:5" x14ac:dyDescent="0.25">
      <c r="A1279">
        <v>-4.4700713893442803</v>
      </c>
      <c r="B1279">
        <v>11.238289163209799</v>
      </c>
      <c r="C1279">
        <v>7657.3203342840297</v>
      </c>
      <c r="D1279">
        <v>2.5373946536616798</v>
      </c>
      <c r="E1279" t="s">
        <v>4</v>
      </c>
    </row>
    <row r="1280" spans="1:5" x14ac:dyDescent="0.25">
      <c r="A1280">
        <v>-4.3701263042261997</v>
      </c>
      <c r="B1280">
        <v>11.2007464382541</v>
      </c>
      <c r="C1280">
        <v>7615.0433684543596</v>
      </c>
      <c r="D1280">
        <v>2.5323564862130401</v>
      </c>
      <c r="E1280" t="s">
        <v>4</v>
      </c>
    </row>
    <row r="1281" spans="1:5" x14ac:dyDescent="0.25">
      <c r="A1281">
        <v>-4.2701812191081299</v>
      </c>
      <c r="B1281">
        <v>11.1632037132985</v>
      </c>
      <c r="C1281">
        <v>7572.7664026246903</v>
      </c>
      <c r="D1281">
        <v>2.5273183187643902</v>
      </c>
      <c r="E1281" t="s">
        <v>4</v>
      </c>
    </row>
    <row r="1282" spans="1:5" x14ac:dyDescent="0.25">
      <c r="A1282">
        <v>-4.1702361339900698</v>
      </c>
      <c r="B1282">
        <v>11.125660988342799</v>
      </c>
      <c r="C1282">
        <v>7530.4894367950201</v>
      </c>
      <c r="D1282">
        <v>2.52228015131575</v>
      </c>
      <c r="E1282" t="s">
        <v>4</v>
      </c>
    </row>
    <row r="1283" spans="1:5" x14ac:dyDescent="0.25">
      <c r="A1283">
        <v>-4.0702910488719901</v>
      </c>
      <c r="B1283">
        <v>11.0881182633872</v>
      </c>
      <c r="C1283">
        <v>7488.2124709653399</v>
      </c>
      <c r="D1283">
        <v>2.5172419838671098</v>
      </c>
      <c r="E1283" t="s">
        <v>4</v>
      </c>
    </row>
    <row r="1284" spans="1:5" x14ac:dyDescent="0.25">
      <c r="A1284">
        <v>-3.9703459637539402</v>
      </c>
      <c r="B1284">
        <v>11.050575538431501</v>
      </c>
      <c r="C1284">
        <v>7445.9355051356697</v>
      </c>
      <c r="D1284">
        <v>2.5122038164184701</v>
      </c>
      <c r="E1284" t="s">
        <v>4</v>
      </c>
    </row>
    <row r="1285" spans="1:5" x14ac:dyDescent="0.25">
      <c r="A1285">
        <v>-3.8704008786358401</v>
      </c>
      <c r="B1285">
        <v>11.0132251704376</v>
      </c>
      <c r="C1285">
        <v>7405.7302237837703</v>
      </c>
      <c r="D1285">
        <v>2.50719065537485</v>
      </c>
      <c r="E1285" t="s">
        <v>4</v>
      </c>
    </row>
    <row r="1286" spans="1:5" x14ac:dyDescent="0.25">
      <c r="A1286">
        <v>-3.77045579351778</v>
      </c>
      <c r="B1286">
        <v>10.9758772702092</v>
      </c>
      <c r="C1286">
        <v>7365.5515202673896</v>
      </c>
      <c r="D1286">
        <v>2.5021778151407599</v>
      </c>
      <c r="E1286" t="s">
        <v>4</v>
      </c>
    </row>
    <row r="1287" spans="1:5" x14ac:dyDescent="0.25">
      <c r="A1287">
        <v>-3.6705107083997102</v>
      </c>
      <c r="B1287">
        <v>10.9385293699809</v>
      </c>
      <c r="C1287">
        <v>7325.3728167510199</v>
      </c>
      <c r="D1287">
        <v>2.4971649749066702</v>
      </c>
      <c r="E1287" t="s">
        <v>4</v>
      </c>
    </row>
    <row r="1288" spans="1:5" x14ac:dyDescent="0.25">
      <c r="A1288">
        <v>-3.5705656232816501</v>
      </c>
      <c r="B1288">
        <v>10.901181469752601</v>
      </c>
      <c r="C1288">
        <v>7285.1941132346501</v>
      </c>
      <c r="D1288">
        <v>2.4921521346725801</v>
      </c>
      <c r="E1288" t="s">
        <v>4</v>
      </c>
    </row>
    <row r="1289" spans="1:5" x14ac:dyDescent="0.25">
      <c r="A1289">
        <v>-3.4706205381635802</v>
      </c>
      <c r="B1289">
        <v>10.8638335695242</v>
      </c>
      <c r="C1289">
        <v>7245.0154097182804</v>
      </c>
      <c r="D1289">
        <v>2.48713929443849</v>
      </c>
      <c r="E1289" t="s">
        <v>4</v>
      </c>
    </row>
    <row r="1290" spans="1:5" x14ac:dyDescent="0.25">
      <c r="A1290">
        <v>-3.3706754530455201</v>
      </c>
      <c r="B1290">
        <v>10.829623324002799</v>
      </c>
      <c r="C1290">
        <v>7209.3069683323101</v>
      </c>
      <c r="D1290">
        <v>2.4824875510732398</v>
      </c>
      <c r="E1290" t="s">
        <v>4</v>
      </c>
    </row>
    <row r="1291" spans="1:5" x14ac:dyDescent="0.25">
      <c r="A1291">
        <v>-3.27073036792742</v>
      </c>
      <c r="B1291">
        <v>10.795947279406599</v>
      </c>
      <c r="C1291">
        <v>7174.3596107460498</v>
      </c>
      <c r="D1291">
        <v>2.4778972862005202</v>
      </c>
      <c r="E1291" t="s">
        <v>4</v>
      </c>
    </row>
    <row r="1292" spans="1:5" x14ac:dyDescent="0.25">
      <c r="A1292">
        <v>-3.1707852828093599</v>
      </c>
      <c r="B1292">
        <v>10.762271234810401</v>
      </c>
      <c r="C1292">
        <v>7139.4122531597804</v>
      </c>
      <c r="D1292">
        <v>2.4733070213278001</v>
      </c>
      <c r="E1292" t="s">
        <v>4</v>
      </c>
    </row>
    <row r="1293" spans="1:5" x14ac:dyDescent="0.25">
      <c r="A1293">
        <v>-3.07084019769129</v>
      </c>
      <c r="B1293">
        <v>10.7285951902143</v>
      </c>
      <c r="C1293">
        <v>7104.4648955735202</v>
      </c>
      <c r="D1293">
        <v>2.4687167564550898</v>
      </c>
      <c r="E1293" t="s">
        <v>4</v>
      </c>
    </row>
    <row r="1294" spans="1:5" x14ac:dyDescent="0.25">
      <c r="A1294">
        <v>-2.9708951125732299</v>
      </c>
      <c r="B1294">
        <v>10.695277622455</v>
      </c>
      <c r="C1294">
        <v>7070.14347686571</v>
      </c>
      <c r="D1294">
        <v>2.4641739155339302</v>
      </c>
      <c r="E1294" t="s">
        <v>4</v>
      </c>
    </row>
    <row r="1295" spans="1:5" x14ac:dyDescent="0.25">
      <c r="A1295">
        <v>-2.87095002745516</v>
      </c>
      <c r="B1295">
        <v>10.6644215948153</v>
      </c>
      <c r="C1295">
        <v>7040.1201703460902</v>
      </c>
      <c r="D1295">
        <v>2.4599567189707598</v>
      </c>
      <c r="E1295" t="s">
        <v>4</v>
      </c>
    </row>
    <row r="1296" spans="1:5" x14ac:dyDescent="0.25">
      <c r="A1296">
        <v>-2.7710049423370999</v>
      </c>
      <c r="B1296">
        <v>10.633565567175699</v>
      </c>
      <c r="C1296">
        <v>7010.0968638264703</v>
      </c>
      <c r="D1296">
        <v>2.45573952240759</v>
      </c>
      <c r="E1296" t="s">
        <v>4</v>
      </c>
    </row>
    <row r="1297" spans="1:5" x14ac:dyDescent="0.25">
      <c r="A1297">
        <v>-2.6710598572189999</v>
      </c>
      <c r="B1297">
        <v>10.6027095395361</v>
      </c>
      <c r="C1297">
        <v>6980.0735573068596</v>
      </c>
      <c r="D1297">
        <v>2.4515223258444201</v>
      </c>
      <c r="E1297" t="s">
        <v>4</v>
      </c>
    </row>
    <row r="1298" spans="1:5" x14ac:dyDescent="0.25">
      <c r="A1298">
        <v>-2.5711147721009402</v>
      </c>
      <c r="B1298">
        <v>10.571853511896499</v>
      </c>
      <c r="C1298">
        <v>6950.0502507872397</v>
      </c>
      <c r="D1298">
        <v>2.4473051292812502</v>
      </c>
      <c r="E1298" t="s">
        <v>4</v>
      </c>
    </row>
    <row r="1299" spans="1:5" x14ac:dyDescent="0.25">
      <c r="A1299">
        <v>-2.4711696869828699</v>
      </c>
      <c r="B1299">
        <v>10.542556240167499</v>
      </c>
      <c r="C1299">
        <v>6922.8658952464002</v>
      </c>
      <c r="D1299">
        <v>2.4432953010991101</v>
      </c>
      <c r="E1299" t="s">
        <v>4</v>
      </c>
    </row>
    <row r="1300" spans="1:5" x14ac:dyDescent="0.25">
      <c r="A1300">
        <v>-2.3712246018648102</v>
      </c>
      <c r="B1300">
        <v>10.5173570106938</v>
      </c>
      <c r="C1300">
        <v>6903.14527472181</v>
      </c>
      <c r="D1300">
        <v>2.4398306540977401</v>
      </c>
      <c r="E1300" t="s">
        <v>4</v>
      </c>
    </row>
    <row r="1301" spans="1:5" x14ac:dyDescent="0.25">
      <c r="A1301">
        <v>-2.2712795167467399</v>
      </c>
      <c r="B1301">
        <v>10.492157781220101</v>
      </c>
      <c r="C1301">
        <v>6883.4246541972097</v>
      </c>
      <c r="D1301">
        <v>2.43636600709638</v>
      </c>
      <c r="E1301" t="s">
        <v>4</v>
      </c>
    </row>
    <row r="1302" spans="1:5" x14ac:dyDescent="0.25">
      <c r="A1302">
        <v>-2.17133443162867</v>
      </c>
      <c r="B1302">
        <v>10.4669585517464</v>
      </c>
      <c r="C1302">
        <v>6863.7040336726204</v>
      </c>
      <c r="D1302">
        <v>2.4329013600950198</v>
      </c>
      <c r="E1302" t="s">
        <v>4</v>
      </c>
    </row>
    <row r="1303" spans="1:5" x14ac:dyDescent="0.25">
      <c r="A1303">
        <v>-2.0713893465105802</v>
      </c>
      <c r="B1303">
        <v>10.4417593222727</v>
      </c>
      <c r="C1303">
        <v>6843.9834131480302</v>
      </c>
      <c r="D1303">
        <v>2.4294367130936498</v>
      </c>
      <c r="E1303" t="s">
        <v>4</v>
      </c>
    </row>
    <row r="1304" spans="1:5" x14ac:dyDescent="0.25">
      <c r="A1304">
        <v>-1.97144426139252</v>
      </c>
      <c r="B1304">
        <v>10.4154585744707</v>
      </c>
      <c r="C1304">
        <v>6824.0860859710201</v>
      </c>
      <c r="D1304">
        <v>2.4258790198255702</v>
      </c>
      <c r="E1304" t="s">
        <v>4</v>
      </c>
    </row>
    <row r="1305" spans="1:5" x14ac:dyDescent="0.25">
      <c r="A1305">
        <v>-1.8714991762744499</v>
      </c>
      <c r="B1305">
        <v>10.385156792306301</v>
      </c>
      <c r="C1305">
        <v>6803.5469089308099</v>
      </c>
      <c r="D1305">
        <v>2.4219833555034702</v>
      </c>
      <c r="E1305" t="s">
        <v>4</v>
      </c>
    </row>
    <row r="1306" spans="1:5" x14ac:dyDescent="0.25">
      <c r="A1306">
        <v>-1.7715540911563801</v>
      </c>
      <c r="B1306">
        <v>10.354855010142</v>
      </c>
      <c r="C1306">
        <v>6783.0077318905896</v>
      </c>
      <c r="D1306">
        <v>2.4180876911813698</v>
      </c>
      <c r="E1306" t="s">
        <v>4</v>
      </c>
    </row>
    <row r="1307" spans="1:5" x14ac:dyDescent="0.25">
      <c r="A1307">
        <v>-1.67160900603832</v>
      </c>
      <c r="B1307">
        <v>10.324553227977599</v>
      </c>
      <c r="C1307">
        <v>6762.4685548503803</v>
      </c>
      <c r="D1307">
        <v>2.41419202685928</v>
      </c>
      <c r="E1307" t="s">
        <v>4</v>
      </c>
    </row>
    <row r="1308" spans="1:5" x14ac:dyDescent="0.25">
      <c r="A1308">
        <v>-1.5716639209202501</v>
      </c>
      <c r="B1308">
        <v>10.2942514458133</v>
      </c>
      <c r="C1308">
        <v>6741.9293778101601</v>
      </c>
      <c r="D1308">
        <v>2.41029636253718</v>
      </c>
      <c r="E1308" t="s">
        <v>4</v>
      </c>
    </row>
    <row r="1309" spans="1:5" x14ac:dyDescent="0.25">
      <c r="A1309">
        <v>-1.47171883580216</v>
      </c>
      <c r="B1309">
        <v>10.2641270701397</v>
      </c>
      <c r="C1309">
        <v>6721.8340342931197</v>
      </c>
      <c r="D1309">
        <v>2.4064196377884901</v>
      </c>
      <c r="E1309" t="s">
        <v>4</v>
      </c>
    </row>
    <row r="1310" spans="1:5" x14ac:dyDescent="0.25">
      <c r="A1310">
        <v>-1.3717737506840899</v>
      </c>
      <c r="B1310">
        <v>10.235647362545199</v>
      </c>
      <c r="C1310">
        <v>6705.8533025066899</v>
      </c>
      <c r="D1310">
        <v>2.4027184946189299</v>
      </c>
      <c r="E1310" t="s">
        <v>4</v>
      </c>
    </row>
    <row r="1311" spans="1:5" x14ac:dyDescent="0.25">
      <c r="A1311">
        <v>-1.27182866556603</v>
      </c>
      <c r="B1311">
        <v>10.207167654950799</v>
      </c>
      <c r="C1311">
        <v>6689.8725707202702</v>
      </c>
      <c r="D1311">
        <v>2.39901735144938</v>
      </c>
      <c r="E1311" t="s">
        <v>4</v>
      </c>
    </row>
    <row r="1312" spans="1:5" x14ac:dyDescent="0.25">
      <c r="A1312">
        <v>-1.1718835804479599</v>
      </c>
      <c r="B1312">
        <v>10.1786879473563</v>
      </c>
      <c r="C1312">
        <v>6673.8918389338396</v>
      </c>
      <c r="D1312">
        <v>2.3953162082798301</v>
      </c>
      <c r="E1312" t="s">
        <v>4</v>
      </c>
    </row>
    <row r="1313" spans="1:5" x14ac:dyDescent="0.25">
      <c r="A1313">
        <v>-1.0719384953299</v>
      </c>
      <c r="B1313">
        <v>10.150208239761801</v>
      </c>
      <c r="C1313">
        <v>6657.9111071474199</v>
      </c>
      <c r="D1313">
        <v>2.3916150651102801</v>
      </c>
      <c r="E1313" t="s">
        <v>4</v>
      </c>
    </row>
    <row r="1314" spans="1:5" x14ac:dyDescent="0.25">
      <c r="A1314">
        <v>-0.97199341021183705</v>
      </c>
      <c r="B1314">
        <v>10.121783021091</v>
      </c>
      <c r="C1314">
        <v>6643.1101825864198</v>
      </c>
      <c r="D1314">
        <v>2.3879469766812802</v>
      </c>
      <c r="E1314" t="s">
        <v>4</v>
      </c>
    </row>
    <row r="1315" spans="1:5" x14ac:dyDescent="0.25">
      <c r="A1315">
        <v>-0.87204832509374297</v>
      </c>
      <c r="B1315">
        <v>10.0936154604648</v>
      </c>
      <c r="C1315">
        <v>6633.8881317227597</v>
      </c>
      <c r="D1315">
        <v>2.3844351919420999</v>
      </c>
      <c r="E1315" t="s">
        <v>4</v>
      </c>
    </row>
    <row r="1316" spans="1:5" x14ac:dyDescent="0.25">
      <c r="A1316">
        <v>-0.77210323997567798</v>
      </c>
      <c r="B1316">
        <v>10.0654478998385</v>
      </c>
      <c r="C1316">
        <v>6624.6660808590996</v>
      </c>
      <c r="D1316">
        <v>2.3809234072029302</v>
      </c>
      <c r="E1316" t="s">
        <v>4</v>
      </c>
    </row>
    <row r="1317" spans="1:5" x14ac:dyDescent="0.25">
      <c r="A1317">
        <v>-0.67215815485761199</v>
      </c>
      <c r="B1317">
        <v>10.0372803392123</v>
      </c>
      <c r="C1317">
        <v>6615.4440299954404</v>
      </c>
      <c r="D1317">
        <v>2.37741162246376</v>
      </c>
      <c r="E1317" t="s">
        <v>4</v>
      </c>
    </row>
    <row r="1318" spans="1:5" x14ac:dyDescent="0.25">
      <c r="A1318">
        <v>-0.572213069739547</v>
      </c>
      <c r="B1318">
        <v>10.0091127785861</v>
      </c>
      <c r="C1318">
        <v>6606.2219791317802</v>
      </c>
      <c r="D1318">
        <v>2.3738998377245801</v>
      </c>
      <c r="E1318" t="s">
        <v>4</v>
      </c>
    </row>
    <row r="1319" spans="1:5" x14ac:dyDescent="0.25">
      <c r="A1319">
        <v>-0.47226798462148101</v>
      </c>
      <c r="B1319">
        <v>9.9809452179598992</v>
      </c>
      <c r="C1319">
        <v>6596.9999282681201</v>
      </c>
      <c r="D1319">
        <v>2.37038805298541</v>
      </c>
      <c r="E1319" t="s">
        <v>4</v>
      </c>
    </row>
    <row r="1320" spans="1:5" x14ac:dyDescent="0.25">
      <c r="A1320">
        <v>-0.37232289950341602</v>
      </c>
      <c r="B1320">
        <v>9.9508681068415896</v>
      </c>
      <c r="C1320">
        <v>6595.24970709236</v>
      </c>
      <c r="D1320">
        <v>2.3669275932549798</v>
      </c>
      <c r="E1320" t="s">
        <v>4</v>
      </c>
    </row>
    <row r="1321" spans="1:5" x14ac:dyDescent="0.25">
      <c r="A1321">
        <v>-0.27237781438532199</v>
      </c>
      <c r="B1321">
        <v>9.9207700775573908</v>
      </c>
      <c r="C1321">
        <v>6593.5813360553802</v>
      </c>
      <c r="D1321">
        <v>2.36346769576422</v>
      </c>
      <c r="E1321" t="s">
        <v>4</v>
      </c>
    </row>
    <row r="1322" spans="1:5" x14ac:dyDescent="0.25">
      <c r="A1322">
        <v>-0.172432729267256</v>
      </c>
      <c r="B1322">
        <v>9.8906720482731991</v>
      </c>
      <c r="C1322">
        <v>6591.9129650184004</v>
      </c>
      <c r="D1322">
        <v>2.3600077982734602</v>
      </c>
      <c r="E1322" t="s">
        <v>4</v>
      </c>
    </row>
    <row r="1323" spans="1:5" x14ac:dyDescent="0.25">
      <c r="A1323">
        <v>-7.2487644149191496E-2</v>
      </c>
      <c r="B1323">
        <v>9.8605740189890092</v>
      </c>
      <c r="C1323">
        <v>6590.2445939814197</v>
      </c>
      <c r="D1323">
        <v>2.3565479007826999</v>
      </c>
      <c r="E1323" t="s">
        <v>4</v>
      </c>
    </row>
    <row r="1324" spans="1:5" x14ac:dyDescent="0.25">
      <c r="A1324">
        <v>2.7457440968873901E-2</v>
      </c>
      <c r="B1324">
        <v>9.8304759897048193</v>
      </c>
      <c r="C1324">
        <v>6588.5762229444399</v>
      </c>
      <c r="D1324">
        <v>2.3530880032919401</v>
      </c>
      <c r="E1324" t="s">
        <v>4</v>
      </c>
    </row>
    <row r="1325" spans="1:5" x14ac:dyDescent="0.25">
      <c r="A1325">
        <v>0.127402526086939</v>
      </c>
      <c r="B1325">
        <v>9.7998209590140295</v>
      </c>
      <c r="C1325">
        <v>6587.8503735270797</v>
      </c>
      <c r="D1325">
        <v>2.3495118205220802</v>
      </c>
      <c r="E1325" t="s">
        <v>4</v>
      </c>
    </row>
    <row r="1326" spans="1:5" x14ac:dyDescent="0.25">
      <c r="A1326">
        <v>0.22734761120500399</v>
      </c>
      <c r="B1326">
        <v>9.7690200697253005</v>
      </c>
      <c r="C1326">
        <v>6587.3713365599897</v>
      </c>
      <c r="D1326">
        <v>2.3459051868277299</v>
      </c>
      <c r="E1326" t="s">
        <v>4</v>
      </c>
    </row>
    <row r="1327" spans="1:5" x14ac:dyDescent="0.25">
      <c r="A1327">
        <v>0.32729269632309799</v>
      </c>
      <c r="B1327">
        <v>9.7382191804365608</v>
      </c>
      <c r="C1327">
        <v>6586.8922995928997</v>
      </c>
      <c r="D1327">
        <v>2.34229855313338</v>
      </c>
      <c r="E1327" t="s">
        <v>4</v>
      </c>
    </row>
    <row r="1328" spans="1:5" x14ac:dyDescent="0.25">
      <c r="A1328">
        <v>0.42723778144116398</v>
      </c>
      <c r="B1328">
        <v>9.7074182911478299</v>
      </c>
      <c r="C1328">
        <v>6586.4132626258197</v>
      </c>
      <c r="D1328">
        <v>2.3386919194390301</v>
      </c>
      <c r="E1328" t="s">
        <v>4</v>
      </c>
    </row>
    <row r="1329" spans="1:5" x14ac:dyDescent="0.25">
      <c r="A1329">
        <v>0.52718286655922897</v>
      </c>
      <c r="B1329">
        <v>9.6766174018590991</v>
      </c>
      <c r="C1329">
        <v>6585.9342256587297</v>
      </c>
      <c r="D1329">
        <v>2.3350852857446802</v>
      </c>
      <c r="E1329" t="s">
        <v>4</v>
      </c>
    </row>
    <row r="1330" spans="1:5" x14ac:dyDescent="0.25">
      <c r="A1330">
        <v>0.62712795167729496</v>
      </c>
      <c r="B1330">
        <v>9.64446651630041</v>
      </c>
      <c r="C1330">
        <v>6585.15882439091</v>
      </c>
      <c r="D1330">
        <v>2.33127904585435</v>
      </c>
      <c r="E1330" t="s">
        <v>4</v>
      </c>
    </row>
    <row r="1331" spans="1:5" x14ac:dyDescent="0.25">
      <c r="A1331">
        <v>0.72707303679535995</v>
      </c>
      <c r="B1331">
        <v>9.6118429733827906</v>
      </c>
      <c r="C1331">
        <v>6584.2796607862801</v>
      </c>
      <c r="D1331">
        <v>2.32740292033581</v>
      </c>
      <c r="E1331" t="s">
        <v>4</v>
      </c>
    </row>
    <row r="1332" spans="1:5" x14ac:dyDescent="0.25">
      <c r="A1332">
        <v>0.82701812191342505</v>
      </c>
      <c r="B1332">
        <v>9.5792194304651801</v>
      </c>
      <c r="C1332">
        <v>6583.4004971816503</v>
      </c>
      <c r="D1332">
        <v>2.3235267948172602</v>
      </c>
      <c r="E1332" t="s">
        <v>4</v>
      </c>
    </row>
    <row r="1333" spans="1:5" x14ac:dyDescent="0.25">
      <c r="A1333">
        <v>0.92696320703151902</v>
      </c>
      <c r="B1333">
        <v>9.5465958875475607</v>
      </c>
      <c r="C1333">
        <v>6582.5213335770204</v>
      </c>
      <c r="D1333">
        <v>2.31965066929871</v>
      </c>
      <c r="E1333" t="s">
        <v>4</v>
      </c>
    </row>
    <row r="1334" spans="1:5" x14ac:dyDescent="0.25">
      <c r="A1334">
        <v>1.02690829214958</v>
      </c>
      <c r="B1334">
        <v>9.5139723446299502</v>
      </c>
      <c r="C1334">
        <v>6581.6421699723896</v>
      </c>
      <c r="D1334">
        <v>2.31577454378017</v>
      </c>
      <c r="E1334" t="s">
        <v>4</v>
      </c>
    </row>
    <row r="1335" spans="1:5" x14ac:dyDescent="0.25">
      <c r="A1335">
        <v>1.1268533772676499</v>
      </c>
      <c r="B1335">
        <v>9.4812458582754395</v>
      </c>
      <c r="C1335">
        <v>6584.9480772685201</v>
      </c>
      <c r="D1335">
        <v>2.3119216196897501</v>
      </c>
      <c r="E1335" t="s">
        <v>4</v>
      </c>
    </row>
    <row r="1336" spans="1:5" x14ac:dyDescent="0.25">
      <c r="A1336">
        <v>1.22679846238571</v>
      </c>
      <c r="B1336">
        <v>9.4485043168253</v>
      </c>
      <c r="C1336">
        <v>6588.86603565307</v>
      </c>
      <c r="D1336">
        <v>2.3080720887221</v>
      </c>
      <c r="E1336" t="s">
        <v>4</v>
      </c>
    </row>
    <row r="1337" spans="1:5" x14ac:dyDescent="0.25">
      <c r="A1337">
        <v>1.3267435475037801</v>
      </c>
      <c r="B1337">
        <v>9.4157627753751694</v>
      </c>
      <c r="C1337">
        <v>6592.7839940376198</v>
      </c>
      <c r="D1337">
        <v>2.3042225577544402</v>
      </c>
      <c r="E1337" t="s">
        <v>4</v>
      </c>
    </row>
    <row r="1338" spans="1:5" x14ac:dyDescent="0.25">
      <c r="A1338">
        <v>1.42668863262184</v>
      </c>
      <c r="B1338">
        <v>9.3830212339250298</v>
      </c>
      <c r="C1338">
        <v>6596.7019524221696</v>
      </c>
      <c r="D1338">
        <v>2.3003730267867901</v>
      </c>
      <c r="E1338" t="s">
        <v>4</v>
      </c>
    </row>
    <row r="1339" spans="1:5" x14ac:dyDescent="0.25">
      <c r="A1339">
        <v>1.5266337177399401</v>
      </c>
      <c r="B1339">
        <v>9.3502796924748992</v>
      </c>
      <c r="C1339">
        <v>6600.6199108067203</v>
      </c>
      <c r="D1339">
        <v>2.2965234958191298</v>
      </c>
      <c r="E1339" t="s">
        <v>4</v>
      </c>
    </row>
    <row r="1340" spans="1:5" x14ac:dyDescent="0.25">
      <c r="A1340">
        <v>1.6265788028579999</v>
      </c>
      <c r="B1340">
        <v>9.3170754611088693</v>
      </c>
      <c r="C1340">
        <v>6604.7347194253398</v>
      </c>
      <c r="D1340">
        <v>2.2925932451894502</v>
      </c>
      <c r="E1340" t="s">
        <v>4</v>
      </c>
    </row>
    <row r="1341" spans="1:5" x14ac:dyDescent="0.25">
      <c r="A1341">
        <v>1.72652388797607</v>
      </c>
      <c r="B1341">
        <v>9.2837231111228409</v>
      </c>
      <c r="C1341">
        <v>6608.9125447296701</v>
      </c>
      <c r="D1341">
        <v>2.2886371541760999</v>
      </c>
      <c r="E1341" t="s">
        <v>4</v>
      </c>
    </row>
    <row r="1342" spans="1:5" x14ac:dyDescent="0.25">
      <c r="A1342">
        <v>1.8264689730941299</v>
      </c>
      <c r="B1342">
        <v>9.2503707611368196</v>
      </c>
      <c r="C1342">
        <v>6613.0903700340004</v>
      </c>
      <c r="D1342">
        <v>2.2846810631627501</v>
      </c>
      <c r="E1342" t="s">
        <v>4</v>
      </c>
    </row>
    <row r="1343" spans="1:5" x14ac:dyDescent="0.25">
      <c r="A1343">
        <v>1.9264140582122</v>
      </c>
      <c r="B1343">
        <v>9.2170184111508</v>
      </c>
      <c r="C1343">
        <v>6617.2681953383299</v>
      </c>
      <c r="D1343">
        <v>2.2807249721493998</v>
      </c>
      <c r="E1343" t="s">
        <v>4</v>
      </c>
    </row>
    <row r="1344" spans="1:5" x14ac:dyDescent="0.25">
      <c r="A1344">
        <v>2.0263591433302599</v>
      </c>
      <c r="B1344">
        <v>9.1829019275769603</v>
      </c>
      <c r="C1344">
        <v>6619.2889927234601</v>
      </c>
      <c r="D1344">
        <v>2.27664326027908</v>
      </c>
      <c r="E1344" t="s">
        <v>4</v>
      </c>
    </row>
    <row r="1345" spans="1:5" x14ac:dyDescent="0.25">
      <c r="A1345">
        <v>2.12630422844836</v>
      </c>
      <c r="B1345">
        <v>9.1457761275377791</v>
      </c>
      <c r="C1345">
        <v>6612.8149670344201</v>
      </c>
      <c r="D1345">
        <v>2.2720668274342</v>
      </c>
      <c r="E1345" t="s">
        <v>4</v>
      </c>
    </row>
    <row r="1346" spans="1:5" x14ac:dyDescent="0.25">
      <c r="A1346">
        <v>2.2262493135664201</v>
      </c>
      <c r="B1346">
        <v>9.1086503274985997</v>
      </c>
      <c r="C1346">
        <v>6606.3409413453901</v>
      </c>
      <c r="D1346">
        <v>2.2674903945893199</v>
      </c>
      <c r="E1346" t="s">
        <v>4</v>
      </c>
    </row>
    <row r="1347" spans="1:5" x14ac:dyDescent="0.25">
      <c r="A1347">
        <v>2.32619439868449</v>
      </c>
      <c r="B1347">
        <v>9.0715245274594096</v>
      </c>
      <c r="C1347">
        <v>6599.8669156563601</v>
      </c>
      <c r="D1347">
        <v>2.2629139617444398</v>
      </c>
      <c r="E1347" t="s">
        <v>4</v>
      </c>
    </row>
    <row r="1348" spans="1:5" x14ac:dyDescent="0.25">
      <c r="A1348">
        <v>2.4261394838025501</v>
      </c>
      <c r="B1348">
        <v>9.0343987274202302</v>
      </c>
      <c r="C1348">
        <v>6593.3928899673301</v>
      </c>
      <c r="D1348">
        <v>2.2583375288995602</v>
      </c>
      <c r="E1348" t="s">
        <v>4</v>
      </c>
    </row>
    <row r="1349" spans="1:5" x14ac:dyDescent="0.25">
      <c r="A1349">
        <v>2.5260845689206199</v>
      </c>
      <c r="B1349">
        <v>8.9970739009085801</v>
      </c>
      <c r="C1349">
        <v>6586.1596855374701</v>
      </c>
      <c r="D1349">
        <v>2.2537225397667</v>
      </c>
      <c r="E1349" t="s">
        <v>4</v>
      </c>
    </row>
    <row r="1350" spans="1:5" x14ac:dyDescent="0.25">
      <c r="A1350">
        <v>2.6260296540386801</v>
      </c>
      <c r="B1350">
        <v>8.9570919703668093</v>
      </c>
      <c r="C1350">
        <v>6568.79106109639</v>
      </c>
      <c r="D1350">
        <v>2.2485928046962198</v>
      </c>
      <c r="E1350" t="s">
        <v>4</v>
      </c>
    </row>
    <row r="1351" spans="1:5" x14ac:dyDescent="0.25">
      <c r="A1351">
        <v>2.7259747391567801</v>
      </c>
      <c r="B1351">
        <v>8.9171100398250402</v>
      </c>
      <c r="C1351">
        <v>6551.4224366552999</v>
      </c>
      <c r="D1351">
        <v>2.2434630696257298</v>
      </c>
      <c r="E1351" t="s">
        <v>4</v>
      </c>
    </row>
    <row r="1352" spans="1:5" x14ac:dyDescent="0.25">
      <c r="A1352">
        <v>2.8259198242748398</v>
      </c>
      <c r="B1352">
        <v>8.8771281092832606</v>
      </c>
      <c r="C1352">
        <v>6534.0538122142198</v>
      </c>
      <c r="D1352">
        <v>2.2383333345552501</v>
      </c>
      <c r="E1352" t="s">
        <v>4</v>
      </c>
    </row>
    <row r="1353" spans="1:5" x14ac:dyDescent="0.25">
      <c r="A1353">
        <v>2.9258649093929101</v>
      </c>
      <c r="B1353">
        <v>8.8371461787414898</v>
      </c>
      <c r="C1353">
        <v>6516.6851877731397</v>
      </c>
      <c r="D1353">
        <v>2.2332035994847601</v>
      </c>
      <c r="E1353" t="s">
        <v>4</v>
      </c>
    </row>
    <row r="1354" spans="1:5" x14ac:dyDescent="0.25">
      <c r="A1354">
        <v>3.0258099945109702</v>
      </c>
      <c r="B1354">
        <v>8.7971642481997101</v>
      </c>
      <c r="C1354">
        <v>6499.3165633320496</v>
      </c>
      <c r="D1354">
        <v>2.2280738644142799</v>
      </c>
      <c r="E1354" t="s">
        <v>4</v>
      </c>
    </row>
    <row r="1355" spans="1:5" x14ac:dyDescent="0.25">
      <c r="A1355">
        <v>3.1257550796290401</v>
      </c>
      <c r="B1355">
        <v>8.7563623236348498</v>
      </c>
      <c r="C1355">
        <v>6476.3776388818496</v>
      </c>
      <c r="D1355">
        <v>2.2227356131236502</v>
      </c>
      <c r="E1355" t="s">
        <v>4</v>
      </c>
    </row>
    <row r="1356" spans="1:5" x14ac:dyDescent="0.25">
      <c r="A1356">
        <v>3.22570016474711</v>
      </c>
      <c r="B1356">
        <v>8.7155051402203494</v>
      </c>
      <c r="C1356">
        <v>6453.0633356337303</v>
      </c>
      <c r="D1356">
        <v>2.2173833100642</v>
      </c>
      <c r="E1356" t="s">
        <v>4</v>
      </c>
    </row>
    <row r="1357" spans="1:5" x14ac:dyDescent="0.25">
      <c r="A1357">
        <v>3.3256452498651998</v>
      </c>
      <c r="B1357">
        <v>8.6746479568058401</v>
      </c>
      <c r="C1357">
        <v>6429.74903238562</v>
      </c>
      <c r="D1357">
        <v>2.2120310070047502</v>
      </c>
      <c r="E1357" t="s">
        <v>4</v>
      </c>
    </row>
    <row r="1358" spans="1:5" x14ac:dyDescent="0.25">
      <c r="A1358">
        <v>3.4255903349832599</v>
      </c>
      <c r="B1358">
        <v>8.6337907733913308</v>
      </c>
      <c r="C1358">
        <v>6406.4347291375097</v>
      </c>
      <c r="D1358">
        <v>2.2066787039452902</v>
      </c>
      <c r="E1358" t="s">
        <v>4</v>
      </c>
    </row>
    <row r="1359" spans="1:5" x14ac:dyDescent="0.25">
      <c r="A1359">
        <v>3.5255354201013298</v>
      </c>
      <c r="B1359">
        <v>8.5929335899768198</v>
      </c>
      <c r="C1359">
        <v>6383.1204258893904</v>
      </c>
      <c r="D1359">
        <v>2.20132640088584</v>
      </c>
      <c r="E1359" t="s">
        <v>4</v>
      </c>
    </row>
    <row r="1360" spans="1:5" x14ac:dyDescent="0.25">
      <c r="A1360">
        <v>3.6254805052194001</v>
      </c>
      <c r="B1360">
        <v>8.5521082627401199</v>
      </c>
      <c r="C1360">
        <v>6355.9138009946</v>
      </c>
      <c r="D1360">
        <v>2.1958912340130401</v>
      </c>
      <c r="E1360" t="s">
        <v>4</v>
      </c>
    </row>
    <row r="1361" spans="1:5" x14ac:dyDescent="0.25">
      <c r="A1361">
        <v>3.7254255903374598</v>
      </c>
      <c r="B1361">
        <v>8.5112846041383392</v>
      </c>
      <c r="C1361">
        <v>6328.5032952740803</v>
      </c>
      <c r="D1361">
        <v>2.1904517267120198</v>
      </c>
      <c r="E1361" t="s">
        <v>4</v>
      </c>
    </row>
    <row r="1362" spans="1:5" x14ac:dyDescent="0.25">
      <c r="A1362">
        <v>3.8253706754555301</v>
      </c>
      <c r="B1362">
        <v>8.4704609455365603</v>
      </c>
      <c r="C1362">
        <v>6301.0927895535697</v>
      </c>
      <c r="D1362">
        <v>2.1850122194110102</v>
      </c>
      <c r="E1362" t="s">
        <v>4</v>
      </c>
    </row>
    <row r="1363" spans="1:5" x14ac:dyDescent="0.25">
      <c r="A1363">
        <v>3.92531576057362</v>
      </c>
      <c r="B1363">
        <v>8.4296372869347795</v>
      </c>
      <c r="C1363">
        <v>6273.68228383306</v>
      </c>
      <c r="D1363">
        <v>2.1795727121100001</v>
      </c>
      <c r="E1363" t="s">
        <v>4</v>
      </c>
    </row>
    <row r="1364" spans="1:5" x14ac:dyDescent="0.25">
      <c r="A1364">
        <v>4.0252608456916903</v>
      </c>
      <c r="B1364">
        <v>8.3888136283329899</v>
      </c>
      <c r="C1364">
        <v>6246.2717781125502</v>
      </c>
      <c r="D1364">
        <v>2.1741332048089901</v>
      </c>
      <c r="E1364" t="s">
        <v>4</v>
      </c>
    </row>
    <row r="1365" spans="1:5" x14ac:dyDescent="0.25">
      <c r="A1365">
        <v>4.1252059308097504</v>
      </c>
      <c r="B1365">
        <v>8.34795437495778</v>
      </c>
      <c r="C1365">
        <v>6214.7958940539302</v>
      </c>
      <c r="D1365">
        <v>2.1685867011646298</v>
      </c>
      <c r="E1365" t="s">
        <v>4</v>
      </c>
    </row>
    <row r="1366" spans="1:5" x14ac:dyDescent="0.25">
      <c r="A1366">
        <v>4.2251510159278203</v>
      </c>
      <c r="B1366">
        <v>8.3070879401539504</v>
      </c>
      <c r="C1366">
        <v>6182.4997990051497</v>
      </c>
      <c r="D1366">
        <v>2.1630186104576601</v>
      </c>
      <c r="E1366" t="s">
        <v>4</v>
      </c>
    </row>
    <row r="1367" spans="1:5" x14ac:dyDescent="0.25">
      <c r="A1367">
        <v>4.3250961010458804</v>
      </c>
      <c r="B1367">
        <v>8.2662215053501207</v>
      </c>
      <c r="C1367">
        <v>6150.2037039563702</v>
      </c>
      <c r="D1367">
        <v>2.1574505197506899</v>
      </c>
      <c r="E1367" t="s">
        <v>4</v>
      </c>
    </row>
    <row r="1368" spans="1:5" x14ac:dyDescent="0.25">
      <c r="A1368">
        <v>4.4250411861639503</v>
      </c>
      <c r="B1368">
        <v>8.2253550705462803</v>
      </c>
      <c r="C1368">
        <v>6117.9076089075998</v>
      </c>
      <c r="D1368">
        <v>2.1518824290437299</v>
      </c>
      <c r="E1368" t="s">
        <v>4</v>
      </c>
    </row>
    <row r="1369" spans="1:5" x14ac:dyDescent="0.25">
      <c r="A1369">
        <v>4.5249862712820397</v>
      </c>
      <c r="B1369">
        <v>8.1844886357424507</v>
      </c>
      <c r="C1369">
        <v>6085.6115138588202</v>
      </c>
      <c r="D1369">
        <v>2.1463143383367602</v>
      </c>
      <c r="E1369" t="s">
        <v>4</v>
      </c>
    </row>
    <row r="1370" spans="1:5" x14ac:dyDescent="0.25">
      <c r="A1370">
        <v>4.6249313564001104</v>
      </c>
      <c r="B1370">
        <v>8.1439016641838702</v>
      </c>
      <c r="C1370">
        <v>6050.7237846441103</v>
      </c>
      <c r="D1370">
        <v>2.14070248038175</v>
      </c>
      <c r="E1370" t="s">
        <v>4</v>
      </c>
    </row>
    <row r="1371" spans="1:5" x14ac:dyDescent="0.25">
      <c r="A1371">
        <v>4.7248764415181697</v>
      </c>
      <c r="B1371">
        <v>8.1034348636019704</v>
      </c>
      <c r="C1371">
        <v>6014.7216362197896</v>
      </c>
      <c r="D1371">
        <v>2.1350718022311299</v>
      </c>
      <c r="E1371" t="s">
        <v>4</v>
      </c>
    </row>
    <row r="1372" spans="1:5" x14ac:dyDescent="0.25">
      <c r="A1372">
        <v>4.8248215266362404</v>
      </c>
      <c r="B1372">
        <v>8.06296806302006</v>
      </c>
      <c r="C1372">
        <v>5978.7194877954598</v>
      </c>
      <c r="D1372">
        <v>2.1294411240805098</v>
      </c>
      <c r="E1372" t="s">
        <v>4</v>
      </c>
    </row>
    <row r="1373" spans="1:5" x14ac:dyDescent="0.25">
      <c r="A1373">
        <v>4.9247666117542996</v>
      </c>
      <c r="B1373">
        <v>8.0225012624381602</v>
      </c>
      <c r="C1373">
        <v>5942.71733937113</v>
      </c>
      <c r="D1373">
        <v>2.1238104459298901</v>
      </c>
      <c r="E1373" t="s">
        <v>4</v>
      </c>
    </row>
    <row r="1374" spans="1:5" x14ac:dyDescent="0.25">
      <c r="A1374">
        <v>5.0247116968723704</v>
      </c>
      <c r="B1374">
        <v>7.98224789889783</v>
      </c>
      <c r="C1374">
        <v>5906.7826832905303</v>
      </c>
      <c r="D1374">
        <v>2.11819872293405</v>
      </c>
      <c r="E1374" t="s">
        <v>4</v>
      </c>
    </row>
    <row r="1375" spans="1:5" x14ac:dyDescent="0.25">
      <c r="A1375">
        <v>5.1246567819904598</v>
      </c>
      <c r="B1375">
        <v>7.9433414008508896</v>
      </c>
      <c r="C1375">
        <v>5871.27392848815</v>
      </c>
      <c r="D1375">
        <v>2.11270661387073</v>
      </c>
      <c r="E1375" t="s">
        <v>4</v>
      </c>
    </row>
    <row r="1376" spans="1:5" x14ac:dyDescent="0.25">
      <c r="A1376">
        <v>5.2246018671085297</v>
      </c>
      <c r="B1376">
        <v>7.90443490280395</v>
      </c>
      <c r="C1376">
        <v>5835.7651736857697</v>
      </c>
      <c r="D1376">
        <v>2.1072145048074198</v>
      </c>
      <c r="E1376" t="s">
        <v>4</v>
      </c>
    </row>
    <row r="1377" spans="1:5" x14ac:dyDescent="0.25">
      <c r="A1377">
        <v>5.3245469522265898</v>
      </c>
      <c r="B1377">
        <v>7.8655284047570202</v>
      </c>
      <c r="C1377">
        <v>5800.2564188833903</v>
      </c>
      <c r="D1377">
        <v>2.10172239574411</v>
      </c>
      <c r="E1377" t="s">
        <v>4</v>
      </c>
    </row>
    <row r="1378" spans="1:5" x14ac:dyDescent="0.25">
      <c r="A1378">
        <v>5.4244920373446597</v>
      </c>
      <c r="B1378">
        <v>7.8266219067100797</v>
      </c>
      <c r="C1378">
        <v>5764.74766408102</v>
      </c>
      <c r="D1378">
        <v>2.0962302866807998</v>
      </c>
      <c r="E1378" t="s">
        <v>4</v>
      </c>
    </row>
    <row r="1379" spans="1:5" x14ac:dyDescent="0.25">
      <c r="A1379">
        <v>5.5244371224627198</v>
      </c>
      <c r="B1379">
        <v>7.7877185438404801</v>
      </c>
      <c r="C1379">
        <v>5729.2360063366596</v>
      </c>
      <c r="D1379">
        <v>2.09073833244106</v>
      </c>
      <c r="E1379" t="s">
        <v>4</v>
      </c>
    </row>
    <row r="1380" spans="1:5" x14ac:dyDescent="0.25">
      <c r="A1380">
        <v>5.6243822075807897</v>
      </c>
      <c r="B1380">
        <v>7.7496010859392097</v>
      </c>
      <c r="C1380">
        <v>5692.99665880681</v>
      </c>
      <c r="D1380">
        <v>2.08528518832322</v>
      </c>
      <c r="E1380" t="s">
        <v>4</v>
      </c>
    </row>
    <row r="1381" spans="1:5" x14ac:dyDescent="0.25">
      <c r="A1381">
        <v>5.7243272926988498</v>
      </c>
      <c r="B1381">
        <v>7.7114836280379402</v>
      </c>
      <c r="C1381">
        <v>5656.7573112769596</v>
      </c>
      <c r="D1381">
        <v>2.0798320442053702</v>
      </c>
      <c r="E1381" t="s">
        <v>4</v>
      </c>
    </row>
    <row r="1382" spans="1:5" x14ac:dyDescent="0.25">
      <c r="A1382">
        <v>5.8242723778169498</v>
      </c>
      <c r="B1382">
        <v>7.6733661701366698</v>
      </c>
      <c r="C1382">
        <v>5620.5179637471101</v>
      </c>
      <c r="D1382">
        <v>2.0743789000875301</v>
      </c>
      <c r="E1382" t="s">
        <v>4</v>
      </c>
    </row>
    <row r="1383" spans="1:5" x14ac:dyDescent="0.25">
      <c r="A1383">
        <v>5.9242174629350099</v>
      </c>
      <c r="B1383">
        <v>7.6352487122354002</v>
      </c>
      <c r="C1383">
        <v>5584.2786162172597</v>
      </c>
      <c r="D1383">
        <v>2.0689257559696799</v>
      </c>
      <c r="E1383" t="s">
        <v>4</v>
      </c>
    </row>
    <row r="1384" spans="1:5" x14ac:dyDescent="0.25">
      <c r="A1384">
        <v>6.0241625480530798</v>
      </c>
      <c r="B1384">
        <v>7.5971312543341298</v>
      </c>
      <c r="C1384">
        <v>5548.0392686874102</v>
      </c>
      <c r="D1384">
        <v>2.0634726118518398</v>
      </c>
      <c r="E1384" t="s">
        <v>4</v>
      </c>
    </row>
    <row r="1385" spans="1:5" x14ac:dyDescent="0.25">
      <c r="A1385">
        <v>6.1241076331711497</v>
      </c>
      <c r="B1385">
        <v>7.5598148865470298</v>
      </c>
      <c r="C1385">
        <v>5511.5130901632901</v>
      </c>
      <c r="D1385">
        <v>2.0580635955792599</v>
      </c>
      <c r="E1385" t="s">
        <v>4</v>
      </c>
    </row>
    <row r="1386" spans="1:5" x14ac:dyDescent="0.25">
      <c r="A1386">
        <v>6.2240527182892098</v>
      </c>
      <c r="B1386">
        <v>7.5226170013587401</v>
      </c>
      <c r="C1386">
        <v>5474.9444888442704</v>
      </c>
      <c r="D1386">
        <v>2.05266110589052</v>
      </c>
      <c r="E1386" t="s">
        <v>4</v>
      </c>
    </row>
    <row r="1387" spans="1:5" x14ac:dyDescent="0.25">
      <c r="A1387">
        <v>6.3239978034072797</v>
      </c>
      <c r="B1387">
        <v>7.4854191161704504</v>
      </c>
      <c r="C1387">
        <v>5438.3758875252397</v>
      </c>
      <c r="D1387">
        <v>2.0472586162017801</v>
      </c>
      <c r="E1387" t="s">
        <v>4</v>
      </c>
    </row>
    <row r="1388" spans="1:5" x14ac:dyDescent="0.25">
      <c r="A1388">
        <v>6.42394288852537</v>
      </c>
      <c r="B1388">
        <v>7.4482212309821598</v>
      </c>
      <c r="C1388">
        <v>5401.8072862062099</v>
      </c>
      <c r="D1388">
        <v>2.0418561265130402</v>
      </c>
      <c r="E1388" t="s">
        <v>4</v>
      </c>
    </row>
    <row r="1389" spans="1:5" x14ac:dyDescent="0.25">
      <c r="A1389">
        <v>6.5238879736434399</v>
      </c>
      <c r="B1389">
        <v>7.4110233457938701</v>
      </c>
      <c r="C1389">
        <v>5365.2386848871802</v>
      </c>
      <c r="D1389">
        <v>2.0364536368242998</v>
      </c>
      <c r="E1389" t="s">
        <v>4</v>
      </c>
    </row>
    <row r="1390" spans="1:5" x14ac:dyDescent="0.25">
      <c r="A1390">
        <v>6.6238330587615</v>
      </c>
      <c r="B1390">
        <v>7.3748539603524499</v>
      </c>
      <c r="C1390">
        <v>5330.02529381154</v>
      </c>
      <c r="D1390">
        <v>2.0311561548020198</v>
      </c>
      <c r="E1390" t="s">
        <v>4</v>
      </c>
    </row>
    <row r="1391" spans="1:5" x14ac:dyDescent="0.25">
      <c r="A1391">
        <v>6.7237781438795698</v>
      </c>
      <c r="B1391">
        <v>7.3390490719645403</v>
      </c>
      <c r="C1391">
        <v>5295.2921849548302</v>
      </c>
      <c r="D1391">
        <v>2.0258958871642299</v>
      </c>
      <c r="E1391" t="s">
        <v>4</v>
      </c>
    </row>
    <row r="1392" spans="1:5" x14ac:dyDescent="0.25">
      <c r="A1392">
        <v>6.82372322899763</v>
      </c>
      <c r="B1392">
        <v>7.3032441835766297</v>
      </c>
      <c r="C1392">
        <v>5260.5590760981204</v>
      </c>
      <c r="D1392">
        <v>2.0206356195264399</v>
      </c>
      <c r="E1392" t="s">
        <v>4</v>
      </c>
    </row>
    <row r="1393" spans="1:5" x14ac:dyDescent="0.25">
      <c r="A1393">
        <v>6.9236683141156998</v>
      </c>
      <c r="B1393">
        <v>7.2674392951887201</v>
      </c>
      <c r="C1393">
        <v>5225.8259672414097</v>
      </c>
      <c r="D1393">
        <v>2.0153753518886401</v>
      </c>
      <c r="E1393" t="s">
        <v>4</v>
      </c>
    </row>
    <row r="1394" spans="1:5" x14ac:dyDescent="0.25">
      <c r="A1394">
        <v>7.0236133992337901</v>
      </c>
      <c r="B1394">
        <v>7.23189578114029</v>
      </c>
      <c r="C1394">
        <v>5191.4727161444498</v>
      </c>
      <c r="D1394">
        <v>2.01014317428471</v>
      </c>
      <c r="E1394" t="s">
        <v>4</v>
      </c>
    </row>
    <row r="1395" spans="1:5" x14ac:dyDescent="0.25">
      <c r="A1395">
        <v>7.12355848435186</v>
      </c>
      <c r="B1395">
        <v>7.1975774054218702</v>
      </c>
      <c r="C1395">
        <v>5158.8999699828701</v>
      </c>
      <c r="D1395">
        <v>2.00504266292333</v>
      </c>
      <c r="E1395" t="s">
        <v>4</v>
      </c>
    </row>
    <row r="1396" spans="1:5" x14ac:dyDescent="0.25">
      <c r="A1396">
        <v>7.2235035694699201</v>
      </c>
      <c r="B1396">
        <v>7.1632590297034504</v>
      </c>
      <c r="C1396">
        <v>5126.3272238212903</v>
      </c>
      <c r="D1396">
        <v>1.99994215156194</v>
      </c>
      <c r="E1396" t="s">
        <v>4</v>
      </c>
    </row>
    <row r="1397" spans="1:5" x14ac:dyDescent="0.25">
      <c r="A1397">
        <v>7.32344865458799</v>
      </c>
      <c r="B1397">
        <v>7.1289406539850297</v>
      </c>
      <c r="C1397">
        <v>5093.7544776597097</v>
      </c>
      <c r="D1397">
        <v>1.99484164020055</v>
      </c>
      <c r="E1397" t="s">
        <v>4</v>
      </c>
    </row>
    <row r="1398" spans="1:5" x14ac:dyDescent="0.25">
      <c r="A1398">
        <v>7.4233937397060501</v>
      </c>
      <c r="B1398">
        <v>7.09462227826661</v>
      </c>
      <c r="C1398">
        <v>5061.1817314981299</v>
      </c>
      <c r="D1398">
        <v>1.98974112883917</v>
      </c>
      <c r="E1398" t="s">
        <v>4</v>
      </c>
    </row>
    <row r="1399" spans="1:5" x14ac:dyDescent="0.25">
      <c r="A1399">
        <v>7.52333882482412</v>
      </c>
      <c r="B1399">
        <v>7.0603771417859402</v>
      </c>
      <c r="C1399">
        <v>5028.74549187921</v>
      </c>
      <c r="D1399">
        <v>1.9846492486465299</v>
      </c>
      <c r="E1399" t="s">
        <v>4</v>
      </c>
    </row>
    <row r="1400" spans="1:5" x14ac:dyDescent="0.25">
      <c r="A1400">
        <v>7.6232839099422103</v>
      </c>
      <c r="B1400">
        <v>7.02776153418435</v>
      </c>
      <c r="C1400">
        <v>4999.34644052576</v>
      </c>
      <c r="D1400">
        <v>1.97974940675429</v>
      </c>
      <c r="E1400" t="s">
        <v>4</v>
      </c>
    </row>
    <row r="1401" spans="1:5" x14ac:dyDescent="0.25">
      <c r="A1401">
        <v>7.7232289950602802</v>
      </c>
      <c r="B1401">
        <v>6.9951459265827598</v>
      </c>
      <c r="C1401">
        <v>4969.9473891723201</v>
      </c>
      <c r="D1401">
        <v>1.9748495648620501</v>
      </c>
      <c r="E1401" t="s">
        <v>4</v>
      </c>
    </row>
    <row r="1402" spans="1:5" x14ac:dyDescent="0.25">
      <c r="A1402">
        <v>7.8231740801783403</v>
      </c>
      <c r="B1402">
        <v>6.9625303189811696</v>
      </c>
      <c r="C1402">
        <v>4940.5483378188801</v>
      </c>
      <c r="D1402">
        <v>1.96994972296981</v>
      </c>
      <c r="E1402" t="s">
        <v>4</v>
      </c>
    </row>
    <row r="1403" spans="1:5" x14ac:dyDescent="0.25">
      <c r="A1403">
        <v>7.9231191652964101</v>
      </c>
      <c r="B1403">
        <v>6.9299147113795803</v>
      </c>
      <c r="C1403">
        <v>4911.1492864654301</v>
      </c>
      <c r="D1403">
        <v>1.9650498810775701</v>
      </c>
      <c r="E1403" t="s">
        <v>4</v>
      </c>
    </row>
    <row r="1404" spans="1:5" x14ac:dyDescent="0.25">
      <c r="A1404">
        <v>8.0230642504144694</v>
      </c>
      <c r="B1404">
        <v>6.89729910377799</v>
      </c>
      <c r="C1404">
        <v>4881.7502351119902</v>
      </c>
      <c r="D1404">
        <v>1.9601500391853299</v>
      </c>
      <c r="E1404" t="s">
        <v>4</v>
      </c>
    </row>
    <row r="1405" spans="1:5" x14ac:dyDescent="0.25">
      <c r="A1405">
        <v>8.1230093355325401</v>
      </c>
      <c r="B1405">
        <v>6.8657102261037499</v>
      </c>
      <c r="C1405">
        <v>4854.0216148320696</v>
      </c>
      <c r="D1405">
        <v>1.9553654605837201</v>
      </c>
      <c r="E1405" t="s">
        <v>4</v>
      </c>
    </row>
    <row r="1406" spans="1:5" x14ac:dyDescent="0.25">
      <c r="A1406">
        <v>8.2229544206506304</v>
      </c>
      <c r="B1406">
        <v>6.8342226536733799</v>
      </c>
      <c r="C1406">
        <v>4826.4578124100299</v>
      </c>
      <c r="D1406">
        <v>1.95059225476424</v>
      </c>
      <c r="E1406" t="s">
        <v>4</v>
      </c>
    </row>
    <row r="1407" spans="1:5" x14ac:dyDescent="0.25">
      <c r="A1407">
        <v>8.3228995057686994</v>
      </c>
      <c r="B1407">
        <v>6.8027350812430001</v>
      </c>
      <c r="C1407">
        <v>4798.8940099880001</v>
      </c>
      <c r="D1407">
        <v>1.94581904894477</v>
      </c>
      <c r="E1407" t="s">
        <v>4</v>
      </c>
    </row>
    <row r="1408" spans="1:5" x14ac:dyDescent="0.25">
      <c r="A1408">
        <v>8.4228445908867595</v>
      </c>
      <c r="B1408">
        <v>6.77124750881263</v>
      </c>
      <c r="C1408">
        <v>4771.3302075659603</v>
      </c>
      <c r="D1408">
        <v>1.9410458431252899</v>
      </c>
      <c r="E1408" t="s">
        <v>4</v>
      </c>
    </row>
    <row r="1409" spans="1:5" x14ac:dyDescent="0.25">
      <c r="A1409">
        <v>8.5227896760048303</v>
      </c>
      <c r="B1409">
        <v>6.73975993638226</v>
      </c>
      <c r="C1409">
        <v>4743.7664051439297</v>
      </c>
      <c r="D1409">
        <v>1.9362726373058099</v>
      </c>
      <c r="E1409" t="s">
        <v>4</v>
      </c>
    </row>
    <row r="1410" spans="1:5" x14ac:dyDescent="0.25">
      <c r="A1410">
        <v>8.6227347611228993</v>
      </c>
      <c r="B1410">
        <v>7.1508077268131904</v>
      </c>
      <c r="C1410">
        <v>12249.422621952401</v>
      </c>
      <c r="D1410">
        <v>1.9468282797054</v>
      </c>
      <c r="E1410" t="s">
        <v>4</v>
      </c>
    </row>
    <row r="1411" spans="1:5" x14ac:dyDescent="0.25">
      <c r="A1411">
        <v>8.7226798462409594</v>
      </c>
      <c r="B1411">
        <v>7.6885893543867398</v>
      </c>
      <c r="C1411">
        <v>21912.45191942</v>
      </c>
      <c r="D1411">
        <v>1.9617738170531001</v>
      </c>
      <c r="E1411" t="s">
        <v>4</v>
      </c>
    </row>
    <row r="1412" spans="1:5" x14ac:dyDescent="0.25">
      <c r="A1412">
        <v>8.8226249313590497</v>
      </c>
      <c r="B1412">
        <v>8.2263709819603008</v>
      </c>
      <c r="C1412">
        <v>31575.481216887601</v>
      </c>
      <c r="D1412">
        <v>1.9767193544007899</v>
      </c>
      <c r="E1412" t="s">
        <v>4</v>
      </c>
    </row>
    <row r="1413" spans="1:5" x14ac:dyDescent="0.25">
      <c r="A1413">
        <v>8.9225700164771204</v>
      </c>
      <c r="B1413">
        <v>8.7641526095338502</v>
      </c>
      <c r="C1413">
        <v>41238.510514355097</v>
      </c>
      <c r="D1413">
        <v>1.99166489174849</v>
      </c>
      <c r="E1413" t="s">
        <v>4</v>
      </c>
    </row>
    <row r="1414" spans="1:5" x14ac:dyDescent="0.25">
      <c r="A1414">
        <v>9.0225151015951894</v>
      </c>
      <c r="B1414">
        <v>9.3019342371074103</v>
      </c>
      <c r="C1414">
        <v>50901.539811822702</v>
      </c>
      <c r="D1414">
        <v>2.0066104290961801</v>
      </c>
      <c r="E1414" t="s">
        <v>4</v>
      </c>
    </row>
    <row r="1415" spans="1:5" x14ac:dyDescent="0.25">
      <c r="A1415">
        <v>9.1224601867132495</v>
      </c>
      <c r="B1415">
        <v>9.7638688116467005</v>
      </c>
      <c r="C1415">
        <v>65883.980266495797</v>
      </c>
      <c r="D1415">
        <v>2.0228465045073998</v>
      </c>
      <c r="E1415" t="s">
        <v>4</v>
      </c>
    </row>
    <row r="1416" spans="1:5" x14ac:dyDescent="0.25">
      <c r="A1416">
        <v>9.2224052718313203</v>
      </c>
      <c r="B1416">
        <v>10.2162649444144</v>
      </c>
      <c r="C1416">
        <v>81535.384003882398</v>
      </c>
      <c r="D1416">
        <v>2.0392448765627198</v>
      </c>
      <c r="E1416" t="s">
        <v>4</v>
      </c>
    </row>
    <row r="1417" spans="1:5" x14ac:dyDescent="0.25">
      <c r="A1417">
        <v>9.3223503569493804</v>
      </c>
      <c r="B1417">
        <v>10.668661077182101</v>
      </c>
      <c r="C1417">
        <v>97186.787741269</v>
      </c>
      <c r="D1417">
        <v>2.05564324861805</v>
      </c>
      <c r="E1417" t="s">
        <v>4</v>
      </c>
    </row>
    <row r="1418" spans="1:5" x14ac:dyDescent="0.25">
      <c r="A1418">
        <v>9.4222954420674796</v>
      </c>
      <c r="B1418">
        <v>11.1210572099499</v>
      </c>
      <c r="C1418">
        <v>112838.191478655</v>
      </c>
      <c r="D1418">
        <v>2.0720416206733701</v>
      </c>
      <c r="E1418" t="s">
        <v>4</v>
      </c>
    </row>
    <row r="1419" spans="1:5" x14ac:dyDescent="0.25">
      <c r="A1419">
        <v>9.5222405271855397</v>
      </c>
      <c r="B1419">
        <v>11.515418929484399</v>
      </c>
      <c r="C1419">
        <v>125608.27856391799</v>
      </c>
      <c r="D1419">
        <v>2.0869190546126899</v>
      </c>
      <c r="E1419" t="s">
        <v>4</v>
      </c>
    </row>
    <row r="1420" spans="1:5" x14ac:dyDescent="0.25">
      <c r="A1420">
        <v>9.6221856123036105</v>
      </c>
      <c r="B1420">
        <v>11.6676030486428</v>
      </c>
      <c r="C1420">
        <v>126354.63156003899</v>
      </c>
      <c r="D1420">
        <v>2.0954496139523902</v>
      </c>
      <c r="E1420" t="s">
        <v>4</v>
      </c>
    </row>
    <row r="1421" spans="1:5" x14ac:dyDescent="0.25">
      <c r="A1421">
        <v>9.7221306974216706</v>
      </c>
      <c r="B1421">
        <v>11.819787167801101</v>
      </c>
      <c r="C1421">
        <v>127100.98455615999</v>
      </c>
      <c r="D1421">
        <v>2.1039801732920802</v>
      </c>
      <c r="E1421" t="s">
        <v>4</v>
      </c>
    </row>
    <row r="1422" spans="1:5" x14ac:dyDescent="0.25">
      <c r="A1422">
        <v>9.8220757825397396</v>
      </c>
      <c r="B1422">
        <v>11.9719712869595</v>
      </c>
      <c r="C1422">
        <v>127847.33755228099</v>
      </c>
      <c r="D1422">
        <v>2.11251073263178</v>
      </c>
      <c r="E1422" t="s">
        <v>4</v>
      </c>
    </row>
    <row r="1423" spans="1:5" x14ac:dyDescent="0.25">
      <c r="A1423">
        <v>9.9220208676577997</v>
      </c>
      <c r="B1423">
        <v>12.124155406117801</v>
      </c>
      <c r="C1423">
        <v>128593.690548402</v>
      </c>
      <c r="D1423">
        <v>2.1210412919714701</v>
      </c>
      <c r="E1423" t="s">
        <v>4</v>
      </c>
    </row>
    <row r="1424" spans="1:5" x14ac:dyDescent="0.25">
      <c r="A1424">
        <v>10.021965952775901</v>
      </c>
      <c r="B1424">
        <v>12.2763395252762</v>
      </c>
      <c r="C1424">
        <v>129340.043544523</v>
      </c>
      <c r="D1424">
        <v>2.1295718513111601</v>
      </c>
      <c r="E1424" t="s">
        <v>4</v>
      </c>
    </row>
    <row r="1425" spans="1:5" x14ac:dyDescent="0.25">
      <c r="A1425">
        <v>10.1219110378939</v>
      </c>
      <c r="B1425">
        <v>12.3806436405524</v>
      </c>
      <c r="C1425">
        <v>128867.717924893</v>
      </c>
      <c r="D1425">
        <v>2.1360748313409599</v>
      </c>
      <c r="E1425" t="s">
        <v>4</v>
      </c>
    </row>
    <row r="1426" spans="1:5" x14ac:dyDescent="0.25">
      <c r="A1426">
        <v>10.221856123012</v>
      </c>
      <c r="B1426">
        <v>12.4800737490131</v>
      </c>
      <c r="C1426">
        <v>128271.335342074</v>
      </c>
      <c r="D1426">
        <v>2.1423714113169798</v>
      </c>
      <c r="E1426" t="s">
        <v>4</v>
      </c>
    </row>
    <row r="1427" spans="1:5" x14ac:dyDescent="0.25">
      <c r="A1427">
        <v>10.321801208129999</v>
      </c>
      <c r="B1427">
        <v>12.579503857473799</v>
      </c>
      <c r="C1427">
        <v>127674.952759255</v>
      </c>
      <c r="D1427">
        <v>2.14866799129301</v>
      </c>
      <c r="E1427" t="s">
        <v>4</v>
      </c>
    </row>
    <row r="1428" spans="1:5" x14ac:dyDescent="0.25">
      <c r="A1428">
        <v>10.4217462932481</v>
      </c>
      <c r="B1428">
        <v>12.678933965934499</v>
      </c>
      <c r="C1428">
        <v>127078.570176436</v>
      </c>
      <c r="D1428">
        <v>2.1549645712690402</v>
      </c>
      <c r="E1428" t="s">
        <v>4</v>
      </c>
    </row>
    <row r="1429" spans="1:5" x14ac:dyDescent="0.25">
      <c r="A1429">
        <v>10.521691378366199</v>
      </c>
      <c r="B1429">
        <v>12.778364074395199</v>
      </c>
      <c r="C1429">
        <v>126482.187593617</v>
      </c>
      <c r="D1429">
        <v>2.1612611512450699</v>
      </c>
      <c r="E1429" t="s">
        <v>4</v>
      </c>
    </row>
    <row r="1430" spans="1:5" x14ac:dyDescent="0.25">
      <c r="A1430">
        <v>10.6216364634843</v>
      </c>
      <c r="B1430">
        <v>12.856269413857</v>
      </c>
      <c r="C1430">
        <v>125715.371762175</v>
      </c>
      <c r="D1430">
        <v>2.1664739488989602</v>
      </c>
      <c r="E1430" t="s">
        <v>4</v>
      </c>
    </row>
    <row r="1431" spans="1:5" x14ac:dyDescent="0.25">
      <c r="A1431">
        <v>10.7215815486023</v>
      </c>
      <c r="B1431">
        <v>12.930636806748799</v>
      </c>
      <c r="C1431">
        <v>124920.542448804</v>
      </c>
      <c r="D1431">
        <v>2.1715086092660298</v>
      </c>
      <c r="E1431" t="s">
        <v>4</v>
      </c>
    </row>
    <row r="1432" spans="1:5" x14ac:dyDescent="0.25">
      <c r="A1432">
        <v>10.821526633720399</v>
      </c>
      <c r="B1432">
        <v>13.005004199640601</v>
      </c>
      <c r="C1432">
        <v>124125.713135433</v>
      </c>
      <c r="D1432">
        <v>2.1765432696330902</v>
      </c>
      <c r="E1432" t="s">
        <v>4</v>
      </c>
    </row>
    <row r="1433" spans="1:5" x14ac:dyDescent="0.25">
      <c r="A1433">
        <v>10.9214717188385</v>
      </c>
      <c r="B1433">
        <v>13.0793715925324</v>
      </c>
      <c r="C1433">
        <v>123330.883822063</v>
      </c>
      <c r="D1433">
        <v>2.1815779300001599</v>
      </c>
      <c r="E1433" t="s">
        <v>4</v>
      </c>
    </row>
    <row r="1434" spans="1:5" x14ac:dyDescent="0.25">
      <c r="A1434">
        <v>11.0214168039565</v>
      </c>
      <c r="B1434">
        <v>13.153738985424299</v>
      </c>
      <c r="C1434">
        <v>122536.054508692</v>
      </c>
      <c r="D1434">
        <v>2.1866125903672202</v>
      </c>
      <c r="E1434" t="s">
        <v>4</v>
      </c>
    </row>
    <row r="1435" spans="1:5" x14ac:dyDescent="0.25">
      <c r="A1435">
        <v>11.121361889074601</v>
      </c>
      <c r="B1435">
        <v>13.2119506501594</v>
      </c>
      <c r="C1435">
        <v>121699.012524102</v>
      </c>
      <c r="D1435">
        <v>2.1910313666227799</v>
      </c>
      <c r="E1435" t="s">
        <v>4</v>
      </c>
    </row>
    <row r="1436" spans="1:5" x14ac:dyDescent="0.25">
      <c r="A1436">
        <v>11.2213069741927</v>
      </c>
      <c r="B1436">
        <v>13.2686251633385</v>
      </c>
      <c r="C1436">
        <v>120857.95417623701</v>
      </c>
      <c r="D1436">
        <v>2.19539154402033</v>
      </c>
      <c r="E1436" t="s">
        <v>4</v>
      </c>
    </row>
    <row r="1437" spans="1:5" x14ac:dyDescent="0.25">
      <c r="A1437">
        <v>11.321252059310799</v>
      </c>
      <c r="B1437">
        <v>13.325299676517499</v>
      </c>
      <c r="C1437">
        <v>120016.895828372</v>
      </c>
      <c r="D1437">
        <v>2.1997517214178801</v>
      </c>
      <c r="E1437" t="s">
        <v>4</v>
      </c>
    </row>
    <row r="1438" spans="1:5" x14ac:dyDescent="0.25">
      <c r="A1438">
        <v>11.421197144428801</v>
      </c>
      <c r="B1438">
        <v>13.381974189696599</v>
      </c>
      <c r="C1438">
        <v>119175.83748050701</v>
      </c>
      <c r="D1438">
        <v>2.2041118988154298</v>
      </c>
      <c r="E1438" t="s">
        <v>4</v>
      </c>
    </row>
    <row r="1439" spans="1:5" x14ac:dyDescent="0.25">
      <c r="A1439">
        <v>11.5211422295469</v>
      </c>
      <c r="B1439">
        <v>13.4386487028756</v>
      </c>
      <c r="C1439">
        <v>118334.779132643</v>
      </c>
      <c r="D1439">
        <v>2.2084720762129799</v>
      </c>
      <c r="E1439" t="s">
        <v>4</v>
      </c>
    </row>
    <row r="1440" spans="1:5" x14ac:dyDescent="0.25">
      <c r="A1440">
        <v>11.621087314664999</v>
      </c>
      <c r="B1440">
        <v>13.4969498520525</v>
      </c>
      <c r="C1440">
        <v>117790.31581579401</v>
      </c>
      <c r="D1440">
        <v>2.2127030348630301</v>
      </c>
      <c r="E1440" t="s">
        <v>4</v>
      </c>
    </row>
    <row r="1441" spans="1:5" x14ac:dyDescent="0.25">
      <c r="A1441">
        <v>11.721032399783001</v>
      </c>
      <c r="B1441">
        <v>13.555708989813899</v>
      </c>
      <c r="C1441">
        <v>117329.360510942</v>
      </c>
      <c r="D1441">
        <v>2.21689761124235</v>
      </c>
      <c r="E1441" t="s">
        <v>4</v>
      </c>
    </row>
    <row r="1442" spans="1:5" x14ac:dyDescent="0.25">
      <c r="A1442">
        <v>11.8209774849011</v>
      </c>
      <c r="B1442">
        <v>13.6144681275754</v>
      </c>
      <c r="C1442">
        <v>116868.405206089</v>
      </c>
      <c r="D1442">
        <v>2.2210921876216698</v>
      </c>
      <c r="E1442" t="s">
        <v>4</v>
      </c>
    </row>
    <row r="1443" spans="1:5" x14ac:dyDescent="0.25">
      <c r="A1443">
        <v>11.920922570019201</v>
      </c>
      <c r="B1443">
        <v>13.6732272653368</v>
      </c>
      <c r="C1443">
        <v>116407.449901236</v>
      </c>
      <c r="D1443">
        <v>2.2252867640009999</v>
      </c>
      <c r="E1443" t="s">
        <v>4</v>
      </c>
    </row>
    <row r="1444" spans="1:5" x14ac:dyDescent="0.25">
      <c r="A1444">
        <v>12.0208676551372</v>
      </c>
      <c r="B1444">
        <v>13.731986403098199</v>
      </c>
      <c r="C1444">
        <v>115946.494596384</v>
      </c>
      <c r="D1444">
        <v>2.2294813403803202</v>
      </c>
      <c r="E1444" t="s">
        <v>4</v>
      </c>
    </row>
    <row r="1445" spans="1:5" x14ac:dyDescent="0.25">
      <c r="A1445">
        <v>12.1208127402553</v>
      </c>
      <c r="B1445">
        <v>13.7970906691927</v>
      </c>
      <c r="C1445">
        <v>115746.25090151701</v>
      </c>
      <c r="D1445">
        <v>2.2336450110649801</v>
      </c>
      <c r="E1445" t="s">
        <v>4</v>
      </c>
    </row>
    <row r="1446" spans="1:5" x14ac:dyDescent="0.25">
      <c r="A1446">
        <v>12.220757825373401</v>
      </c>
      <c r="B1446">
        <v>13.865649490738599</v>
      </c>
      <c r="C1446">
        <v>115687.949601865</v>
      </c>
      <c r="D1446">
        <v>2.2377918553860998</v>
      </c>
      <c r="E1446" t="s">
        <v>4</v>
      </c>
    </row>
    <row r="1447" spans="1:5" x14ac:dyDescent="0.25">
      <c r="A1447">
        <v>12.3207029104914</v>
      </c>
      <c r="B1447">
        <v>13.9342083122845</v>
      </c>
      <c r="C1447">
        <v>115629.648302213</v>
      </c>
      <c r="D1447">
        <v>2.2419386997072301</v>
      </c>
      <c r="E1447" t="s">
        <v>4</v>
      </c>
    </row>
    <row r="1448" spans="1:5" x14ac:dyDescent="0.25">
      <c r="A1448">
        <v>12.4206479956095</v>
      </c>
      <c r="B1448">
        <v>14.0027671338304</v>
      </c>
      <c r="C1448">
        <v>115571.347002561</v>
      </c>
      <c r="D1448">
        <v>2.24608554402836</v>
      </c>
      <c r="E1448" t="s">
        <v>4</v>
      </c>
    </row>
    <row r="1449" spans="1:5" x14ac:dyDescent="0.25">
      <c r="A1449">
        <v>12.5205930807276</v>
      </c>
      <c r="B1449">
        <v>14.0717348814854</v>
      </c>
      <c r="C1449">
        <v>115531.178347483</v>
      </c>
      <c r="D1449">
        <v>2.2502238621573301</v>
      </c>
      <c r="E1449" t="s">
        <v>4</v>
      </c>
    </row>
    <row r="1450" spans="1:5" x14ac:dyDescent="0.25">
      <c r="A1450">
        <v>12.6205381658457</v>
      </c>
      <c r="B1450">
        <v>14.145105873796201</v>
      </c>
      <c r="C1450">
        <v>115686.25883043501</v>
      </c>
      <c r="D1450">
        <v>2.2542703717438899</v>
      </c>
      <c r="E1450" t="s">
        <v>4</v>
      </c>
    </row>
    <row r="1451" spans="1:5" x14ac:dyDescent="0.25">
      <c r="A1451">
        <v>12.720483250963699</v>
      </c>
      <c r="B1451">
        <v>14.2184768661071</v>
      </c>
      <c r="C1451">
        <v>115841.33931338599</v>
      </c>
      <c r="D1451">
        <v>2.25831688133044</v>
      </c>
      <c r="E1451" t="s">
        <v>4</v>
      </c>
    </row>
    <row r="1452" spans="1:5" x14ac:dyDescent="0.25">
      <c r="A1452">
        <v>12.8204283360818</v>
      </c>
      <c r="B1452">
        <v>14.291847858417899</v>
      </c>
      <c r="C1452">
        <v>115996.419796337</v>
      </c>
      <c r="D1452">
        <v>2.26236339091699</v>
      </c>
      <c r="E1452" t="s">
        <v>4</v>
      </c>
    </row>
    <row r="1453" spans="1:5" x14ac:dyDescent="0.25">
      <c r="A1453">
        <v>12.9203734211999</v>
      </c>
      <c r="B1453">
        <v>14.3652188507288</v>
      </c>
      <c r="C1453">
        <v>116151.500279288</v>
      </c>
      <c r="D1453">
        <v>2.2664099005035498</v>
      </c>
      <c r="E1453" t="s">
        <v>4</v>
      </c>
    </row>
    <row r="1454" spans="1:5" x14ac:dyDescent="0.25">
      <c r="A1454">
        <v>13.020318506318</v>
      </c>
      <c r="B1454">
        <v>14.438589843039599</v>
      </c>
      <c r="C1454">
        <v>116306.58076224</v>
      </c>
      <c r="D1454">
        <v>2.2704564100900999</v>
      </c>
      <c r="E1454" t="s">
        <v>4</v>
      </c>
    </row>
    <row r="1455" spans="1:5" x14ac:dyDescent="0.25">
      <c r="A1455">
        <v>13.120263591436</v>
      </c>
      <c r="B1455">
        <v>14.5141126826422</v>
      </c>
      <c r="C1455">
        <v>116578.714317698</v>
      </c>
      <c r="D1455">
        <v>2.27438976218976</v>
      </c>
      <c r="E1455" t="s">
        <v>4</v>
      </c>
    </row>
    <row r="1456" spans="1:5" x14ac:dyDescent="0.25">
      <c r="A1456">
        <v>13.220208676554099</v>
      </c>
      <c r="B1456">
        <v>14.589743641789999</v>
      </c>
      <c r="C1456">
        <v>116856.729203592</v>
      </c>
      <c r="D1456">
        <v>2.2783174286926502</v>
      </c>
      <c r="E1456" t="s">
        <v>4</v>
      </c>
    </row>
    <row r="1457" spans="1:5" x14ac:dyDescent="0.25">
      <c r="A1457">
        <v>13.3201537616722</v>
      </c>
      <c r="B1457">
        <v>14.6653746009379</v>
      </c>
      <c r="C1457">
        <v>117134.744089485</v>
      </c>
      <c r="D1457">
        <v>2.2822450951955302</v>
      </c>
      <c r="E1457" t="s">
        <v>4</v>
      </c>
    </row>
    <row r="1458" spans="1:5" x14ac:dyDescent="0.25">
      <c r="A1458">
        <v>13.4200988467902</v>
      </c>
      <c r="B1458">
        <v>14.7410055600857</v>
      </c>
      <c r="C1458">
        <v>117412.75897537899</v>
      </c>
      <c r="D1458">
        <v>2.28617276169842</v>
      </c>
      <c r="E1458" t="s">
        <v>4</v>
      </c>
    </row>
    <row r="1459" spans="1:5" x14ac:dyDescent="0.25">
      <c r="A1459">
        <v>13.520043931908299</v>
      </c>
      <c r="B1459">
        <v>14.8166365192335</v>
      </c>
      <c r="C1459">
        <v>117690.773861273</v>
      </c>
      <c r="D1459">
        <v>2.2901004282013102</v>
      </c>
      <c r="E1459" t="s">
        <v>4</v>
      </c>
    </row>
    <row r="1460" spans="1:5" x14ac:dyDescent="0.25">
      <c r="A1460">
        <v>13.6199890170264</v>
      </c>
      <c r="B1460">
        <v>14.893209281891</v>
      </c>
      <c r="C1460">
        <v>118027.052862595</v>
      </c>
      <c r="D1460">
        <v>2.2939514734017101</v>
      </c>
      <c r="E1460" t="s">
        <v>4</v>
      </c>
    </row>
    <row r="1461" spans="1:5" x14ac:dyDescent="0.25">
      <c r="A1461">
        <v>13.7199341021444</v>
      </c>
      <c r="B1461">
        <v>14.9699897069301</v>
      </c>
      <c r="C1461">
        <v>118376.178773962</v>
      </c>
      <c r="D1461">
        <v>2.2977856240354799</v>
      </c>
      <c r="E1461" t="s">
        <v>4</v>
      </c>
    </row>
    <row r="1462" spans="1:5" x14ac:dyDescent="0.25">
      <c r="A1462">
        <v>13.819879187262501</v>
      </c>
      <c r="B1462">
        <v>15.046770131969099</v>
      </c>
      <c r="C1462">
        <v>118725.30468533</v>
      </c>
      <c r="D1462">
        <v>2.3016197746692502</v>
      </c>
      <c r="E1462" t="s">
        <v>4</v>
      </c>
    </row>
    <row r="1463" spans="1:5" x14ac:dyDescent="0.25">
      <c r="A1463">
        <v>13.9198242723806</v>
      </c>
      <c r="B1463">
        <v>15.1235505570081</v>
      </c>
      <c r="C1463">
        <v>119074.430596698</v>
      </c>
      <c r="D1463">
        <v>2.30545392530302</v>
      </c>
      <c r="E1463" t="s">
        <v>4</v>
      </c>
    </row>
    <row r="1464" spans="1:5" x14ac:dyDescent="0.25">
      <c r="A1464">
        <v>14.0197693574986</v>
      </c>
      <c r="B1464">
        <v>15.2003309820472</v>
      </c>
      <c r="C1464">
        <v>119423.556508065</v>
      </c>
      <c r="D1464">
        <v>2.3092880759367902</v>
      </c>
      <c r="E1464" t="s">
        <v>4</v>
      </c>
    </row>
    <row r="1465" spans="1:5" x14ac:dyDescent="0.25">
      <c r="A1465">
        <v>14.119714442616701</v>
      </c>
      <c r="B1465">
        <v>15.277982462754</v>
      </c>
      <c r="C1465">
        <v>119785.63958147699</v>
      </c>
      <c r="D1465">
        <v>2.31310968738148</v>
      </c>
      <c r="E1465" t="s">
        <v>4</v>
      </c>
    </row>
    <row r="1466" spans="1:5" x14ac:dyDescent="0.25">
      <c r="A1466">
        <v>14.2196595277348</v>
      </c>
      <c r="B1466">
        <v>15.3560316838297</v>
      </c>
      <c r="C1466">
        <v>120153.639138304</v>
      </c>
      <c r="D1466">
        <v>2.3169255731970599</v>
      </c>
      <c r="E1466" t="s">
        <v>4</v>
      </c>
    </row>
    <row r="1467" spans="1:5" x14ac:dyDescent="0.25">
      <c r="A1467">
        <v>14.319604612852901</v>
      </c>
      <c r="B1467">
        <v>15.4340809049055</v>
      </c>
      <c r="C1467">
        <v>120521.638695131</v>
      </c>
      <c r="D1467">
        <v>2.3207414590126501</v>
      </c>
      <c r="E1467" t="s">
        <v>4</v>
      </c>
    </row>
    <row r="1468" spans="1:5" x14ac:dyDescent="0.25">
      <c r="A1468">
        <v>14.419549697970901</v>
      </c>
      <c r="B1468">
        <v>15.5121301259812</v>
      </c>
      <c r="C1468">
        <v>120889.63825195799</v>
      </c>
      <c r="D1468">
        <v>2.32455734482823</v>
      </c>
      <c r="E1468" t="s">
        <v>4</v>
      </c>
    </row>
    <row r="1469" spans="1:5" x14ac:dyDescent="0.25">
      <c r="A1469">
        <v>14.519494783089</v>
      </c>
      <c r="B1469">
        <v>15.604039025393</v>
      </c>
      <c r="C1469">
        <v>122214.16414607401</v>
      </c>
      <c r="D1469">
        <v>2.32862314925783</v>
      </c>
      <c r="E1469" t="s">
        <v>4</v>
      </c>
    </row>
    <row r="1470" spans="1:5" x14ac:dyDescent="0.25">
      <c r="A1470">
        <v>14.619439868207101</v>
      </c>
      <c r="B1470">
        <v>15.793845485062301</v>
      </c>
      <c r="C1470">
        <v>130295.09466031499</v>
      </c>
      <c r="D1470">
        <v>2.3344542488106002</v>
      </c>
      <c r="E1470" t="s">
        <v>4</v>
      </c>
    </row>
    <row r="1471" spans="1:5" x14ac:dyDescent="0.25">
      <c r="A1471">
        <v>14.7193849533251</v>
      </c>
      <c r="B1471">
        <v>15.9836519447316</v>
      </c>
      <c r="C1471">
        <v>138376.025174557</v>
      </c>
      <c r="D1471">
        <v>2.3402853483633801</v>
      </c>
      <c r="E1471" t="s">
        <v>4</v>
      </c>
    </row>
    <row r="1472" spans="1:5" x14ac:dyDescent="0.25">
      <c r="A1472">
        <v>14.8193300384432</v>
      </c>
      <c r="B1472">
        <v>16.1734584044009</v>
      </c>
      <c r="C1472">
        <v>146456.955688799</v>
      </c>
      <c r="D1472">
        <v>2.3461164479161498</v>
      </c>
      <c r="E1472" t="s">
        <v>4</v>
      </c>
    </row>
    <row r="1473" spans="1:5" x14ac:dyDescent="0.25">
      <c r="A1473">
        <v>14.919275123561301</v>
      </c>
      <c r="B1473">
        <v>16.363264864070199</v>
      </c>
      <c r="C1473">
        <v>154537.88620304101</v>
      </c>
      <c r="D1473">
        <v>2.3519475474689302</v>
      </c>
      <c r="E1473" t="s">
        <v>4</v>
      </c>
    </row>
    <row r="1474" spans="1:5" x14ac:dyDescent="0.25">
      <c r="A1474">
        <v>15.0192202086794</v>
      </c>
      <c r="B1474">
        <v>16.553071323739498</v>
      </c>
      <c r="C1474">
        <v>162618.816717282</v>
      </c>
      <c r="D1474">
        <v>2.3577786470216999</v>
      </c>
      <c r="E1474" t="s">
        <v>4</v>
      </c>
    </row>
    <row r="1475" spans="1:5" x14ac:dyDescent="0.25">
      <c r="A1475">
        <v>15.119165293797399</v>
      </c>
      <c r="B1475">
        <v>16.811205013711799</v>
      </c>
      <c r="C1475">
        <v>166717.57375442001</v>
      </c>
      <c r="D1475">
        <v>2.3666142948695401</v>
      </c>
      <c r="E1475" t="s">
        <v>4</v>
      </c>
    </row>
    <row r="1476" spans="1:5" x14ac:dyDescent="0.25">
      <c r="A1476">
        <v>15.2191103789155</v>
      </c>
      <c r="B1476">
        <v>17.071657002714701</v>
      </c>
      <c r="C1476">
        <v>170681.21820363399</v>
      </c>
      <c r="D1476">
        <v>2.3755518851108999</v>
      </c>
      <c r="E1476" t="s">
        <v>4</v>
      </c>
    </row>
    <row r="1477" spans="1:5" x14ac:dyDescent="0.25">
      <c r="A1477">
        <v>15.3190554640335</v>
      </c>
      <c r="B1477">
        <v>17.3321089917176</v>
      </c>
      <c r="C1477">
        <v>174644.86265284801</v>
      </c>
      <c r="D1477">
        <v>2.3844894753522601</v>
      </c>
      <c r="E1477" t="s">
        <v>4</v>
      </c>
    </row>
    <row r="1478" spans="1:5" x14ac:dyDescent="0.25">
      <c r="A1478">
        <v>15.419000549151599</v>
      </c>
      <c r="B1478">
        <v>17.592560980720499</v>
      </c>
      <c r="C1478">
        <v>178608.50710206199</v>
      </c>
      <c r="D1478">
        <v>2.3934270655936101</v>
      </c>
      <c r="E1478" t="s">
        <v>4</v>
      </c>
    </row>
    <row r="1479" spans="1:5" x14ac:dyDescent="0.25">
      <c r="A1479">
        <v>15.5189456342697</v>
      </c>
      <c r="B1479">
        <v>17.853012969723402</v>
      </c>
      <c r="C1479">
        <v>182572.15155127601</v>
      </c>
      <c r="D1479">
        <v>2.4023646558349698</v>
      </c>
      <c r="E1479" t="s">
        <v>4</v>
      </c>
    </row>
    <row r="1480" spans="1:5" x14ac:dyDescent="0.25">
      <c r="A1480">
        <v>15.618890719387799</v>
      </c>
      <c r="B1480">
        <v>18.070944559276299</v>
      </c>
      <c r="C1480">
        <v>184751.95777674101</v>
      </c>
      <c r="D1480">
        <v>2.4115264618357299</v>
      </c>
      <c r="E1480" t="s">
        <v>4</v>
      </c>
    </row>
    <row r="1481" spans="1:5" x14ac:dyDescent="0.25">
      <c r="A1481">
        <v>15.718835804505799</v>
      </c>
      <c r="B1481">
        <v>18.288466211288402</v>
      </c>
      <c r="C1481">
        <v>186914.566086284</v>
      </c>
      <c r="D1481">
        <v>2.4206904294920299</v>
      </c>
      <c r="E1481" t="s">
        <v>4</v>
      </c>
    </row>
    <row r="1482" spans="1:5" x14ac:dyDescent="0.25">
      <c r="A1482">
        <v>15.8187808896239</v>
      </c>
      <c r="B1482">
        <v>18.505987863300501</v>
      </c>
      <c r="C1482">
        <v>189077.17439582801</v>
      </c>
      <c r="D1482">
        <v>2.4298543971483402</v>
      </c>
      <c r="E1482" t="s">
        <v>4</v>
      </c>
    </row>
    <row r="1483" spans="1:5" x14ac:dyDescent="0.25">
      <c r="A1483">
        <v>15.918725974741999</v>
      </c>
      <c r="B1483">
        <v>18.7235095153126</v>
      </c>
      <c r="C1483">
        <v>191239.78270537101</v>
      </c>
      <c r="D1483">
        <v>2.4390183648046402</v>
      </c>
      <c r="E1483" t="s">
        <v>4</v>
      </c>
    </row>
    <row r="1484" spans="1:5" x14ac:dyDescent="0.25">
      <c r="A1484">
        <v>16.018671059860001</v>
      </c>
      <c r="B1484">
        <v>18.941031167324599</v>
      </c>
      <c r="C1484">
        <v>193402.391014914</v>
      </c>
      <c r="D1484">
        <v>2.4481823324609402</v>
      </c>
      <c r="E1484" t="s">
        <v>4</v>
      </c>
    </row>
    <row r="1485" spans="1:5" x14ac:dyDescent="0.25">
      <c r="A1485">
        <v>16.118616144978098</v>
      </c>
      <c r="B1485">
        <v>19.110923990191299</v>
      </c>
      <c r="C1485">
        <v>194041.26277320099</v>
      </c>
      <c r="D1485">
        <v>2.4569301626855902</v>
      </c>
      <c r="E1485" t="s">
        <v>4</v>
      </c>
    </row>
    <row r="1486" spans="1:5" x14ac:dyDescent="0.25">
      <c r="A1486">
        <v>16.218561230096199</v>
      </c>
      <c r="B1486">
        <v>19.280515193593502</v>
      </c>
      <c r="C1486">
        <v>194670.48515293101</v>
      </c>
      <c r="D1486">
        <v>2.4656753576334198</v>
      </c>
      <c r="E1486" t="s">
        <v>4</v>
      </c>
    </row>
    <row r="1487" spans="1:5" x14ac:dyDescent="0.25">
      <c r="A1487">
        <v>16.3185063152143</v>
      </c>
      <c r="B1487">
        <v>19.4501063969957</v>
      </c>
      <c r="C1487">
        <v>195299.70753266101</v>
      </c>
      <c r="D1487">
        <v>2.4744205525812499</v>
      </c>
      <c r="E1487" t="s">
        <v>4</v>
      </c>
    </row>
    <row r="1488" spans="1:5" x14ac:dyDescent="0.25">
      <c r="A1488">
        <v>16.418451400332302</v>
      </c>
      <c r="B1488">
        <v>19.619697600397799</v>
      </c>
      <c r="C1488">
        <v>195928.929912391</v>
      </c>
      <c r="D1488">
        <v>2.48316574752908</v>
      </c>
      <c r="E1488" t="s">
        <v>4</v>
      </c>
    </row>
    <row r="1489" spans="1:5" x14ac:dyDescent="0.25">
      <c r="A1489">
        <v>16.518396485450399</v>
      </c>
      <c r="B1489">
        <v>19.787836141256101</v>
      </c>
      <c r="C1489">
        <v>196639.490089364</v>
      </c>
      <c r="D1489">
        <v>2.4919427352120498</v>
      </c>
      <c r="E1489" t="s">
        <v>4</v>
      </c>
    </row>
    <row r="1490" spans="1:5" x14ac:dyDescent="0.25">
      <c r="A1490">
        <v>16.6183415705685</v>
      </c>
      <c r="B1490">
        <v>19.949129307774498</v>
      </c>
      <c r="C1490">
        <v>197733.337955842</v>
      </c>
      <c r="D1490">
        <v>2.5008695396396301</v>
      </c>
      <c r="E1490" t="s">
        <v>4</v>
      </c>
    </row>
    <row r="1491" spans="1:5" x14ac:dyDescent="0.25">
      <c r="A1491">
        <v>16.718286655686502</v>
      </c>
      <c r="B1491">
        <v>20.1104224742929</v>
      </c>
      <c r="C1491">
        <v>198827.18582232</v>
      </c>
      <c r="D1491">
        <v>2.50979634406721</v>
      </c>
      <c r="E1491" t="s">
        <v>4</v>
      </c>
    </row>
    <row r="1492" spans="1:5" x14ac:dyDescent="0.25">
      <c r="A1492">
        <v>16.818231740804599</v>
      </c>
      <c r="B1492">
        <v>20.271715640811301</v>
      </c>
      <c r="C1492">
        <v>199921.03368879799</v>
      </c>
      <c r="D1492">
        <v>2.5187231484947898</v>
      </c>
      <c r="E1492" t="s">
        <v>4</v>
      </c>
    </row>
    <row r="1493" spans="1:5" x14ac:dyDescent="0.25">
      <c r="A1493">
        <v>16.9181768259227</v>
      </c>
      <c r="B1493">
        <v>20.433008807329699</v>
      </c>
      <c r="C1493">
        <v>201014.88155527599</v>
      </c>
      <c r="D1493">
        <v>2.5276499529223702</v>
      </c>
      <c r="E1493" t="s">
        <v>4</v>
      </c>
    </row>
    <row r="1494" spans="1:5" x14ac:dyDescent="0.25">
      <c r="A1494">
        <v>17.018121911040701</v>
      </c>
      <c r="B1494">
        <v>20.588672098632799</v>
      </c>
      <c r="C1494">
        <v>201958.40652593799</v>
      </c>
      <c r="D1494">
        <v>2.5364852451963902</v>
      </c>
      <c r="E1494" t="s">
        <v>4</v>
      </c>
    </row>
    <row r="1495" spans="1:5" x14ac:dyDescent="0.25">
      <c r="A1495">
        <v>17.118066996158799</v>
      </c>
      <c r="B1495">
        <v>20.715701387079701</v>
      </c>
      <c r="C1495">
        <v>202137.377032516</v>
      </c>
      <c r="D1495">
        <v>2.5448550992207002</v>
      </c>
      <c r="E1495" t="s">
        <v>4</v>
      </c>
    </row>
    <row r="1496" spans="1:5" x14ac:dyDescent="0.25">
      <c r="A1496">
        <v>17.2180120812769</v>
      </c>
      <c r="B1496">
        <v>20.8427306755266</v>
      </c>
      <c r="C1496">
        <v>202316.347539095</v>
      </c>
      <c r="D1496">
        <v>2.5532249532450102</v>
      </c>
      <c r="E1496" t="s">
        <v>4</v>
      </c>
    </row>
    <row r="1497" spans="1:5" x14ac:dyDescent="0.25">
      <c r="A1497">
        <v>17.317957166395001</v>
      </c>
      <c r="B1497">
        <v>20.969759963973601</v>
      </c>
      <c r="C1497">
        <v>202495.31804567299</v>
      </c>
      <c r="D1497">
        <v>2.56159480726933</v>
      </c>
      <c r="E1497" t="s">
        <v>4</v>
      </c>
    </row>
    <row r="1498" spans="1:5" x14ac:dyDescent="0.25">
      <c r="A1498">
        <v>17.417902251512999</v>
      </c>
      <c r="B1498">
        <v>21.0967892524205</v>
      </c>
      <c r="C1498">
        <v>202674.288552251</v>
      </c>
      <c r="D1498">
        <v>2.56996466129364</v>
      </c>
      <c r="E1498" t="s">
        <v>4</v>
      </c>
    </row>
    <row r="1499" spans="1:5" x14ac:dyDescent="0.25">
      <c r="A1499">
        <v>17.5178473366311</v>
      </c>
      <c r="B1499">
        <v>21.221599795829999</v>
      </c>
      <c r="C1499">
        <v>202820.43559178399</v>
      </c>
      <c r="D1499">
        <v>2.5782994122771399</v>
      </c>
      <c r="E1499" t="s">
        <v>4</v>
      </c>
    </row>
    <row r="1500" spans="1:5" x14ac:dyDescent="0.25">
      <c r="A1500">
        <v>17.617792421749201</v>
      </c>
      <c r="B1500">
        <v>21.3322603567802</v>
      </c>
      <c r="C1500">
        <v>202757.25191728401</v>
      </c>
      <c r="D1500">
        <v>2.58641029463065</v>
      </c>
      <c r="E1500" t="s">
        <v>4</v>
      </c>
    </row>
    <row r="1501" spans="1:5" x14ac:dyDescent="0.25">
      <c r="A1501">
        <v>17.717737506867199</v>
      </c>
      <c r="B1501">
        <v>21.442920917730302</v>
      </c>
      <c r="C1501">
        <v>202694.068242785</v>
      </c>
      <c r="D1501">
        <v>2.5945211769841698</v>
      </c>
      <c r="E1501" t="s">
        <v>4</v>
      </c>
    </row>
    <row r="1502" spans="1:5" x14ac:dyDescent="0.25">
      <c r="A1502">
        <v>17.817682591985299</v>
      </c>
      <c r="B1502">
        <v>21.553581478680499</v>
      </c>
      <c r="C1502">
        <v>202630.88456828499</v>
      </c>
      <c r="D1502">
        <v>2.6026320593376902</v>
      </c>
      <c r="E1502" t="s">
        <v>4</v>
      </c>
    </row>
    <row r="1503" spans="1:5" x14ac:dyDescent="0.25">
      <c r="A1503">
        <v>17.9176276771034</v>
      </c>
      <c r="B1503">
        <v>21.6642420396307</v>
      </c>
      <c r="C1503">
        <v>202567.70089378499</v>
      </c>
      <c r="D1503">
        <v>2.61074294169121</v>
      </c>
      <c r="E1503" t="s">
        <v>4</v>
      </c>
    </row>
    <row r="1504" spans="1:5" x14ac:dyDescent="0.25">
      <c r="A1504">
        <v>18.017572762221501</v>
      </c>
      <c r="B1504">
        <v>21.774321656619598</v>
      </c>
      <c r="C1504">
        <v>202502.21828670701</v>
      </c>
      <c r="D1504">
        <v>2.6188407767030601</v>
      </c>
      <c r="E1504" t="s">
        <v>4</v>
      </c>
    </row>
    <row r="1505" spans="1:5" x14ac:dyDescent="0.25">
      <c r="A1505">
        <v>18.117517847339499</v>
      </c>
      <c r="B1505">
        <v>21.878287407753099</v>
      </c>
      <c r="C1505">
        <v>202412.541667246</v>
      </c>
      <c r="D1505">
        <v>2.6268013012306102</v>
      </c>
      <c r="E1505" t="s">
        <v>4</v>
      </c>
    </row>
    <row r="1506" spans="1:5" x14ac:dyDescent="0.25">
      <c r="A1506">
        <v>18.2174629324576</v>
      </c>
      <c r="B1506">
        <v>21.9822531588866</v>
      </c>
      <c r="C1506">
        <v>202322.86504778499</v>
      </c>
      <c r="D1506">
        <v>2.6347618257581602</v>
      </c>
      <c r="E1506" t="s">
        <v>4</v>
      </c>
    </row>
    <row r="1507" spans="1:5" x14ac:dyDescent="0.25">
      <c r="A1507">
        <v>18.317408017575701</v>
      </c>
      <c r="B1507">
        <v>22.086218910020001</v>
      </c>
      <c r="C1507">
        <v>202233.18842832299</v>
      </c>
      <c r="D1507">
        <v>2.6427223502857</v>
      </c>
      <c r="E1507" t="s">
        <v>4</v>
      </c>
    </row>
    <row r="1508" spans="1:5" x14ac:dyDescent="0.25">
      <c r="A1508">
        <v>18.417353102693699</v>
      </c>
      <c r="B1508">
        <v>22.190184661153499</v>
      </c>
      <c r="C1508">
        <v>202143.51180886201</v>
      </c>
      <c r="D1508">
        <v>2.65068287481325</v>
      </c>
      <c r="E1508" t="s">
        <v>4</v>
      </c>
    </row>
    <row r="1509" spans="1:5" x14ac:dyDescent="0.25">
      <c r="A1509">
        <v>18.5172981878118</v>
      </c>
      <c r="B1509">
        <v>22.2941631099322</v>
      </c>
      <c r="C1509">
        <v>202055.07637896499</v>
      </c>
      <c r="D1509">
        <v>2.6586438499330098</v>
      </c>
      <c r="E1509" t="s">
        <v>4</v>
      </c>
    </row>
    <row r="1510" spans="1:5" x14ac:dyDescent="0.25">
      <c r="A1510">
        <v>18.617243272929901</v>
      </c>
      <c r="B1510">
        <v>22.399106429352099</v>
      </c>
      <c r="C1510">
        <v>202060.95665461401</v>
      </c>
      <c r="D1510">
        <v>2.6666390647240799</v>
      </c>
      <c r="E1510" t="s">
        <v>4</v>
      </c>
    </row>
    <row r="1511" spans="1:5" x14ac:dyDescent="0.25">
      <c r="A1511">
        <v>18.717188358047899</v>
      </c>
      <c r="B1511">
        <v>22.504049748772001</v>
      </c>
      <c r="C1511">
        <v>202066.836930263</v>
      </c>
      <c r="D1511">
        <v>2.6746342795151499</v>
      </c>
      <c r="E1511" t="s">
        <v>4</v>
      </c>
    </row>
    <row r="1512" spans="1:5" x14ac:dyDescent="0.25">
      <c r="A1512">
        <v>18.817133443166</v>
      </c>
      <c r="B1512">
        <v>22.608993068191999</v>
      </c>
      <c r="C1512">
        <v>202072.71720591199</v>
      </c>
      <c r="D1512">
        <v>2.6826294943062199</v>
      </c>
      <c r="E1512" t="s">
        <v>4</v>
      </c>
    </row>
    <row r="1513" spans="1:5" x14ac:dyDescent="0.25">
      <c r="A1513">
        <v>18.917078528284101</v>
      </c>
      <c r="B1513">
        <v>22.713936387611898</v>
      </c>
      <c r="C1513">
        <v>202078.597481562</v>
      </c>
      <c r="D1513">
        <v>2.6906247090972899</v>
      </c>
      <c r="E1513" t="s">
        <v>4</v>
      </c>
    </row>
    <row r="1514" spans="1:5" x14ac:dyDescent="0.25">
      <c r="A1514">
        <v>19.017023613402099</v>
      </c>
      <c r="B1514">
        <v>22.818879707031801</v>
      </c>
      <c r="C1514">
        <v>202084.47775721099</v>
      </c>
      <c r="D1514">
        <v>2.6986199238883599</v>
      </c>
      <c r="E1514" t="s">
        <v>4</v>
      </c>
    </row>
    <row r="1515" spans="1:5" x14ac:dyDescent="0.25">
      <c r="A1515">
        <v>19.1169686985202</v>
      </c>
      <c r="B1515">
        <v>22.927938523896302</v>
      </c>
      <c r="C1515">
        <v>202196.21538289799</v>
      </c>
      <c r="D1515">
        <v>2.70672777722665</v>
      </c>
      <c r="E1515" t="s">
        <v>4</v>
      </c>
    </row>
    <row r="1516" spans="1:5" x14ac:dyDescent="0.25">
      <c r="A1516">
        <v>19.216913783638301</v>
      </c>
      <c r="B1516">
        <v>23.037398474706499</v>
      </c>
      <c r="C1516">
        <v>202318.270832145</v>
      </c>
      <c r="D1516">
        <v>2.7148466093458801</v>
      </c>
      <c r="E1516" t="s">
        <v>4</v>
      </c>
    </row>
    <row r="1517" spans="1:5" x14ac:dyDescent="0.25">
      <c r="A1517">
        <v>19.316858868756398</v>
      </c>
      <c r="B1517">
        <v>23.146858425516601</v>
      </c>
      <c r="C1517">
        <v>202440.326281391</v>
      </c>
      <c r="D1517">
        <v>2.7229654414651101</v>
      </c>
      <c r="E1517" t="s">
        <v>4</v>
      </c>
    </row>
    <row r="1518" spans="1:5" x14ac:dyDescent="0.25">
      <c r="A1518">
        <v>19.4168039538744</v>
      </c>
      <c r="B1518">
        <v>23.256318376326799</v>
      </c>
      <c r="C1518">
        <v>202562.38173063801</v>
      </c>
      <c r="D1518">
        <v>2.7310842735843401</v>
      </c>
      <c r="E1518" t="s">
        <v>4</v>
      </c>
    </row>
    <row r="1519" spans="1:5" x14ac:dyDescent="0.25">
      <c r="A1519">
        <v>19.516749038992501</v>
      </c>
      <c r="B1519">
        <v>23.365778327136901</v>
      </c>
      <c r="C1519">
        <v>202684.43717988499</v>
      </c>
      <c r="D1519">
        <v>2.7392031057035702</v>
      </c>
      <c r="E1519" t="s">
        <v>4</v>
      </c>
    </row>
    <row r="1520" spans="1:5" x14ac:dyDescent="0.25">
      <c r="A1520">
        <v>19.616694124110602</v>
      </c>
      <c r="B1520">
        <v>23.454001842414399</v>
      </c>
      <c r="C1520">
        <v>201732.559310257</v>
      </c>
      <c r="D1520">
        <v>2.7469120394790001</v>
      </c>
      <c r="E1520" t="s">
        <v>4</v>
      </c>
    </row>
    <row r="1521" spans="1:5" x14ac:dyDescent="0.25">
      <c r="A1521">
        <v>19.716639209228699</v>
      </c>
      <c r="B1521">
        <v>23.536318099487101</v>
      </c>
      <c r="C1521">
        <v>200481.94950892401</v>
      </c>
      <c r="D1521">
        <v>2.75450695339687</v>
      </c>
      <c r="E1521" t="s">
        <v>4</v>
      </c>
    </row>
    <row r="1522" spans="1:5" x14ac:dyDescent="0.25">
      <c r="A1522">
        <v>19.816584294346701</v>
      </c>
      <c r="B1522">
        <v>23.618634356559902</v>
      </c>
      <c r="C1522">
        <v>199231.33970759201</v>
      </c>
      <c r="D1522">
        <v>2.7621018673147502</v>
      </c>
      <c r="E1522" t="s">
        <v>4</v>
      </c>
    </row>
    <row r="1523" spans="1:5" x14ac:dyDescent="0.25">
      <c r="A1523">
        <v>19.916529379464802</v>
      </c>
      <c r="B1523">
        <v>23.700950613632699</v>
      </c>
      <c r="C1523">
        <v>197980.72990626001</v>
      </c>
      <c r="D1523">
        <v>2.7696967812326201</v>
      </c>
      <c r="E1523" t="s">
        <v>4</v>
      </c>
    </row>
    <row r="1524" spans="1:5" x14ac:dyDescent="0.25">
      <c r="A1524">
        <v>20.016474464582899</v>
      </c>
      <c r="B1524">
        <v>23.7832668707054</v>
      </c>
      <c r="C1524">
        <v>196730.12010492801</v>
      </c>
      <c r="D1524">
        <v>2.7772916951504998</v>
      </c>
      <c r="E1524" t="s">
        <v>4</v>
      </c>
    </row>
    <row r="1525" spans="1:5" x14ac:dyDescent="0.25">
      <c r="A1525">
        <v>20.1164195497009</v>
      </c>
      <c r="B1525">
        <v>23.9235097931181</v>
      </c>
      <c r="C1525">
        <v>203186.14781015701</v>
      </c>
      <c r="D1525">
        <v>2.7859580454991</v>
      </c>
      <c r="E1525" t="s">
        <v>4</v>
      </c>
    </row>
    <row r="1526" spans="1:5" x14ac:dyDescent="0.25">
      <c r="A1526">
        <v>20.216364634819001</v>
      </c>
      <c r="B1526">
        <v>24.0661209121856</v>
      </c>
      <c r="C1526">
        <v>209957.24342158801</v>
      </c>
      <c r="D1526">
        <v>2.7946681990280902</v>
      </c>
      <c r="E1526" t="s">
        <v>4</v>
      </c>
    </row>
    <row r="1527" spans="1:5" x14ac:dyDescent="0.25">
      <c r="A1527">
        <v>20.316309719937099</v>
      </c>
      <c r="B1527">
        <v>24.208732031253</v>
      </c>
      <c r="C1527">
        <v>216728.33903301801</v>
      </c>
      <c r="D1527">
        <v>2.8033783525570799</v>
      </c>
      <c r="E1527" t="s">
        <v>4</v>
      </c>
    </row>
    <row r="1528" spans="1:5" x14ac:dyDescent="0.25">
      <c r="A1528">
        <v>20.4162548050551</v>
      </c>
      <c r="B1528">
        <v>24.3513431503204</v>
      </c>
      <c r="C1528">
        <v>223499.43464444901</v>
      </c>
      <c r="D1528">
        <v>2.8120885060860701</v>
      </c>
      <c r="E1528" t="s">
        <v>4</v>
      </c>
    </row>
    <row r="1529" spans="1:5" x14ac:dyDescent="0.25">
      <c r="A1529">
        <v>20.516199890173201</v>
      </c>
      <c r="B1529">
        <v>24.4939542693878</v>
      </c>
      <c r="C1529">
        <v>230270.53025587901</v>
      </c>
      <c r="D1529">
        <v>2.8207986596150598</v>
      </c>
      <c r="E1529" t="s">
        <v>4</v>
      </c>
    </row>
    <row r="1530" spans="1:5" x14ac:dyDescent="0.25">
      <c r="A1530">
        <v>20.616144975291299</v>
      </c>
      <c r="B1530">
        <v>24.716378658083901</v>
      </c>
      <c r="C1530">
        <v>233512.53390175899</v>
      </c>
      <c r="D1530">
        <v>2.8306846083972199</v>
      </c>
      <c r="E1530" t="s">
        <v>4</v>
      </c>
    </row>
    <row r="1531" spans="1:5" x14ac:dyDescent="0.25">
      <c r="A1531">
        <v>20.7160900604093</v>
      </c>
      <c r="B1531">
        <v>24.944721908323501</v>
      </c>
      <c r="C1531">
        <v>236492.824090521</v>
      </c>
      <c r="D1531">
        <v>2.8406577528216501</v>
      </c>
      <c r="E1531" t="s">
        <v>4</v>
      </c>
    </row>
    <row r="1532" spans="1:5" x14ac:dyDescent="0.25">
      <c r="A1532">
        <v>20.816035145527401</v>
      </c>
      <c r="B1532">
        <v>25.173065158563201</v>
      </c>
      <c r="C1532">
        <v>239473.11427928199</v>
      </c>
      <c r="D1532">
        <v>2.8506308972460799</v>
      </c>
      <c r="E1532" t="s">
        <v>4</v>
      </c>
    </row>
    <row r="1533" spans="1:5" x14ac:dyDescent="0.25">
      <c r="A1533">
        <v>20.915980230645498</v>
      </c>
      <c r="B1533">
        <v>25.401408408802801</v>
      </c>
      <c r="C1533">
        <v>242453.404468044</v>
      </c>
      <c r="D1533">
        <v>2.8606040416705101</v>
      </c>
      <c r="E1533" t="s">
        <v>4</v>
      </c>
    </row>
    <row r="1534" spans="1:5" x14ac:dyDescent="0.25">
      <c r="A1534">
        <v>21.015925315763599</v>
      </c>
      <c r="B1534">
        <v>25.629751659042402</v>
      </c>
      <c r="C1534">
        <v>245433.69465680499</v>
      </c>
      <c r="D1534">
        <v>2.8705771860949398</v>
      </c>
      <c r="E1534" t="s">
        <v>4</v>
      </c>
    </row>
    <row r="1535" spans="1:5" x14ac:dyDescent="0.25">
      <c r="A1535">
        <v>21.115870400881601</v>
      </c>
      <c r="B1535">
        <v>25.831263331571702</v>
      </c>
      <c r="C1535">
        <v>247250.08660950299</v>
      </c>
      <c r="D1535">
        <v>2.88080937674536</v>
      </c>
      <c r="E1535" t="s">
        <v>4</v>
      </c>
    </row>
    <row r="1536" spans="1:5" x14ac:dyDescent="0.25">
      <c r="A1536">
        <v>21.215815485999698</v>
      </c>
      <c r="B1536">
        <v>26.025300958610401</v>
      </c>
      <c r="C1536">
        <v>248742.269957821</v>
      </c>
      <c r="D1536">
        <v>2.8911137257793902</v>
      </c>
      <c r="E1536" t="s">
        <v>4</v>
      </c>
    </row>
    <row r="1537" spans="1:5" x14ac:dyDescent="0.25">
      <c r="A1537">
        <v>21.315760571117799</v>
      </c>
      <c r="B1537">
        <v>26.219338585649101</v>
      </c>
      <c r="C1537">
        <v>250234.45330614</v>
      </c>
      <c r="D1537">
        <v>2.9014180748134102</v>
      </c>
      <c r="E1537" t="s">
        <v>4</v>
      </c>
    </row>
    <row r="1538" spans="1:5" x14ac:dyDescent="0.25">
      <c r="A1538">
        <v>21.415705656235801</v>
      </c>
      <c r="B1538">
        <v>26.413376212687901</v>
      </c>
      <c r="C1538">
        <v>251726.63665445801</v>
      </c>
      <c r="D1538">
        <v>2.91172242384744</v>
      </c>
      <c r="E1538" t="s">
        <v>4</v>
      </c>
    </row>
    <row r="1539" spans="1:5" x14ac:dyDescent="0.25">
      <c r="A1539">
        <v>21.515650741353902</v>
      </c>
      <c r="B1539">
        <v>26.605767464815099</v>
      </c>
      <c r="C1539">
        <v>253167.106325553</v>
      </c>
      <c r="D1539">
        <v>2.9220689789144099</v>
      </c>
      <c r="E1539" t="s">
        <v>4</v>
      </c>
    </row>
    <row r="1540" spans="1:5" x14ac:dyDescent="0.25">
      <c r="A1540">
        <v>21.615595826471999</v>
      </c>
      <c r="B1540">
        <v>26.787571782452702</v>
      </c>
      <c r="C1540">
        <v>254275.03368858501</v>
      </c>
      <c r="D1540">
        <v>2.9326869378413001</v>
      </c>
      <c r="E1540" t="s">
        <v>4</v>
      </c>
    </row>
    <row r="1541" spans="1:5" x14ac:dyDescent="0.25">
      <c r="A1541">
        <v>21.715540911590001</v>
      </c>
      <c r="B1541">
        <v>26.969376100090201</v>
      </c>
      <c r="C1541">
        <v>255382.961051616</v>
      </c>
      <c r="D1541">
        <v>2.9433048967681898</v>
      </c>
      <c r="E1541" t="s">
        <v>4</v>
      </c>
    </row>
    <row r="1542" spans="1:5" x14ac:dyDescent="0.25">
      <c r="A1542">
        <v>21.815485996708102</v>
      </c>
      <c r="B1542">
        <v>27.151180417727701</v>
      </c>
      <c r="C1542">
        <v>256490.88841464801</v>
      </c>
      <c r="D1542">
        <v>2.9539228556950801</v>
      </c>
      <c r="E1542" t="s">
        <v>4</v>
      </c>
    </row>
    <row r="1543" spans="1:5" x14ac:dyDescent="0.25">
      <c r="A1543">
        <v>21.915431081826199</v>
      </c>
      <c r="B1543">
        <v>27.332984735365201</v>
      </c>
      <c r="C1543">
        <v>257598.815777679</v>
      </c>
      <c r="D1543">
        <v>2.9645408146219698</v>
      </c>
      <c r="E1543" t="s">
        <v>4</v>
      </c>
    </row>
    <row r="1544" spans="1:5" x14ac:dyDescent="0.25">
      <c r="A1544">
        <v>22.015376166944201</v>
      </c>
      <c r="B1544">
        <v>27.514789053002701</v>
      </c>
      <c r="C1544">
        <v>258706.74314071101</v>
      </c>
      <c r="D1544">
        <v>2.9751587735488698</v>
      </c>
      <c r="E1544" t="s">
        <v>4</v>
      </c>
    </row>
    <row r="1545" spans="1:5" x14ac:dyDescent="0.25">
      <c r="A1545">
        <v>22.115321252062301</v>
      </c>
      <c r="B1545">
        <v>27.687139357757701</v>
      </c>
      <c r="C1545">
        <v>259508.14398133199</v>
      </c>
      <c r="D1545">
        <v>2.9859647088368901</v>
      </c>
      <c r="E1545" t="s">
        <v>4</v>
      </c>
    </row>
    <row r="1546" spans="1:5" x14ac:dyDescent="0.25">
      <c r="A1546">
        <v>22.215266337180399</v>
      </c>
      <c r="B1546">
        <v>27.8590310682712</v>
      </c>
      <c r="C1546">
        <v>260294.67586633199</v>
      </c>
      <c r="D1546">
        <v>2.99677976246205</v>
      </c>
      <c r="E1546" t="s">
        <v>4</v>
      </c>
    </row>
    <row r="1547" spans="1:5" x14ac:dyDescent="0.25">
      <c r="A1547">
        <v>22.3152114222985</v>
      </c>
      <c r="B1547">
        <v>28.030922778784799</v>
      </c>
      <c r="C1547">
        <v>261081.207751332</v>
      </c>
      <c r="D1547">
        <v>3.0075948160872099</v>
      </c>
      <c r="E1547" t="s">
        <v>4</v>
      </c>
    </row>
    <row r="1548" spans="1:5" x14ac:dyDescent="0.25">
      <c r="A1548">
        <v>22.415156507416501</v>
      </c>
      <c r="B1548">
        <v>28.202814489298401</v>
      </c>
      <c r="C1548">
        <v>261867.73963633101</v>
      </c>
      <c r="D1548">
        <v>3.0184098697123698</v>
      </c>
      <c r="E1548" t="s">
        <v>4</v>
      </c>
    </row>
    <row r="1549" spans="1:5" x14ac:dyDescent="0.25">
      <c r="A1549">
        <v>22.515101592534599</v>
      </c>
      <c r="B1549">
        <v>28.374706199812</v>
      </c>
      <c r="C1549">
        <v>262654.27152133099</v>
      </c>
      <c r="D1549">
        <v>3.0292249233375301</v>
      </c>
      <c r="E1549" t="s">
        <v>4</v>
      </c>
    </row>
    <row r="1550" spans="1:5" x14ac:dyDescent="0.25">
      <c r="A1550">
        <v>22.6150466776527</v>
      </c>
      <c r="B1550">
        <v>28.5430517424149</v>
      </c>
      <c r="C1550">
        <v>263334.50640321599</v>
      </c>
      <c r="D1550">
        <v>3.0401285868371399</v>
      </c>
      <c r="E1550" t="s">
        <v>4</v>
      </c>
    </row>
    <row r="1551" spans="1:5" x14ac:dyDescent="0.25">
      <c r="A1551">
        <v>22.714991762770801</v>
      </c>
      <c r="B1551">
        <v>28.710214463401801</v>
      </c>
      <c r="C1551">
        <v>263979.28600036498</v>
      </c>
      <c r="D1551">
        <v>3.0510618060931498</v>
      </c>
      <c r="E1551" t="s">
        <v>4</v>
      </c>
    </row>
    <row r="1552" spans="1:5" x14ac:dyDescent="0.25">
      <c r="A1552">
        <v>22.814936847888799</v>
      </c>
      <c r="B1552">
        <v>28.877377184388699</v>
      </c>
      <c r="C1552">
        <v>264624.06559751497</v>
      </c>
      <c r="D1552">
        <v>3.0619950253491601</v>
      </c>
      <c r="E1552" t="s">
        <v>4</v>
      </c>
    </row>
    <row r="1553" spans="1:5" x14ac:dyDescent="0.25">
      <c r="A1553">
        <v>22.9148819330069</v>
      </c>
      <c r="B1553">
        <v>29.044539905375601</v>
      </c>
      <c r="C1553">
        <v>265268.84519466403</v>
      </c>
      <c r="D1553">
        <v>3.07292824460517</v>
      </c>
      <c r="E1553" t="s">
        <v>4</v>
      </c>
    </row>
    <row r="1554" spans="1:5" x14ac:dyDescent="0.25">
      <c r="A1554">
        <v>23.014827018125001</v>
      </c>
      <c r="B1554">
        <v>29.211748494849601</v>
      </c>
      <c r="C1554">
        <v>265913.89587996202</v>
      </c>
      <c r="D1554">
        <v>3.0838677637946899</v>
      </c>
      <c r="E1554" t="s">
        <v>4</v>
      </c>
    </row>
    <row r="1555" spans="1:5" x14ac:dyDescent="0.25">
      <c r="A1555">
        <v>23.114772103242998</v>
      </c>
      <c r="B1555">
        <v>29.380022025072101</v>
      </c>
      <c r="C1555">
        <v>266565.24049022398</v>
      </c>
      <c r="D1555">
        <v>3.0949535501999299</v>
      </c>
      <c r="E1555" t="s">
        <v>4</v>
      </c>
    </row>
    <row r="1556" spans="1:5" x14ac:dyDescent="0.25">
      <c r="A1556">
        <v>23.214717188361099</v>
      </c>
      <c r="B1556">
        <v>29.5482955552947</v>
      </c>
      <c r="C1556">
        <v>267216.58510048501</v>
      </c>
      <c r="D1556">
        <v>3.10603933660517</v>
      </c>
      <c r="E1556" t="s">
        <v>4</v>
      </c>
    </row>
    <row r="1557" spans="1:5" x14ac:dyDescent="0.25">
      <c r="A1557">
        <v>23.3146622734792</v>
      </c>
      <c r="B1557">
        <v>29.7165690855173</v>
      </c>
      <c r="C1557">
        <v>267867.92971074698</v>
      </c>
      <c r="D1557">
        <v>3.11712512301041</v>
      </c>
      <c r="E1557" t="s">
        <v>4</v>
      </c>
    </row>
    <row r="1558" spans="1:5" x14ac:dyDescent="0.25">
      <c r="A1558">
        <v>23.414607358597198</v>
      </c>
      <c r="B1558">
        <v>29.884842615739799</v>
      </c>
      <c r="C1558">
        <v>268519.27432100801</v>
      </c>
      <c r="D1558">
        <v>3.1282109094156501</v>
      </c>
      <c r="E1558" t="s">
        <v>4</v>
      </c>
    </row>
    <row r="1559" spans="1:5" x14ac:dyDescent="0.25">
      <c r="A1559">
        <v>23.514552443715299</v>
      </c>
      <c r="B1559">
        <v>30.053116145962399</v>
      </c>
      <c r="C1559">
        <v>269170.61893126997</v>
      </c>
      <c r="D1559">
        <v>3.1392966958208799</v>
      </c>
      <c r="E1559" t="s">
        <v>4</v>
      </c>
    </row>
    <row r="1560" spans="1:5" x14ac:dyDescent="0.25">
      <c r="A1560">
        <v>23.6144975288334</v>
      </c>
      <c r="B1560">
        <v>30.225663995805601</v>
      </c>
      <c r="C1560">
        <v>269895.24423681601</v>
      </c>
      <c r="D1560">
        <v>3.15055869069755</v>
      </c>
      <c r="E1560" t="s">
        <v>4</v>
      </c>
    </row>
    <row r="1561" spans="1:5" x14ac:dyDescent="0.25">
      <c r="A1561">
        <v>23.714442613951402</v>
      </c>
      <c r="B1561">
        <v>30.399407574116498</v>
      </c>
      <c r="C1561">
        <v>270640.36960348702</v>
      </c>
      <c r="D1561">
        <v>3.1618699793810099</v>
      </c>
      <c r="E1561" t="s">
        <v>4</v>
      </c>
    </row>
    <row r="1562" spans="1:5" x14ac:dyDescent="0.25">
      <c r="A1562">
        <v>23.814387699069499</v>
      </c>
      <c r="B1562">
        <v>30.5731511524274</v>
      </c>
      <c r="C1562">
        <v>271385.49497015902</v>
      </c>
      <c r="D1562">
        <v>3.17318126806448</v>
      </c>
      <c r="E1562" t="s">
        <v>4</v>
      </c>
    </row>
    <row r="1563" spans="1:5" x14ac:dyDescent="0.25">
      <c r="A1563">
        <v>23.9143327841876</v>
      </c>
      <c r="B1563">
        <v>30.746894730738401</v>
      </c>
      <c r="C1563">
        <v>272130.62033682998</v>
      </c>
      <c r="D1563">
        <v>3.1844925567479399</v>
      </c>
      <c r="E1563" t="s">
        <v>4</v>
      </c>
    </row>
    <row r="1564" spans="1:5" x14ac:dyDescent="0.25">
      <c r="A1564">
        <v>24.014277869305701</v>
      </c>
      <c r="B1564">
        <v>30.9208047123612</v>
      </c>
      <c r="C1564">
        <v>272878.36910608498</v>
      </c>
      <c r="D1564">
        <v>3.1958089479472598</v>
      </c>
      <c r="E1564" t="s">
        <v>4</v>
      </c>
    </row>
    <row r="1565" spans="1:5" x14ac:dyDescent="0.25">
      <c r="A1565">
        <v>24.114222954423699</v>
      </c>
      <c r="B1565">
        <v>31.102956931788601</v>
      </c>
      <c r="C1565">
        <v>273756.05944747699</v>
      </c>
      <c r="D1565">
        <v>3.2073780753973802</v>
      </c>
      <c r="E1565" t="s">
        <v>4</v>
      </c>
    </row>
    <row r="1566" spans="1:5" x14ac:dyDescent="0.25">
      <c r="A1566">
        <v>24.2141680395418</v>
      </c>
      <c r="B1566">
        <v>31.285109151216101</v>
      </c>
      <c r="C1566">
        <v>274633.74978886999</v>
      </c>
      <c r="D1566">
        <v>3.2189472028475099</v>
      </c>
      <c r="E1566" t="s">
        <v>4</v>
      </c>
    </row>
    <row r="1567" spans="1:5" x14ac:dyDescent="0.25">
      <c r="A1567">
        <v>24.314113124659901</v>
      </c>
      <c r="B1567">
        <v>31.467261370643499</v>
      </c>
      <c r="C1567">
        <v>275511.440130262</v>
      </c>
      <c r="D1567">
        <v>3.2305163302976299</v>
      </c>
      <c r="E1567" t="s">
        <v>4</v>
      </c>
    </row>
    <row r="1568" spans="1:5" x14ac:dyDescent="0.25">
      <c r="A1568">
        <v>24.414058209777899</v>
      </c>
      <c r="B1568">
        <v>31.649413590070999</v>
      </c>
      <c r="C1568">
        <v>276389.130471654</v>
      </c>
      <c r="D1568">
        <v>3.2420854577477498</v>
      </c>
      <c r="E1568" t="s">
        <v>4</v>
      </c>
    </row>
    <row r="1569" spans="1:5" x14ac:dyDescent="0.25">
      <c r="A1569">
        <v>24.514003294896</v>
      </c>
      <c r="B1569">
        <v>31.8315658094984</v>
      </c>
      <c r="C1569">
        <v>277266.82081304601</v>
      </c>
      <c r="D1569">
        <v>3.2536545851978702</v>
      </c>
      <c r="E1569" t="s">
        <v>4</v>
      </c>
    </row>
    <row r="1570" spans="1:5" x14ac:dyDescent="0.25">
      <c r="A1570">
        <v>24.613948380014101</v>
      </c>
      <c r="B1570">
        <v>32.020218030053996</v>
      </c>
      <c r="C1570">
        <v>278244.97700475302</v>
      </c>
      <c r="D1570">
        <v>3.2653613984442602</v>
      </c>
      <c r="E1570" t="s">
        <v>4</v>
      </c>
    </row>
    <row r="1571" spans="1:5" x14ac:dyDescent="0.25">
      <c r="A1571">
        <v>24.713893465132202</v>
      </c>
      <c r="B1571">
        <v>32.211684346323402</v>
      </c>
      <c r="C1571">
        <v>279266.628653333</v>
      </c>
      <c r="D1571">
        <v>3.2771278210663199</v>
      </c>
      <c r="E1571" t="s">
        <v>4</v>
      </c>
    </row>
    <row r="1572" spans="1:5" x14ac:dyDescent="0.25">
      <c r="A1572">
        <v>24.8138385502502</v>
      </c>
      <c r="B1572">
        <v>32.403150662592701</v>
      </c>
      <c r="C1572">
        <v>280288.28030191403</v>
      </c>
      <c r="D1572">
        <v>3.2888942436883801</v>
      </c>
      <c r="E1572" t="s">
        <v>4</v>
      </c>
    </row>
    <row r="1573" spans="1:5" x14ac:dyDescent="0.25">
      <c r="A1573">
        <v>24.913783635368301</v>
      </c>
      <c r="B1573">
        <v>32.594616978862099</v>
      </c>
      <c r="C1573">
        <v>281309.931950495</v>
      </c>
      <c r="D1573">
        <v>3.3006606663104301</v>
      </c>
      <c r="E1573" t="s">
        <v>4</v>
      </c>
    </row>
    <row r="1574" spans="1:5" x14ac:dyDescent="0.25">
      <c r="A1574">
        <v>25.013728720486299</v>
      </c>
      <c r="B1574">
        <v>32.786083295131498</v>
      </c>
      <c r="C1574">
        <v>282331.58359907602</v>
      </c>
      <c r="D1574">
        <v>3.3124270889324898</v>
      </c>
      <c r="E1574" t="s">
        <v>4</v>
      </c>
    </row>
    <row r="1575" spans="1:5" x14ac:dyDescent="0.25">
      <c r="A1575">
        <v>25.1136738056044</v>
      </c>
      <c r="B1575">
        <v>32.986034593321698</v>
      </c>
      <c r="C1575">
        <v>283478.85016809602</v>
      </c>
      <c r="D1575">
        <v>3.3242986515560902</v>
      </c>
      <c r="E1575" t="s">
        <v>4</v>
      </c>
    </row>
    <row r="1576" spans="1:5" x14ac:dyDescent="0.25">
      <c r="A1576">
        <v>25.213618890722501</v>
      </c>
      <c r="B1576">
        <v>33.187162473590199</v>
      </c>
      <c r="C1576">
        <v>284643.535308605</v>
      </c>
      <c r="D1576">
        <v>3.3361847935674498</v>
      </c>
      <c r="E1576" t="s">
        <v>4</v>
      </c>
    </row>
    <row r="1577" spans="1:5" x14ac:dyDescent="0.25">
      <c r="A1577">
        <v>25.313563975840601</v>
      </c>
      <c r="B1577">
        <v>33.3882903538588</v>
      </c>
      <c r="C1577">
        <v>285808.22044911399</v>
      </c>
      <c r="D1577">
        <v>3.3480709355788099</v>
      </c>
      <c r="E1577" t="s">
        <v>4</v>
      </c>
    </row>
    <row r="1578" spans="1:5" x14ac:dyDescent="0.25">
      <c r="A1578">
        <v>25.413509060958599</v>
      </c>
      <c r="B1578">
        <v>33.589418234127301</v>
      </c>
      <c r="C1578">
        <v>286972.90558962303</v>
      </c>
      <c r="D1578">
        <v>3.3599570775901699</v>
      </c>
      <c r="E1578" t="s">
        <v>4</v>
      </c>
    </row>
    <row r="1579" spans="1:5" x14ac:dyDescent="0.25">
      <c r="A1579">
        <v>25.5134541460767</v>
      </c>
      <c r="B1579">
        <v>33.788682545012399</v>
      </c>
      <c r="C1579">
        <v>288179.027702422</v>
      </c>
      <c r="D1579">
        <v>3.3718459048296201</v>
      </c>
      <c r="E1579" t="s">
        <v>4</v>
      </c>
    </row>
    <row r="1580" spans="1:5" x14ac:dyDescent="0.25">
      <c r="A1580">
        <v>25.613399231194801</v>
      </c>
      <c r="B1580">
        <v>33.928826243132697</v>
      </c>
      <c r="C1580">
        <v>290699.712725872</v>
      </c>
      <c r="D1580">
        <v>3.3838199193081002</v>
      </c>
      <c r="E1580" t="s">
        <v>4</v>
      </c>
    </row>
    <row r="1581" spans="1:5" x14ac:dyDescent="0.25">
      <c r="A1581">
        <v>25.713344316312899</v>
      </c>
      <c r="B1581">
        <v>34.068969941253002</v>
      </c>
      <c r="C1581">
        <v>293220.397749322</v>
      </c>
      <c r="D1581">
        <v>3.3957939337865701</v>
      </c>
      <c r="E1581" t="s">
        <v>4</v>
      </c>
    </row>
    <row r="1582" spans="1:5" x14ac:dyDescent="0.25">
      <c r="A1582">
        <v>25.8132894014309</v>
      </c>
      <c r="B1582">
        <v>34.2091136393733</v>
      </c>
      <c r="C1582">
        <v>295741.08277277101</v>
      </c>
      <c r="D1582">
        <v>3.40776794826504</v>
      </c>
      <c r="E1582" t="s">
        <v>4</v>
      </c>
    </row>
    <row r="1583" spans="1:5" x14ac:dyDescent="0.25">
      <c r="A1583">
        <v>25.913234486549001</v>
      </c>
      <c r="B1583">
        <v>34.349257337493597</v>
      </c>
      <c r="C1583">
        <v>298261.76779622101</v>
      </c>
      <c r="D1583">
        <v>3.4197419627435099</v>
      </c>
      <c r="E1583" t="s">
        <v>4</v>
      </c>
    </row>
    <row r="1584" spans="1:5" x14ac:dyDescent="0.25">
      <c r="A1584">
        <v>26.013179571667099</v>
      </c>
      <c r="B1584">
        <v>34.489401035613803</v>
      </c>
      <c r="C1584">
        <v>300782.45281967102</v>
      </c>
      <c r="D1584">
        <v>3.4317159772219799</v>
      </c>
      <c r="E1584" t="s">
        <v>4</v>
      </c>
    </row>
    <row r="1585" spans="1:5" x14ac:dyDescent="0.25">
      <c r="A1585">
        <v>26.1131246567851</v>
      </c>
      <c r="B1585">
        <v>34.761153968180103</v>
      </c>
      <c r="C1585">
        <v>305430.58335343801</v>
      </c>
      <c r="D1585">
        <v>3.44338282277617</v>
      </c>
      <c r="E1585" t="s">
        <v>4</v>
      </c>
    </row>
    <row r="1586" spans="1:5" x14ac:dyDescent="0.25">
      <c r="A1586">
        <v>26.213069741903201</v>
      </c>
      <c r="B1586">
        <v>35.071848780396998</v>
      </c>
      <c r="C1586">
        <v>310708.20411541499</v>
      </c>
      <c r="D1586">
        <v>3.4549587800630301</v>
      </c>
      <c r="E1586" t="s">
        <v>4</v>
      </c>
    </row>
    <row r="1587" spans="1:5" x14ac:dyDescent="0.25">
      <c r="A1587">
        <v>26.313014827021298</v>
      </c>
      <c r="B1587">
        <v>35.3825435926138</v>
      </c>
      <c r="C1587">
        <v>315985.82487739198</v>
      </c>
      <c r="D1587">
        <v>3.4665347373498898</v>
      </c>
      <c r="E1587" t="s">
        <v>4</v>
      </c>
    </row>
    <row r="1588" spans="1:5" x14ac:dyDescent="0.25">
      <c r="A1588">
        <v>26.412959912139399</v>
      </c>
      <c r="B1588">
        <v>35.693238404830701</v>
      </c>
      <c r="C1588">
        <v>321263.44563936902</v>
      </c>
      <c r="D1588">
        <v>3.4781106946367499</v>
      </c>
      <c r="E1588" t="s">
        <v>4</v>
      </c>
    </row>
    <row r="1589" spans="1:5" x14ac:dyDescent="0.25">
      <c r="A1589">
        <v>26.512904997257401</v>
      </c>
      <c r="B1589">
        <v>36.003933217047503</v>
      </c>
      <c r="C1589">
        <v>326541.066401346</v>
      </c>
      <c r="D1589">
        <v>3.4896866519236198</v>
      </c>
      <c r="E1589" t="s">
        <v>4</v>
      </c>
    </row>
    <row r="1590" spans="1:5" x14ac:dyDescent="0.25">
      <c r="A1590">
        <v>26.612850082375498</v>
      </c>
      <c r="B1590">
        <v>36.249809697998202</v>
      </c>
      <c r="C1590">
        <v>328525.13114890899</v>
      </c>
      <c r="D1590">
        <v>3.50110052012226</v>
      </c>
      <c r="E1590" t="s">
        <v>4</v>
      </c>
    </row>
    <row r="1591" spans="1:5" x14ac:dyDescent="0.25">
      <c r="A1591">
        <v>26.7127951674935</v>
      </c>
      <c r="B1591">
        <v>36.490657956231701</v>
      </c>
      <c r="C1591">
        <v>330253.70130337198</v>
      </c>
      <c r="D1591">
        <v>3.51250181440825</v>
      </c>
      <c r="E1591" t="s">
        <v>4</v>
      </c>
    </row>
    <row r="1592" spans="1:5" x14ac:dyDescent="0.25">
      <c r="A1592">
        <v>26.812740252611601</v>
      </c>
      <c r="B1592">
        <v>36.731506214465099</v>
      </c>
      <c r="C1592">
        <v>331982.27145783498</v>
      </c>
      <c r="D1592">
        <v>3.5239031086942401</v>
      </c>
      <c r="E1592" t="s">
        <v>4</v>
      </c>
    </row>
    <row r="1593" spans="1:5" x14ac:dyDescent="0.25">
      <c r="A1593">
        <v>26.912685337729702</v>
      </c>
      <c r="B1593">
        <v>36.972354472698598</v>
      </c>
      <c r="C1593">
        <v>333710.84161229798</v>
      </c>
      <c r="D1593">
        <v>3.5353044029802398</v>
      </c>
      <c r="E1593" t="s">
        <v>4</v>
      </c>
    </row>
    <row r="1594" spans="1:5" x14ac:dyDescent="0.25">
      <c r="A1594">
        <v>27.012630422847799</v>
      </c>
      <c r="B1594">
        <v>37.213295071816901</v>
      </c>
      <c r="C1594">
        <v>335441.86387226603</v>
      </c>
      <c r="D1594">
        <v>3.5467180791122801</v>
      </c>
      <c r="E1594" t="s">
        <v>4</v>
      </c>
    </row>
    <row r="1595" spans="1:5" x14ac:dyDescent="0.25">
      <c r="A1595">
        <v>27.112575507965801</v>
      </c>
      <c r="B1595">
        <v>37.457188785439698</v>
      </c>
      <c r="C1595">
        <v>337251.30587393499</v>
      </c>
      <c r="D1595">
        <v>3.5585277337887899</v>
      </c>
      <c r="E1595" t="s">
        <v>4</v>
      </c>
    </row>
    <row r="1596" spans="1:5" x14ac:dyDescent="0.25">
      <c r="A1596">
        <v>27.212520593083902</v>
      </c>
      <c r="B1596">
        <v>37.701082499062501</v>
      </c>
      <c r="C1596">
        <v>339060.74787560402</v>
      </c>
      <c r="D1596">
        <v>3.5703373884652998</v>
      </c>
      <c r="E1596" t="s">
        <v>4</v>
      </c>
    </row>
    <row r="1597" spans="1:5" x14ac:dyDescent="0.25">
      <c r="A1597">
        <v>27.312465678201999</v>
      </c>
      <c r="B1597">
        <v>37.944976212685397</v>
      </c>
      <c r="C1597">
        <v>340870.18987727299</v>
      </c>
      <c r="D1597">
        <v>3.5821470431417999</v>
      </c>
      <c r="E1597" t="s">
        <v>4</v>
      </c>
    </row>
    <row r="1598" spans="1:5" x14ac:dyDescent="0.25">
      <c r="A1598">
        <v>27.41241076332</v>
      </c>
      <c r="B1598">
        <v>38.1888699263082</v>
      </c>
      <c r="C1598">
        <v>342679.63187894202</v>
      </c>
      <c r="D1598">
        <v>3.5939566978183102</v>
      </c>
      <c r="E1598" t="s">
        <v>4</v>
      </c>
    </row>
    <row r="1599" spans="1:5" x14ac:dyDescent="0.25">
      <c r="A1599">
        <v>27.512355848438101</v>
      </c>
      <c r="B1599">
        <v>38.433734511022898</v>
      </c>
      <c r="C1599">
        <v>344516.66017556301</v>
      </c>
      <c r="D1599">
        <v>3.6058017773833599</v>
      </c>
      <c r="E1599" t="s">
        <v>4</v>
      </c>
    </row>
    <row r="1600" spans="1:5" x14ac:dyDescent="0.25">
      <c r="A1600">
        <v>27.612300933556199</v>
      </c>
      <c r="B1600">
        <v>38.685610702743404</v>
      </c>
      <c r="C1600">
        <v>346552.916011833</v>
      </c>
      <c r="D1600">
        <v>3.6179026946170798</v>
      </c>
      <c r="E1600" t="s">
        <v>4</v>
      </c>
    </row>
    <row r="1601" spans="1:5" x14ac:dyDescent="0.25">
      <c r="A1601">
        <v>27.7122460186743</v>
      </c>
      <c r="B1601">
        <v>38.937486894463902</v>
      </c>
      <c r="C1601">
        <v>348589.17184810399</v>
      </c>
      <c r="D1601">
        <v>3.6300036118507899</v>
      </c>
      <c r="E1601" t="s">
        <v>4</v>
      </c>
    </row>
    <row r="1602" spans="1:5" x14ac:dyDescent="0.25">
      <c r="A1602">
        <v>27.812191103792301</v>
      </c>
      <c r="B1602">
        <v>39.1893630861844</v>
      </c>
      <c r="C1602">
        <v>350625.42768437503</v>
      </c>
      <c r="D1602">
        <v>3.6421045290845</v>
      </c>
      <c r="E1602" t="s">
        <v>4</v>
      </c>
    </row>
    <row r="1603" spans="1:5" x14ac:dyDescent="0.25">
      <c r="A1603">
        <v>27.912136188910399</v>
      </c>
      <c r="B1603">
        <v>39.441239277904998</v>
      </c>
      <c r="C1603">
        <v>352661.68352064502</v>
      </c>
      <c r="D1603">
        <v>3.6542054463182101</v>
      </c>
      <c r="E1603" t="s">
        <v>4</v>
      </c>
    </row>
    <row r="1604" spans="1:5" x14ac:dyDescent="0.25">
      <c r="A1604">
        <v>28.0120812740285</v>
      </c>
      <c r="B1604">
        <v>39.693115469625504</v>
      </c>
      <c r="C1604">
        <v>354697.939356916</v>
      </c>
      <c r="D1604">
        <v>3.6663063635519202</v>
      </c>
      <c r="E1604" t="s">
        <v>4</v>
      </c>
    </row>
    <row r="1605" spans="1:5" x14ac:dyDescent="0.25">
      <c r="A1605">
        <v>28.112026359146501</v>
      </c>
      <c r="B1605">
        <v>39.948048083401602</v>
      </c>
      <c r="C1605">
        <v>356789.016191451</v>
      </c>
      <c r="D1605">
        <v>3.6784678544914202</v>
      </c>
      <c r="E1605" t="s">
        <v>4</v>
      </c>
    </row>
    <row r="1606" spans="1:5" x14ac:dyDescent="0.25">
      <c r="A1606">
        <v>28.211971444264599</v>
      </c>
      <c r="B1606">
        <v>40.204748085721903</v>
      </c>
      <c r="C1606">
        <v>358911.79349226801</v>
      </c>
      <c r="D1606">
        <v>3.6906643724238402</v>
      </c>
      <c r="E1606" t="s">
        <v>4</v>
      </c>
    </row>
    <row r="1607" spans="1:5" x14ac:dyDescent="0.25">
      <c r="A1607">
        <v>28.3119165293827</v>
      </c>
      <c r="B1607">
        <v>40.461448088042303</v>
      </c>
      <c r="C1607">
        <v>361034.57079308602</v>
      </c>
      <c r="D1607">
        <v>3.7028608903562601</v>
      </c>
      <c r="E1607" t="s">
        <v>4</v>
      </c>
    </row>
    <row r="1608" spans="1:5" x14ac:dyDescent="0.25">
      <c r="A1608">
        <v>28.411861614500701</v>
      </c>
      <c r="B1608">
        <v>40.718148090362597</v>
      </c>
      <c r="C1608">
        <v>363157.34809390397</v>
      </c>
      <c r="D1608">
        <v>3.7150574082886698</v>
      </c>
      <c r="E1608" t="s">
        <v>4</v>
      </c>
    </row>
    <row r="1609" spans="1:5" x14ac:dyDescent="0.25">
      <c r="A1609">
        <v>28.511806699618798</v>
      </c>
      <c r="B1609">
        <v>40.974848092682997</v>
      </c>
      <c r="C1609">
        <v>365280.12539472099</v>
      </c>
      <c r="D1609">
        <v>3.7272539262210902</v>
      </c>
      <c r="E1609" t="s">
        <v>4</v>
      </c>
    </row>
    <row r="1610" spans="1:5" x14ac:dyDescent="0.25">
      <c r="A1610">
        <v>28.611751784736899</v>
      </c>
      <c r="B1610">
        <v>41.2341229352281</v>
      </c>
      <c r="C1610">
        <v>367433.21155293297</v>
      </c>
      <c r="D1610">
        <v>3.7394824983817498</v>
      </c>
      <c r="E1610" t="s">
        <v>4</v>
      </c>
    </row>
    <row r="1611" spans="1:5" x14ac:dyDescent="0.25">
      <c r="A1611">
        <v>28.711696869854901</v>
      </c>
      <c r="B1611">
        <v>41.494719011310202</v>
      </c>
      <c r="C1611">
        <v>369601.85016308702</v>
      </c>
      <c r="D1611">
        <v>3.75172751860041</v>
      </c>
      <c r="E1611" t="s">
        <v>4</v>
      </c>
    </row>
    <row r="1612" spans="1:5" x14ac:dyDescent="0.25">
      <c r="A1612">
        <v>28.811641954972998</v>
      </c>
      <c r="B1612">
        <v>41.755315087392297</v>
      </c>
      <c r="C1612">
        <v>371770.48877324199</v>
      </c>
      <c r="D1612">
        <v>3.7639725388190701</v>
      </c>
      <c r="E1612" t="s">
        <v>4</v>
      </c>
    </row>
    <row r="1613" spans="1:5" x14ac:dyDescent="0.25">
      <c r="A1613">
        <v>28.911587040091099</v>
      </c>
      <c r="B1613">
        <v>42.015911163474399</v>
      </c>
      <c r="C1613">
        <v>373939.12738339597</v>
      </c>
      <c r="D1613">
        <v>3.77621755903774</v>
      </c>
      <c r="E1613" t="s">
        <v>4</v>
      </c>
    </row>
    <row r="1614" spans="1:5" x14ac:dyDescent="0.25">
      <c r="A1614">
        <v>29.0115321252092</v>
      </c>
      <c r="B1614">
        <v>42.276507239556501</v>
      </c>
      <c r="C1614">
        <v>376107.76599355001</v>
      </c>
      <c r="D1614">
        <v>3.7884625792564002</v>
      </c>
      <c r="E1614" t="s">
        <v>4</v>
      </c>
    </row>
    <row r="1615" spans="1:5" x14ac:dyDescent="0.25">
      <c r="A1615">
        <v>29.111477210327202</v>
      </c>
      <c r="B1615">
        <v>42.539374851815303</v>
      </c>
      <c r="C1615">
        <v>378287.31554551702</v>
      </c>
      <c r="D1615">
        <v>3.8007741126074102</v>
      </c>
      <c r="E1615" t="s">
        <v>4</v>
      </c>
    </row>
    <row r="1616" spans="1:5" x14ac:dyDescent="0.25">
      <c r="A1616">
        <v>29.211422295445299</v>
      </c>
      <c r="B1616">
        <v>42.803448847302903</v>
      </c>
      <c r="C1616">
        <v>380472.65975633397</v>
      </c>
      <c r="D1616">
        <v>3.8131209702152602</v>
      </c>
      <c r="E1616" t="s">
        <v>4</v>
      </c>
    </row>
    <row r="1617" spans="1:5" x14ac:dyDescent="0.25">
      <c r="A1617">
        <v>29.3113673805634</v>
      </c>
      <c r="B1617">
        <v>43.067522842790503</v>
      </c>
      <c r="C1617">
        <v>382658.00396715198</v>
      </c>
      <c r="D1617">
        <v>3.82546782782312</v>
      </c>
      <c r="E1617" t="s">
        <v>4</v>
      </c>
    </row>
    <row r="1618" spans="1:5" x14ac:dyDescent="0.25">
      <c r="A1618">
        <v>29.411312465681501</v>
      </c>
      <c r="B1618">
        <v>43.331596838278102</v>
      </c>
      <c r="C1618">
        <v>384843.34817796899</v>
      </c>
      <c r="D1618">
        <v>3.8378146854309798</v>
      </c>
      <c r="E1618" t="s">
        <v>4</v>
      </c>
    </row>
    <row r="1619" spans="1:5" x14ac:dyDescent="0.25">
      <c r="A1619">
        <v>29.511257550799499</v>
      </c>
      <c r="B1619">
        <v>43.595670833765702</v>
      </c>
      <c r="C1619">
        <v>387028.69238878699</v>
      </c>
      <c r="D1619">
        <v>3.8501615430388401</v>
      </c>
      <c r="E1619" t="s">
        <v>4</v>
      </c>
    </row>
    <row r="1620" spans="1:5" x14ac:dyDescent="0.25">
      <c r="A1620">
        <v>29.6112026359176</v>
      </c>
      <c r="B1620">
        <v>43.861416646128099</v>
      </c>
      <c r="C1620">
        <v>389239.04562073998</v>
      </c>
      <c r="D1620">
        <v>3.8625212138898499</v>
      </c>
      <c r="E1620" t="s">
        <v>4</v>
      </c>
    </row>
    <row r="1621" spans="1:5" x14ac:dyDescent="0.25">
      <c r="A1621">
        <v>29.711147721035701</v>
      </c>
      <c r="B1621">
        <v>44.128225218894499</v>
      </c>
      <c r="C1621">
        <v>391465.29688423302</v>
      </c>
      <c r="D1621">
        <v>3.87488903001542</v>
      </c>
      <c r="E1621" t="s">
        <v>4</v>
      </c>
    </row>
    <row r="1622" spans="1:5" x14ac:dyDescent="0.25">
      <c r="A1622">
        <v>29.811092806153699</v>
      </c>
      <c r="B1622">
        <v>44.395033791660801</v>
      </c>
      <c r="C1622">
        <v>393691.54814772599</v>
      </c>
      <c r="D1622">
        <v>3.8872568461410002</v>
      </c>
      <c r="E1622" t="s">
        <v>4</v>
      </c>
    </row>
    <row r="1623" spans="1:5" x14ac:dyDescent="0.25">
      <c r="A1623">
        <v>29.9110378912718</v>
      </c>
      <c r="B1623">
        <v>44.661842364427201</v>
      </c>
      <c r="C1623">
        <v>395917.79941121902</v>
      </c>
      <c r="D1623">
        <v>3.8996246622665698</v>
      </c>
      <c r="E1623" t="s">
        <v>4</v>
      </c>
    </row>
    <row r="1624" spans="1:5" x14ac:dyDescent="0.25">
      <c r="A1624">
        <v>30.010982976389901</v>
      </c>
      <c r="B1624">
        <v>44.928859815535397</v>
      </c>
      <c r="C1624">
        <v>398141.84636995802</v>
      </c>
      <c r="D1624">
        <v>3.91199604862866</v>
      </c>
      <c r="E1624" t="s">
        <v>4</v>
      </c>
    </row>
    <row r="1625" spans="1:5" x14ac:dyDescent="0.25">
      <c r="A1625">
        <v>30.110928061507899</v>
      </c>
      <c r="B1625">
        <v>45.1976985751717</v>
      </c>
      <c r="C1625">
        <v>400346.67295853602</v>
      </c>
      <c r="D1625">
        <v>3.92439856556254</v>
      </c>
      <c r="E1625" t="s">
        <v>4</v>
      </c>
    </row>
    <row r="1626" spans="1:5" x14ac:dyDescent="0.25">
      <c r="A1626">
        <v>30.210873146626</v>
      </c>
      <c r="B1626">
        <v>45.466537334808102</v>
      </c>
      <c r="C1626">
        <v>402551.49954711401</v>
      </c>
      <c r="D1626">
        <v>3.9368010824964301</v>
      </c>
      <c r="E1626" t="s">
        <v>4</v>
      </c>
    </row>
    <row r="1627" spans="1:5" x14ac:dyDescent="0.25">
      <c r="A1627">
        <v>30.310818231744101</v>
      </c>
      <c r="B1627">
        <v>45.735376094444497</v>
      </c>
      <c r="C1627">
        <v>404756.32613569201</v>
      </c>
      <c r="D1627">
        <v>3.9492035994303101</v>
      </c>
      <c r="E1627" t="s">
        <v>4</v>
      </c>
    </row>
    <row r="1628" spans="1:5" x14ac:dyDescent="0.25">
      <c r="A1628">
        <v>30.410763316862099</v>
      </c>
      <c r="B1628">
        <v>46.0042148540808</v>
      </c>
      <c r="C1628">
        <v>406961.15272427001</v>
      </c>
      <c r="D1628">
        <v>3.96160611636419</v>
      </c>
      <c r="E1628" t="s">
        <v>4</v>
      </c>
    </row>
    <row r="1629" spans="1:5" x14ac:dyDescent="0.25">
      <c r="A1629">
        <v>30.5107084019802</v>
      </c>
      <c r="B1629">
        <v>46.273053613717202</v>
      </c>
      <c r="C1629">
        <v>409165.97931284801</v>
      </c>
      <c r="D1629">
        <v>3.9740086332980802</v>
      </c>
      <c r="E1629" t="s">
        <v>4</v>
      </c>
    </row>
    <row r="1630" spans="1:5" x14ac:dyDescent="0.25">
      <c r="A1630">
        <v>30.6106534870983</v>
      </c>
      <c r="B1630">
        <v>46.542750554711397</v>
      </c>
      <c r="C1630">
        <v>411287.57382502698</v>
      </c>
      <c r="D1630">
        <v>3.9864262163607602</v>
      </c>
      <c r="E1630" t="s">
        <v>4</v>
      </c>
    </row>
    <row r="1631" spans="1:5" x14ac:dyDescent="0.25">
      <c r="A1631">
        <v>30.710598572216401</v>
      </c>
      <c r="B1631">
        <v>46.812448282936202</v>
      </c>
      <c r="C1631">
        <v>413409.091986407</v>
      </c>
      <c r="D1631">
        <v>3.9988438132439699</v>
      </c>
      <c r="E1631" t="s">
        <v>4</v>
      </c>
    </row>
    <row r="1632" spans="1:5" x14ac:dyDescent="0.25">
      <c r="A1632">
        <v>30.810543657334399</v>
      </c>
      <c r="B1632">
        <v>47.082146011161001</v>
      </c>
      <c r="C1632">
        <v>415530.61014778801</v>
      </c>
      <c r="D1632">
        <v>4.0112614101271804</v>
      </c>
      <c r="E1632" t="s">
        <v>4</v>
      </c>
    </row>
    <row r="1633" spans="1:5" x14ac:dyDescent="0.25">
      <c r="A1633">
        <v>30.9104887424525</v>
      </c>
      <c r="B1633">
        <v>47.3518437393857</v>
      </c>
      <c r="C1633">
        <v>417652.12830916903</v>
      </c>
      <c r="D1633">
        <v>4.0236790070103901</v>
      </c>
      <c r="E1633" t="s">
        <v>4</v>
      </c>
    </row>
    <row r="1634" spans="1:5" x14ac:dyDescent="0.25">
      <c r="A1634">
        <v>31.010433827570601</v>
      </c>
      <c r="B1634">
        <v>47.621541467610498</v>
      </c>
      <c r="C1634">
        <v>419773.64647054899</v>
      </c>
      <c r="D1634">
        <v>4.0360966038935899</v>
      </c>
      <c r="E1634" t="s">
        <v>4</v>
      </c>
    </row>
    <row r="1635" spans="1:5" x14ac:dyDescent="0.25">
      <c r="A1635">
        <v>31.110378912688599</v>
      </c>
      <c r="B1635">
        <v>47.729606850366203</v>
      </c>
      <c r="C1635">
        <v>416284.93753403501</v>
      </c>
      <c r="D1635">
        <v>4.0501652033407396</v>
      </c>
      <c r="E1635" t="s">
        <v>4</v>
      </c>
    </row>
    <row r="1636" spans="1:5" x14ac:dyDescent="0.25">
      <c r="A1636">
        <v>31.2103239978067</v>
      </c>
      <c r="B1636">
        <v>47.813363502375701</v>
      </c>
      <c r="C1636">
        <v>411952.47730781703</v>
      </c>
      <c r="D1636">
        <v>4.0644821056673202</v>
      </c>
      <c r="E1636" t="s">
        <v>4</v>
      </c>
    </row>
    <row r="1637" spans="1:5" x14ac:dyDescent="0.25">
      <c r="A1637">
        <v>31.310269082924801</v>
      </c>
      <c r="B1637">
        <v>47.897120154385298</v>
      </c>
      <c r="C1637">
        <v>407620.01708159898</v>
      </c>
      <c r="D1637">
        <v>4.0787990079938901</v>
      </c>
      <c r="E1637" t="s">
        <v>4</v>
      </c>
    </row>
    <row r="1638" spans="1:5" x14ac:dyDescent="0.25">
      <c r="A1638">
        <v>31.410214168042899</v>
      </c>
      <c r="B1638">
        <v>47.980876806394797</v>
      </c>
      <c r="C1638">
        <v>403287.556855381</v>
      </c>
      <c r="D1638">
        <v>4.0931159103204697</v>
      </c>
      <c r="E1638" t="s">
        <v>4</v>
      </c>
    </row>
    <row r="1639" spans="1:5" x14ac:dyDescent="0.25">
      <c r="A1639">
        <v>31.5101592531609</v>
      </c>
      <c r="B1639">
        <v>48.065234778917699</v>
      </c>
      <c r="C1639">
        <v>398981.07155187899</v>
      </c>
      <c r="D1639">
        <v>4.1074287251383303</v>
      </c>
      <c r="E1639" t="s">
        <v>4</v>
      </c>
    </row>
    <row r="1640" spans="1:5" x14ac:dyDescent="0.25">
      <c r="A1640">
        <v>31.610104338279001</v>
      </c>
      <c r="B1640">
        <v>48.526371883072997</v>
      </c>
      <c r="C1640">
        <v>410950.11420243798</v>
      </c>
      <c r="D1640">
        <v>4.1191803634323101</v>
      </c>
      <c r="E1640" t="s">
        <v>4</v>
      </c>
    </row>
    <row r="1641" spans="1:5" x14ac:dyDescent="0.25">
      <c r="A1641">
        <v>31.710049423396999</v>
      </c>
      <c r="B1641">
        <v>48.987508987228203</v>
      </c>
      <c r="C1641">
        <v>422919.15685299598</v>
      </c>
      <c r="D1641">
        <v>4.1309320017262898</v>
      </c>
      <c r="E1641" t="s">
        <v>4</v>
      </c>
    </row>
    <row r="1642" spans="1:5" x14ac:dyDescent="0.25">
      <c r="A1642">
        <v>31.8099945085151</v>
      </c>
      <c r="B1642">
        <v>49.448646091383402</v>
      </c>
      <c r="C1642">
        <v>434888.19950355397</v>
      </c>
      <c r="D1642">
        <v>4.1426836400202696</v>
      </c>
      <c r="E1642" t="s">
        <v>4</v>
      </c>
    </row>
    <row r="1643" spans="1:5" x14ac:dyDescent="0.25">
      <c r="A1643">
        <v>31.909939593633201</v>
      </c>
      <c r="B1643">
        <v>49.909783195538601</v>
      </c>
      <c r="C1643">
        <v>446857.24215411302</v>
      </c>
      <c r="D1643">
        <v>4.1544352783142404</v>
      </c>
      <c r="E1643" t="s">
        <v>4</v>
      </c>
    </row>
    <row r="1644" spans="1:5" x14ac:dyDescent="0.25">
      <c r="A1644">
        <v>32.009884678751298</v>
      </c>
      <c r="B1644">
        <v>50.3709202996939</v>
      </c>
      <c r="C1644">
        <v>458826.28480467101</v>
      </c>
      <c r="D1644">
        <v>4.1661869166082202</v>
      </c>
      <c r="E1644" t="s">
        <v>4</v>
      </c>
    </row>
    <row r="1645" spans="1:5" x14ac:dyDescent="0.25">
      <c r="A1645">
        <v>32.1098297638693</v>
      </c>
      <c r="B1645">
        <v>50.689527276295301</v>
      </c>
      <c r="C1645">
        <v>462947.38504132198</v>
      </c>
      <c r="D1645">
        <v>4.1773712740256297</v>
      </c>
      <c r="E1645" t="s">
        <v>4</v>
      </c>
    </row>
    <row r="1646" spans="1:5" x14ac:dyDescent="0.25">
      <c r="A1646">
        <v>32.209774848987401</v>
      </c>
      <c r="B1646">
        <v>50.9602964707626</v>
      </c>
      <c r="C1646">
        <v>464434.45859294198</v>
      </c>
      <c r="D1646">
        <v>4.1883652333886197</v>
      </c>
      <c r="E1646" t="s">
        <v>4</v>
      </c>
    </row>
    <row r="1647" spans="1:5" x14ac:dyDescent="0.25">
      <c r="A1647">
        <v>32.309719934105502</v>
      </c>
      <c r="B1647">
        <v>51.231065665229998</v>
      </c>
      <c r="C1647">
        <v>465921.53214456199</v>
      </c>
      <c r="D1647">
        <v>4.1993591927515999</v>
      </c>
      <c r="E1647" t="s">
        <v>4</v>
      </c>
    </row>
    <row r="1648" spans="1:5" x14ac:dyDescent="0.25">
      <c r="A1648">
        <v>32.409665019223603</v>
      </c>
      <c r="B1648">
        <v>51.501834859697297</v>
      </c>
      <c r="C1648">
        <v>467408.605696182</v>
      </c>
      <c r="D1648">
        <v>4.2103531521145898</v>
      </c>
      <c r="E1648" t="s">
        <v>4</v>
      </c>
    </row>
    <row r="1649" spans="1:5" x14ac:dyDescent="0.25">
      <c r="A1649">
        <v>32.509610104341597</v>
      </c>
      <c r="B1649">
        <v>51.772604054164603</v>
      </c>
      <c r="C1649">
        <v>468895.67924780201</v>
      </c>
      <c r="D1649">
        <v>4.2213471114775798</v>
      </c>
      <c r="E1649" t="s">
        <v>4</v>
      </c>
    </row>
    <row r="1650" spans="1:5" x14ac:dyDescent="0.25">
      <c r="A1650">
        <v>32.609555189459698</v>
      </c>
      <c r="B1650">
        <v>52.041661644460198</v>
      </c>
      <c r="C1650">
        <v>470450.080822605</v>
      </c>
      <c r="D1650">
        <v>4.2327114019577898</v>
      </c>
      <c r="E1650" t="s">
        <v>4</v>
      </c>
    </row>
    <row r="1651" spans="1:5" x14ac:dyDescent="0.25">
      <c r="A1651">
        <v>32.709500274577799</v>
      </c>
      <c r="B1651">
        <v>52.309696190913201</v>
      </c>
      <c r="C1651">
        <v>472044.725066057</v>
      </c>
      <c r="D1651">
        <v>4.2442970432476104</v>
      </c>
      <c r="E1651" t="s">
        <v>4</v>
      </c>
    </row>
    <row r="1652" spans="1:5" x14ac:dyDescent="0.25">
      <c r="A1652">
        <v>32.8094453596958</v>
      </c>
      <c r="B1652">
        <v>52.577730737366203</v>
      </c>
      <c r="C1652">
        <v>473639.36930950801</v>
      </c>
      <c r="D1652">
        <v>4.25588268453743</v>
      </c>
      <c r="E1652" t="s">
        <v>4</v>
      </c>
    </row>
    <row r="1653" spans="1:5" x14ac:dyDescent="0.25">
      <c r="A1653">
        <v>32.909390444813901</v>
      </c>
      <c r="B1653">
        <v>52.845765283819198</v>
      </c>
      <c r="C1653">
        <v>475234.01355296001</v>
      </c>
      <c r="D1653">
        <v>4.2674683258272399</v>
      </c>
      <c r="E1653" t="s">
        <v>4</v>
      </c>
    </row>
    <row r="1654" spans="1:5" x14ac:dyDescent="0.25">
      <c r="A1654">
        <v>33.009335529932002</v>
      </c>
      <c r="B1654">
        <v>53.114002210825802</v>
      </c>
      <c r="C1654">
        <v>476838.384461632</v>
      </c>
      <c r="D1654">
        <v>4.2790737970517903</v>
      </c>
      <c r="E1654" t="s">
        <v>4</v>
      </c>
    </row>
    <row r="1655" spans="1:5" x14ac:dyDescent="0.25">
      <c r="A1655">
        <v>33.109280615049997</v>
      </c>
      <c r="B1655">
        <v>53.384953180660297</v>
      </c>
      <c r="C1655">
        <v>478573.19569922099</v>
      </c>
      <c r="D1655">
        <v>4.2909451994202401</v>
      </c>
      <c r="E1655" t="s">
        <v>4</v>
      </c>
    </row>
    <row r="1656" spans="1:5" x14ac:dyDescent="0.25">
      <c r="A1656">
        <v>33.209225700168098</v>
      </c>
      <c r="B1656">
        <v>53.655904150494898</v>
      </c>
      <c r="C1656">
        <v>480308.00693681103</v>
      </c>
      <c r="D1656">
        <v>4.30281660178869</v>
      </c>
      <c r="E1656" t="s">
        <v>4</v>
      </c>
    </row>
    <row r="1657" spans="1:5" x14ac:dyDescent="0.25">
      <c r="A1657">
        <v>33.309170785286199</v>
      </c>
      <c r="B1657">
        <v>53.9268551203294</v>
      </c>
      <c r="C1657">
        <v>482042.81817440002</v>
      </c>
      <c r="D1657">
        <v>4.3146880041571398</v>
      </c>
      <c r="E1657" t="s">
        <v>4</v>
      </c>
    </row>
    <row r="1658" spans="1:5" x14ac:dyDescent="0.25">
      <c r="A1658">
        <v>33.4091158704042</v>
      </c>
      <c r="B1658">
        <v>54.197806090163901</v>
      </c>
      <c r="C1658">
        <v>483777.62941199</v>
      </c>
      <c r="D1658">
        <v>4.3265594065255897</v>
      </c>
      <c r="E1658" t="s">
        <v>4</v>
      </c>
    </row>
    <row r="1659" spans="1:5" x14ac:dyDescent="0.25">
      <c r="A1659">
        <v>33.509060955522301</v>
      </c>
      <c r="B1659">
        <v>54.468757059998403</v>
      </c>
      <c r="C1659">
        <v>485512.44064957998</v>
      </c>
      <c r="D1659">
        <v>4.3384308088940404</v>
      </c>
      <c r="E1659" t="s">
        <v>4</v>
      </c>
    </row>
    <row r="1660" spans="1:5" x14ac:dyDescent="0.25">
      <c r="A1660">
        <v>33.609006040640402</v>
      </c>
      <c r="B1660">
        <v>54.732587145687603</v>
      </c>
      <c r="C1660">
        <v>487181.88543733698</v>
      </c>
      <c r="D1660">
        <v>4.3502302099422403</v>
      </c>
      <c r="E1660" t="s">
        <v>4</v>
      </c>
    </row>
    <row r="1661" spans="1:5" x14ac:dyDescent="0.25">
      <c r="A1661">
        <v>33.708951125758503</v>
      </c>
      <c r="B1661">
        <v>54.995951212086403</v>
      </c>
      <c r="C1661">
        <v>488847.05238178902</v>
      </c>
      <c r="D1661">
        <v>4.36202489893454</v>
      </c>
      <c r="E1661" t="s">
        <v>4</v>
      </c>
    </row>
    <row r="1662" spans="1:5" x14ac:dyDescent="0.25">
      <c r="A1662">
        <v>33.808896210876497</v>
      </c>
      <c r="B1662">
        <v>55.259315278485303</v>
      </c>
      <c r="C1662">
        <v>490512.21932624199</v>
      </c>
      <c r="D1662">
        <v>4.37381958792683</v>
      </c>
      <c r="E1662" t="s">
        <v>4</v>
      </c>
    </row>
    <row r="1663" spans="1:5" x14ac:dyDescent="0.25">
      <c r="A1663">
        <v>33.908841295994598</v>
      </c>
      <c r="B1663">
        <v>55.522679344884097</v>
      </c>
      <c r="C1663">
        <v>492177.38627069403</v>
      </c>
      <c r="D1663">
        <v>4.3856142769191298</v>
      </c>
      <c r="E1663" t="s">
        <v>4</v>
      </c>
    </row>
    <row r="1664" spans="1:5" x14ac:dyDescent="0.25">
      <c r="A1664">
        <v>34.008786381112699</v>
      </c>
      <c r="B1664">
        <v>55.786043411283003</v>
      </c>
      <c r="C1664">
        <v>493842.553215147</v>
      </c>
      <c r="D1664">
        <v>4.3974089659114304</v>
      </c>
      <c r="E1664" t="s">
        <v>4</v>
      </c>
    </row>
    <row r="1665" spans="1:5" x14ac:dyDescent="0.25">
      <c r="A1665">
        <v>34.108731466230701</v>
      </c>
      <c r="B1665">
        <v>56.037618173366099</v>
      </c>
      <c r="C1665">
        <v>495353.56440942601</v>
      </c>
      <c r="D1665">
        <v>4.4089995790633703</v>
      </c>
      <c r="E1665" t="s">
        <v>4</v>
      </c>
    </row>
    <row r="1666" spans="1:5" x14ac:dyDescent="0.25">
      <c r="A1666">
        <v>34.208676551348802</v>
      </c>
      <c r="B1666">
        <v>56.286350902742797</v>
      </c>
      <c r="C1666">
        <v>496827.41347164498</v>
      </c>
      <c r="D1666">
        <v>4.4205409959101498</v>
      </c>
      <c r="E1666" t="s">
        <v>4</v>
      </c>
    </row>
    <row r="1667" spans="1:5" x14ac:dyDescent="0.25">
      <c r="A1667">
        <v>34.308621636466903</v>
      </c>
      <c r="B1667">
        <v>56.535083632119502</v>
      </c>
      <c r="C1667">
        <v>498301.26253386401</v>
      </c>
      <c r="D1667">
        <v>4.4320824127569196</v>
      </c>
      <c r="E1667" t="s">
        <v>4</v>
      </c>
    </row>
    <row r="1668" spans="1:5" x14ac:dyDescent="0.25">
      <c r="A1668">
        <v>34.408566721584997</v>
      </c>
      <c r="B1668">
        <v>56.7838163614962</v>
      </c>
      <c r="C1668">
        <v>499775.11159608298</v>
      </c>
      <c r="D1668">
        <v>4.4436238296036903</v>
      </c>
      <c r="E1668" t="s">
        <v>4</v>
      </c>
    </row>
    <row r="1669" spans="1:5" x14ac:dyDescent="0.25">
      <c r="A1669">
        <v>34.508511806702998</v>
      </c>
      <c r="B1669">
        <v>57.032549090872898</v>
      </c>
      <c r="C1669">
        <v>501248.96065830102</v>
      </c>
      <c r="D1669">
        <v>4.4551652464504601</v>
      </c>
      <c r="E1669" t="s">
        <v>4</v>
      </c>
    </row>
    <row r="1670" spans="1:5" x14ac:dyDescent="0.25">
      <c r="A1670">
        <v>34.608456891821099</v>
      </c>
      <c r="B1670">
        <v>57.2669258170246</v>
      </c>
      <c r="C1670">
        <v>502522.21899052698</v>
      </c>
      <c r="D1670">
        <v>4.4663539907066001</v>
      </c>
      <c r="E1670" t="s">
        <v>4</v>
      </c>
    </row>
    <row r="1671" spans="1:5" x14ac:dyDescent="0.25">
      <c r="A1671">
        <v>34.7084019769392</v>
      </c>
      <c r="B1671">
        <v>57.494325238759103</v>
      </c>
      <c r="C1671">
        <v>503697.98621993698</v>
      </c>
      <c r="D1671">
        <v>4.4773713290368597</v>
      </c>
      <c r="E1671" t="s">
        <v>4</v>
      </c>
    </row>
    <row r="1672" spans="1:5" x14ac:dyDescent="0.25">
      <c r="A1672">
        <v>34.808347062057202</v>
      </c>
      <c r="B1672">
        <v>57.721724660493599</v>
      </c>
      <c r="C1672">
        <v>504873.75344934798</v>
      </c>
      <c r="D1672">
        <v>4.48838866736713</v>
      </c>
      <c r="E1672" t="s">
        <v>4</v>
      </c>
    </row>
    <row r="1673" spans="1:5" x14ac:dyDescent="0.25">
      <c r="A1673">
        <v>34.908292147175302</v>
      </c>
      <c r="B1673">
        <v>57.949124082228103</v>
      </c>
      <c r="C1673">
        <v>506049.52067875798</v>
      </c>
      <c r="D1673">
        <v>4.4994060056973897</v>
      </c>
      <c r="E1673" t="s">
        <v>4</v>
      </c>
    </row>
    <row r="1674" spans="1:5" x14ac:dyDescent="0.25">
      <c r="A1674">
        <v>35.008237232293403</v>
      </c>
      <c r="B1674">
        <v>58.176523503962699</v>
      </c>
      <c r="C1674">
        <v>507225.28790816898</v>
      </c>
      <c r="D1674">
        <v>4.51042334402766</v>
      </c>
      <c r="E1674" t="s">
        <v>4</v>
      </c>
    </row>
    <row r="1675" spans="1:5" x14ac:dyDescent="0.25">
      <c r="A1675">
        <v>35.108182317411398</v>
      </c>
      <c r="B1675">
        <v>58.393054117491303</v>
      </c>
      <c r="C1675">
        <v>508251.840856703</v>
      </c>
      <c r="D1675">
        <v>4.5211818197832097</v>
      </c>
      <c r="E1675" t="s">
        <v>4</v>
      </c>
    </row>
    <row r="1676" spans="1:5" x14ac:dyDescent="0.25">
      <c r="A1676">
        <v>35.208127402529499</v>
      </c>
      <c r="B1676">
        <v>58.600330580202098</v>
      </c>
      <c r="C1676">
        <v>509151.346622766</v>
      </c>
      <c r="D1676">
        <v>4.5317198892842496</v>
      </c>
      <c r="E1676" t="s">
        <v>4</v>
      </c>
    </row>
    <row r="1677" spans="1:5" x14ac:dyDescent="0.25">
      <c r="A1677">
        <v>35.3080724876476</v>
      </c>
      <c r="B1677">
        <v>58.807607042912998</v>
      </c>
      <c r="C1677">
        <v>510050.852388828</v>
      </c>
      <c r="D1677">
        <v>4.5422579587853003</v>
      </c>
      <c r="E1677" t="s">
        <v>4</v>
      </c>
    </row>
    <row r="1678" spans="1:5" x14ac:dyDescent="0.25">
      <c r="A1678">
        <v>35.408017572765701</v>
      </c>
      <c r="B1678">
        <v>59.014883505623899</v>
      </c>
      <c r="C1678">
        <v>510950.358154891</v>
      </c>
      <c r="D1678">
        <v>4.5527960282863402</v>
      </c>
      <c r="E1678" t="s">
        <v>4</v>
      </c>
    </row>
    <row r="1679" spans="1:5" x14ac:dyDescent="0.25">
      <c r="A1679">
        <v>35.507962657883702</v>
      </c>
      <c r="B1679">
        <v>59.2221599683348</v>
      </c>
      <c r="C1679">
        <v>511849.863920954</v>
      </c>
      <c r="D1679">
        <v>4.56333409778739</v>
      </c>
      <c r="E1679" t="s">
        <v>4</v>
      </c>
    </row>
    <row r="1680" spans="1:5" x14ac:dyDescent="0.25">
      <c r="A1680">
        <v>35.607907743001803</v>
      </c>
      <c r="B1680">
        <v>59.410825772491897</v>
      </c>
      <c r="C1680">
        <v>512571.28637374798</v>
      </c>
      <c r="D1680">
        <v>4.5733217279565199</v>
      </c>
      <c r="E1680" t="s">
        <v>4</v>
      </c>
    </row>
    <row r="1681" spans="1:5" x14ac:dyDescent="0.25">
      <c r="A1681">
        <v>35.707852828119897</v>
      </c>
      <c r="B1681">
        <v>59.599065424034002</v>
      </c>
      <c r="C1681">
        <v>513288.63101976097</v>
      </c>
      <c r="D1681">
        <v>4.5832967539955902</v>
      </c>
      <c r="E1681" t="s">
        <v>4</v>
      </c>
    </row>
    <row r="1682" spans="1:5" x14ac:dyDescent="0.25">
      <c r="A1682">
        <v>35.807797913237899</v>
      </c>
      <c r="B1682">
        <v>59.7873050755761</v>
      </c>
      <c r="C1682">
        <v>514005.97566577402</v>
      </c>
      <c r="D1682">
        <v>4.5932717800346596</v>
      </c>
      <c r="E1682" t="s">
        <v>4</v>
      </c>
    </row>
    <row r="1683" spans="1:5" x14ac:dyDescent="0.25">
      <c r="A1683">
        <v>35.907742998355999</v>
      </c>
      <c r="B1683">
        <v>59.975544727118098</v>
      </c>
      <c r="C1683">
        <v>514723.32031178701</v>
      </c>
      <c r="D1683">
        <v>4.6032468060737397</v>
      </c>
      <c r="E1683" t="s">
        <v>4</v>
      </c>
    </row>
    <row r="1684" spans="1:5" x14ac:dyDescent="0.25">
      <c r="A1684">
        <v>36.0076880834741</v>
      </c>
      <c r="B1684">
        <v>60.163784378660203</v>
      </c>
      <c r="C1684">
        <v>515440.66495780001</v>
      </c>
      <c r="D1684">
        <v>4.61322183211281</v>
      </c>
      <c r="E1684" t="s">
        <v>4</v>
      </c>
    </row>
    <row r="1685" spans="1:5" x14ac:dyDescent="0.25">
      <c r="A1685">
        <v>36.107633168592201</v>
      </c>
      <c r="B1685">
        <v>60.336470551777403</v>
      </c>
      <c r="C1685">
        <v>516033.08801519399</v>
      </c>
      <c r="D1685">
        <v>4.6227030969320504</v>
      </c>
      <c r="E1685" t="s">
        <v>4</v>
      </c>
    </row>
    <row r="1686" spans="1:5" x14ac:dyDescent="0.25">
      <c r="A1686">
        <v>36.207578253710203</v>
      </c>
      <c r="B1686">
        <v>60.506299266587199</v>
      </c>
      <c r="C1686">
        <v>516602.56069316698</v>
      </c>
      <c r="D1686">
        <v>4.6320936487891498</v>
      </c>
      <c r="E1686" t="s">
        <v>4</v>
      </c>
    </row>
    <row r="1687" spans="1:5" x14ac:dyDescent="0.25">
      <c r="A1687">
        <v>36.307523338828297</v>
      </c>
      <c r="B1687">
        <v>60.676127981396903</v>
      </c>
      <c r="C1687">
        <v>517172.03337114002</v>
      </c>
      <c r="D1687">
        <v>4.6414842006462402</v>
      </c>
      <c r="E1687" t="s">
        <v>4</v>
      </c>
    </row>
    <row r="1688" spans="1:5" x14ac:dyDescent="0.25">
      <c r="A1688">
        <v>36.407468423946398</v>
      </c>
      <c r="B1688">
        <v>60.845956696206699</v>
      </c>
      <c r="C1688">
        <v>517741.506049113</v>
      </c>
      <c r="D1688">
        <v>4.6508747525033396</v>
      </c>
      <c r="E1688" t="s">
        <v>4</v>
      </c>
    </row>
    <row r="1689" spans="1:5" x14ac:dyDescent="0.25">
      <c r="A1689">
        <v>36.507413509064399</v>
      </c>
      <c r="B1689">
        <v>61.015785411016502</v>
      </c>
      <c r="C1689">
        <v>518310.97872708598</v>
      </c>
      <c r="D1689">
        <v>4.6602653043604398</v>
      </c>
      <c r="E1689" t="s">
        <v>4</v>
      </c>
    </row>
    <row r="1690" spans="1:5" x14ac:dyDescent="0.25">
      <c r="A1690">
        <v>36.6073585941825</v>
      </c>
      <c r="B1690">
        <v>60.999962607917602</v>
      </c>
      <c r="C1690">
        <v>510183.91466100799</v>
      </c>
      <c r="D1690">
        <v>4.6724879727493498</v>
      </c>
      <c r="E1690" t="s">
        <v>4</v>
      </c>
    </row>
    <row r="1691" spans="1:5" x14ac:dyDescent="0.25">
      <c r="A1691">
        <v>36.707303679300601</v>
      </c>
      <c r="B1691">
        <v>60.909036357387699</v>
      </c>
      <c r="C1691">
        <v>498538.75444605103</v>
      </c>
      <c r="D1691">
        <v>4.6858563452911897</v>
      </c>
      <c r="E1691" t="s">
        <v>4</v>
      </c>
    </row>
    <row r="1692" spans="1:5" x14ac:dyDescent="0.25">
      <c r="A1692">
        <v>36.807248764418603</v>
      </c>
      <c r="B1692">
        <v>60.818110106857802</v>
      </c>
      <c r="C1692">
        <v>486893.594231094</v>
      </c>
      <c r="D1692">
        <v>4.6992247178330304</v>
      </c>
      <c r="E1692" t="s">
        <v>4</v>
      </c>
    </row>
    <row r="1693" spans="1:5" x14ac:dyDescent="0.25">
      <c r="A1693">
        <v>36.907193849536696</v>
      </c>
      <c r="B1693">
        <v>60.727183856327898</v>
      </c>
      <c r="C1693">
        <v>475248.43401613698</v>
      </c>
      <c r="D1693">
        <v>4.7125930903748703</v>
      </c>
      <c r="E1693" t="s">
        <v>4</v>
      </c>
    </row>
    <row r="1694" spans="1:5" x14ac:dyDescent="0.25">
      <c r="A1694">
        <v>37.007138934654797</v>
      </c>
      <c r="B1694">
        <v>60.636257605798001</v>
      </c>
      <c r="C1694">
        <v>463603.27380117902</v>
      </c>
      <c r="D1694">
        <v>4.7259614629167102</v>
      </c>
      <c r="E1694" t="s">
        <v>4</v>
      </c>
    </row>
    <row r="1695" spans="1:5" x14ac:dyDescent="0.25">
      <c r="A1695">
        <v>37.107084019772799</v>
      </c>
      <c r="B1695">
        <v>60.953770612618001</v>
      </c>
      <c r="C1695">
        <v>475027.95598636399</v>
      </c>
      <c r="D1695">
        <v>4.7343238137518497</v>
      </c>
      <c r="E1695" t="s">
        <v>4</v>
      </c>
    </row>
    <row r="1696" spans="1:5" x14ac:dyDescent="0.25">
      <c r="A1696">
        <v>37.2070291048909</v>
      </c>
      <c r="B1696">
        <v>61.352992369505401</v>
      </c>
      <c r="C1696">
        <v>491067.78706541401</v>
      </c>
      <c r="D1696">
        <v>4.7416847041027097</v>
      </c>
      <c r="E1696" t="s">
        <v>4</v>
      </c>
    </row>
    <row r="1697" spans="1:5" x14ac:dyDescent="0.25">
      <c r="A1697">
        <v>37.306974190009001</v>
      </c>
      <c r="B1697">
        <v>61.7522141263929</v>
      </c>
      <c r="C1697">
        <v>507107.61814446398</v>
      </c>
      <c r="D1697">
        <v>4.7490455944535697</v>
      </c>
      <c r="E1697" t="s">
        <v>4</v>
      </c>
    </row>
    <row r="1698" spans="1:5" x14ac:dyDescent="0.25">
      <c r="A1698">
        <v>37.406919275127102</v>
      </c>
      <c r="B1698">
        <v>62.151435883280399</v>
      </c>
      <c r="C1698">
        <v>523147.44922351401</v>
      </c>
      <c r="D1698">
        <v>4.7564064848044296</v>
      </c>
      <c r="E1698" t="s">
        <v>4</v>
      </c>
    </row>
    <row r="1699" spans="1:5" x14ac:dyDescent="0.25">
      <c r="A1699">
        <v>37.506864360245103</v>
      </c>
      <c r="B1699">
        <v>62.550657640167898</v>
      </c>
      <c r="C1699">
        <v>539187.28030256403</v>
      </c>
      <c r="D1699">
        <v>4.7637673751552896</v>
      </c>
      <c r="E1699" t="s">
        <v>4</v>
      </c>
    </row>
    <row r="1700" spans="1:5" x14ac:dyDescent="0.25">
      <c r="A1700">
        <v>37.606809445363197</v>
      </c>
      <c r="B1700">
        <v>62.7108498678353</v>
      </c>
      <c r="C1700">
        <v>540002.40283611999</v>
      </c>
      <c r="D1700">
        <v>4.7699456891081198</v>
      </c>
      <c r="E1700" t="s">
        <v>4</v>
      </c>
    </row>
    <row r="1701" spans="1:5" x14ac:dyDescent="0.25">
      <c r="A1701">
        <v>37.706754530481298</v>
      </c>
      <c r="B1701">
        <v>62.870956828751503</v>
      </c>
      <c r="C1701">
        <v>540812.09440288495</v>
      </c>
      <c r="D1701">
        <v>4.7761235812116203</v>
      </c>
      <c r="E1701" t="s">
        <v>4</v>
      </c>
    </row>
    <row r="1702" spans="1:5" x14ac:dyDescent="0.25">
      <c r="A1702">
        <v>37.8066996155993</v>
      </c>
      <c r="B1702">
        <v>63.031063789667698</v>
      </c>
      <c r="C1702">
        <v>541621.78596965095</v>
      </c>
      <c r="D1702">
        <v>4.7823014733151199</v>
      </c>
      <c r="E1702" t="s">
        <v>4</v>
      </c>
    </row>
    <row r="1703" spans="1:5" x14ac:dyDescent="0.25">
      <c r="A1703">
        <v>37.906644700717401</v>
      </c>
      <c r="B1703">
        <v>63.191170750584</v>
      </c>
      <c r="C1703">
        <v>542431.47753641603</v>
      </c>
      <c r="D1703">
        <v>4.7884793654186097</v>
      </c>
      <c r="E1703" t="s">
        <v>4</v>
      </c>
    </row>
    <row r="1704" spans="1:5" x14ac:dyDescent="0.25">
      <c r="A1704">
        <v>38.006589785835502</v>
      </c>
      <c r="B1704">
        <v>63.351277711500202</v>
      </c>
      <c r="C1704">
        <v>543241.16910318204</v>
      </c>
      <c r="D1704">
        <v>4.7946572575221102</v>
      </c>
      <c r="E1704" t="s">
        <v>4</v>
      </c>
    </row>
    <row r="1705" spans="1:5" x14ac:dyDescent="0.25">
      <c r="A1705">
        <v>38.106534870953503</v>
      </c>
      <c r="B1705">
        <v>63.472390536542797</v>
      </c>
      <c r="C1705">
        <v>543276.71983475995</v>
      </c>
      <c r="D1705">
        <v>4.8009398545378703</v>
      </c>
      <c r="E1705" t="s">
        <v>4</v>
      </c>
    </row>
    <row r="1706" spans="1:5" x14ac:dyDescent="0.25">
      <c r="A1706">
        <v>38.206479956071597</v>
      </c>
      <c r="B1706">
        <v>63.587512467919503</v>
      </c>
      <c r="C1706">
        <v>543193.33485146402</v>
      </c>
      <c r="D1706">
        <v>4.8072385379723102</v>
      </c>
      <c r="E1706" t="s">
        <v>4</v>
      </c>
    </row>
    <row r="1707" spans="1:5" x14ac:dyDescent="0.25">
      <c r="A1707">
        <v>38.306425041189698</v>
      </c>
      <c r="B1707">
        <v>63.702634399296301</v>
      </c>
      <c r="C1707">
        <v>543109.94986816903</v>
      </c>
      <c r="D1707">
        <v>4.81353722140675</v>
      </c>
      <c r="E1707" t="s">
        <v>4</v>
      </c>
    </row>
    <row r="1708" spans="1:5" x14ac:dyDescent="0.25">
      <c r="A1708">
        <v>38.406370126307699</v>
      </c>
      <c r="B1708">
        <v>63.817756330672999</v>
      </c>
      <c r="C1708">
        <v>543026.56488487299</v>
      </c>
      <c r="D1708">
        <v>4.8198359048411898</v>
      </c>
      <c r="E1708" t="s">
        <v>4</v>
      </c>
    </row>
    <row r="1709" spans="1:5" x14ac:dyDescent="0.25">
      <c r="A1709">
        <v>38.5063152114258</v>
      </c>
      <c r="B1709">
        <v>63.932878262049798</v>
      </c>
      <c r="C1709">
        <v>542943.179901578</v>
      </c>
      <c r="D1709">
        <v>4.8261345882756297</v>
      </c>
      <c r="E1709" t="s">
        <v>4</v>
      </c>
    </row>
    <row r="1710" spans="1:5" x14ac:dyDescent="0.25">
      <c r="A1710">
        <v>38.606260296543901</v>
      </c>
      <c r="B1710">
        <v>64.0542065031146</v>
      </c>
      <c r="C1710">
        <v>543064.28853242996</v>
      </c>
      <c r="D1710">
        <v>4.8328107983823401</v>
      </c>
      <c r="E1710" t="s">
        <v>4</v>
      </c>
    </row>
    <row r="1711" spans="1:5" x14ac:dyDescent="0.25">
      <c r="A1711">
        <v>38.706205381662002</v>
      </c>
      <c r="B1711">
        <v>64.177783827657294</v>
      </c>
      <c r="C1711">
        <v>543259.50290921098</v>
      </c>
      <c r="D1711">
        <v>4.8396238190969196</v>
      </c>
      <c r="E1711" t="s">
        <v>4</v>
      </c>
    </row>
    <row r="1712" spans="1:5" x14ac:dyDescent="0.25">
      <c r="A1712">
        <v>38.806150466779997</v>
      </c>
      <c r="B1712">
        <v>64.301361152200002</v>
      </c>
      <c r="C1712">
        <v>543454.71728599095</v>
      </c>
      <c r="D1712">
        <v>4.8464368398115001</v>
      </c>
      <c r="E1712" t="s">
        <v>4</v>
      </c>
    </row>
    <row r="1713" spans="1:5" x14ac:dyDescent="0.25">
      <c r="A1713">
        <v>38.906095551898098</v>
      </c>
      <c r="B1713">
        <v>64.424938476742696</v>
      </c>
      <c r="C1713">
        <v>543649.93166277104</v>
      </c>
      <c r="D1713">
        <v>4.8532498605260699</v>
      </c>
      <c r="E1713" t="s">
        <v>4</v>
      </c>
    </row>
    <row r="1714" spans="1:5" x14ac:dyDescent="0.25">
      <c r="A1714">
        <v>39.006040637016199</v>
      </c>
      <c r="B1714">
        <v>64.548515801285305</v>
      </c>
      <c r="C1714">
        <v>543845.14603955206</v>
      </c>
      <c r="D1714">
        <v>4.8600628812406503</v>
      </c>
      <c r="E1714" t="s">
        <v>4</v>
      </c>
    </row>
    <row r="1715" spans="1:5" x14ac:dyDescent="0.25">
      <c r="A1715">
        <v>39.105985722134299</v>
      </c>
      <c r="B1715">
        <v>64.678270066902201</v>
      </c>
      <c r="C1715">
        <v>544152.80153377599</v>
      </c>
      <c r="D1715">
        <v>4.8670927317663404</v>
      </c>
      <c r="E1715" t="s">
        <v>4</v>
      </c>
    </row>
    <row r="1716" spans="1:5" x14ac:dyDescent="0.25">
      <c r="A1716">
        <v>39.205930807252301</v>
      </c>
      <c r="B1716">
        <v>64.812121960502196</v>
      </c>
      <c r="C1716">
        <v>544535.04764878901</v>
      </c>
      <c r="D1716">
        <v>4.8742664217573797</v>
      </c>
      <c r="E1716" t="s">
        <v>4</v>
      </c>
    </row>
    <row r="1717" spans="1:5" x14ac:dyDescent="0.25">
      <c r="A1717">
        <v>39.305875892370402</v>
      </c>
      <c r="B1717">
        <v>64.945973854102206</v>
      </c>
      <c r="C1717">
        <v>544917.29376380204</v>
      </c>
      <c r="D1717">
        <v>4.8814401117484296</v>
      </c>
      <c r="E1717" t="s">
        <v>4</v>
      </c>
    </row>
    <row r="1718" spans="1:5" x14ac:dyDescent="0.25">
      <c r="A1718">
        <v>39.405820977488503</v>
      </c>
      <c r="B1718">
        <v>65.079825747702202</v>
      </c>
      <c r="C1718">
        <v>545299.53987881495</v>
      </c>
      <c r="D1718">
        <v>4.8886138017394698</v>
      </c>
      <c r="E1718" t="s">
        <v>4</v>
      </c>
    </row>
    <row r="1719" spans="1:5" x14ac:dyDescent="0.25">
      <c r="A1719">
        <v>39.505766062606497</v>
      </c>
      <c r="B1719">
        <v>65.214112196536206</v>
      </c>
      <c r="C1719">
        <v>545690.08333287295</v>
      </c>
      <c r="D1719">
        <v>4.8957951692183803</v>
      </c>
      <c r="E1719" t="s">
        <v>4</v>
      </c>
    </row>
    <row r="1720" spans="1:5" x14ac:dyDescent="0.25">
      <c r="A1720">
        <v>39.605711147724598</v>
      </c>
      <c r="B1720">
        <v>65.359198170975702</v>
      </c>
      <c r="C1720">
        <v>546286.83147267101</v>
      </c>
      <c r="D1720">
        <v>4.9031673369003901</v>
      </c>
      <c r="E1720" t="s">
        <v>4</v>
      </c>
    </row>
    <row r="1721" spans="1:5" x14ac:dyDescent="0.25">
      <c r="A1721">
        <v>39.705656232842699</v>
      </c>
      <c r="B1721">
        <v>65.504284145415099</v>
      </c>
      <c r="C1721">
        <v>546883.57961247</v>
      </c>
      <c r="D1721">
        <v>4.9105395045823901</v>
      </c>
      <c r="E1721" t="s">
        <v>4</v>
      </c>
    </row>
    <row r="1722" spans="1:5" x14ac:dyDescent="0.25">
      <c r="A1722">
        <v>39.805601317960701</v>
      </c>
      <c r="B1722">
        <v>65.649370119854495</v>
      </c>
      <c r="C1722">
        <v>547480.32775226794</v>
      </c>
      <c r="D1722">
        <v>4.9179116722643901</v>
      </c>
      <c r="E1722" t="s">
        <v>4</v>
      </c>
    </row>
    <row r="1723" spans="1:5" x14ac:dyDescent="0.25">
      <c r="A1723">
        <v>39.905546403078802</v>
      </c>
      <c r="B1723">
        <v>65.794456094293906</v>
      </c>
      <c r="C1723">
        <v>548077.07589206705</v>
      </c>
      <c r="D1723">
        <v>4.9252838399463998</v>
      </c>
      <c r="E1723" t="s">
        <v>4</v>
      </c>
    </row>
    <row r="1724" spans="1:5" x14ac:dyDescent="0.25">
      <c r="A1724">
        <v>40.005491488196903</v>
      </c>
      <c r="B1724">
        <v>65.939542068733402</v>
      </c>
      <c r="C1724">
        <v>548673.82403186499</v>
      </c>
      <c r="D1724">
        <v>4.9326560076283998</v>
      </c>
      <c r="E1724" t="s">
        <v>4</v>
      </c>
    </row>
    <row r="1725" spans="1:5" x14ac:dyDescent="0.25">
      <c r="A1725">
        <v>40.105436573314897</v>
      </c>
      <c r="B1725">
        <v>66.091616831288306</v>
      </c>
      <c r="C1725">
        <v>549445.99781274598</v>
      </c>
      <c r="D1725">
        <v>4.9400811206749102</v>
      </c>
      <c r="E1725" t="s">
        <v>4</v>
      </c>
    </row>
    <row r="1726" spans="1:5" x14ac:dyDescent="0.25">
      <c r="A1726">
        <v>40.205381658432998</v>
      </c>
      <c r="B1726">
        <v>66.2444178649299</v>
      </c>
      <c r="C1726">
        <v>550236.40173150599</v>
      </c>
      <c r="D1726">
        <v>4.9475117357751204</v>
      </c>
      <c r="E1726" t="s">
        <v>4</v>
      </c>
    </row>
    <row r="1727" spans="1:5" x14ac:dyDescent="0.25">
      <c r="A1727">
        <v>40.305326743551099</v>
      </c>
      <c r="B1727">
        <v>66.397218898571396</v>
      </c>
      <c r="C1727">
        <v>551026.80565026705</v>
      </c>
      <c r="D1727">
        <v>4.9549423508753199</v>
      </c>
      <c r="E1727" t="s">
        <v>4</v>
      </c>
    </row>
    <row r="1728" spans="1:5" x14ac:dyDescent="0.25">
      <c r="A1728">
        <v>40.4052718286692</v>
      </c>
      <c r="B1728">
        <v>66.550019932212905</v>
      </c>
      <c r="C1728">
        <v>551817.20956902695</v>
      </c>
      <c r="D1728">
        <v>4.9623729659755202</v>
      </c>
      <c r="E1728" t="s">
        <v>4</v>
      </c>
    </row>
    <row r="1729" spans="1:5" x14ac:dyDescent="0.25">
      <c r="A1729">
        <v>40.505216913787201</v>
      </c>
      <c r="B1729">
        <v>66.702820965854499</v>
      </c>
      <c r="C1729">
        <v>552607.61348778696</v>
      </c>
      <c r="D1729">
        <v>4.9698035810757197</v>
      </c>
      <c r="E1729" t="s">
        <v>4</v>
      </c>
    </row>
    <row r="1730" spans="1:5" x14ac:dyDescent="0.25">
      <c r="A1730">
        <v>40.605161998905302</v>
      </c>
      <c r="B1730">
        <v>66.860155305864495</v>
      </c>
      <c r="C1730">
        <v>553508.41320615297</v>
      </c>
      <c r="D1730">
        <v>4.9771634103289699</v>
      </c>
      <c r="E1730" t="s">
        <v>4</v>
      </c>
    </row>
    <row r="1731" spans="1:5" x14ac:dyDescent="0.25">
      <c r="A1731">
        <v>40.705107084023403</v>
      </c>
      <c r="B1731">
        <v>67.018820563798599</v>
      </c>
      <c r="C1731">
        <v>554441.62365004304</v>
      </c>
      <c r="D1731">
        <v>4.9845024578073298</v>
      </c>
      <c r="E1731" t="s">
        <v>4</v>
      </c>
    </row>
    <row r="1732" spans="1:5" x14ac:dyDescent="0.25">
      <c r="A1732">
        <v>40.805052169141398</v>
      </c>
      <c r="B1732">
        <v>67.177485821732603</v>
      </c>
      <c r="C1732">
        <v>555374.83409393299</v>
      </c>
      <c r="D1732">
        <v>4.9918415052856897</v>
      </c>
      <c r="E1732" t="s">
        <v>4</v>
      </c>
    </row>
    <row r="1733" spans="1:5" x14ac:dyDescent="0.25">
      <c r="A1733">
        <v>40.904997254259499</v>
      </c>
      <c r="B1733">
        <v>67.336151079666607</v>
      </c>
      <c r="C1733">
        <v>556308.04453782295</v>
      </c>
      <c r="D1733">
        <v>4.9991805527640496</v>
      </c>
      <c r="E1733" t="s">
        <v>4</v>
      </c>
    </row>
    <row r="1734" spans="1:5" x14ac:dyDescent="0.25">
      <c r="A1734">
        <v>41.0049423393776</v>
      </c>
      <c r="B1734">
        <v>67.494816337600597</v>
      </c>
      <c r="C1734">
        <v>557241.25498171302</v>
      </c>
      <c r="D1734">
        <v>5.0065196002423997</v>
      </c>
      <c r="E1734" t="s">
        <v>4</v>
      </c>
    </row>
    <row r="1735" spans="1:5" x14ac:dyDescent="0.25">
      <c r="A1735">
        <v>41.104887424495701</v>
      </c>
      <c r="B1735">
        <v>67.655265260584002</v>
      </c>
      <c r="C1735">
        <v>558254.54325508897</v>
      </c>
      <c r="D1735">
        <v>5.0137289266262703</v>
      </c>
      <c r="E1735" t="s">
        <v>4</v>
      </c>
    </row>
    <row r="1736" spans="1:5" x14ac:dyDescent="0.25">
      <c r="A1736">
        <v>41.204832509613702</v>
      </c>
      <c r="B1736">
        <v>67.816716512118703</v>
      </c>
      <c r="C1736">
        <v>559312.83117392205</v>
      </c>
      <c r="D1736">
        <v>5.0208653563882102</v>
      </c>
      <c r="E1736" t="s">
        <v>4</v>
      </c>
    </row>
    <row r="1737" spans="1:5" x14ac:dyDescent="0.25">
      <c r="A1737">
        <v>41.304777594731803</v>
      </c>
      <c r="B1737">
        <v>67.978167763653502</v>
      </c>
      <c r="C1737">
        <v>560371.11909275502</v>
      </c>
      <c r="D1737">
        <v>5.02800178615015</v>
      </c>
      <c r="E1737" t="s">
        <v>4</v>
      </c>
    </row>
    <row r="1738" spans="1:5" x14ac:dyDescent="0.25">
      <c r="A1738">
        <v>41.404722679849897</v>
      </c>
      <c r="B1738">
        <v>68.139619015188302</v>
      </c>
      <c r="C1738">
        <v>561429.40701158799</v>
      </c>
      <c r="D1738">
        <v>5.0351382159120899</v>
      </c>
      <c r="E1738" t="s">
        <v>4</v>
      </c>
    </row>
    <row r="1739" spans="1:5" x14ac:dyDescent="0.25">
      <c r="A1739">
        <v>41.504667764967898</v>
      </c>
      <c r="B1739">
        <v>68.301070266723102</v>
      </c>
      <c r="C1739">
        <v>562487.69493042096</v>
      </c>
      <c r="D1739">
        <v>5.04227464567402</v>
      </c>
      <c r="E1739" t="s">
        <v>4</v>
      </c>
    </row>
    <row r="1740" spans="1:5" x14ac:dyDescent="0.25">
      <c r="A1740">
        <v>41.604612850085999</v>
      </c>
      <c r="B1740">
        <v>68.464009292904606</v>
      </c>
      <c r="C1740">
        <v>563602.76295309002</v>
      </c>
      <c r="D1740">
        <v>5.0493232176474399</v>
      </c>
      <c r="E1740" t="s">
        <v>4</v>
      </c>
    </row>
    <row r="1741" spans="1:5" x14ac:dyDescent="0.25">
      <c r="A1741">
        <v>41.7045579352041</v>
      </c>
      <c r="B1741">
        <v>68.628392656585703</v>
      </c>
      <c r="C1741">
        <v>564772.95332468103</v>
      </c>
      <c r="D1741">
        <v>5.0562864969329704</v>
      </c>
      <c r="E1741" t="s">
        <v>4</v>
      </c>
    </row>
    <row r="1742" spans="1:5" x14ac:dyDescent="0.25">
      <c r="A1742">
        <v>41.804503020322102</v>
      </c>
      <c r="B1742">
        <v>68.7927760202667</v>
      </c>
      <c r="C1742">
        <v>565943.14369627205</v>
      </c>
      <c r="D1742">
        <v>5.0632497762184903</v>
      </c>
      <c r="E1742" t="s">
        <v>4</v>
      </c>
    </row>
    <row r="1743" spans="1:5" x14ac:dyDescent="0.25">
      <c r="A1743">
        <v>41.904448105440203</v>
      </c>
      <c r="B1743">
        <v>68.957159383947698</v>
      </c>
      <c r="C1743">
        <v>567113.33406786295</v>
      </c>
      <c r="D1743">
        <v>5.0702130555040199</v>
      </c>
      <c r="E1743" t="s">
        <v>4</v>
      </c>
    </row>
    <row r="1744" spans="1:5" x14ac:dyDescent="0.25">
      <c r="A1744">
        <v>42.004393190558297</v>
      </c>
      <c r="B1744">
        <v>69.121542747628794</v>
      </c>
      <c r="C1744">
        <v>568283.52443945303</v>
      </c>
      <c r="D1744">
        <v>5.0771763347895504</v>
      </c>
      <c r="E1744" t="s">
        <v>4</v>
      </c>
    </row>
    <row r="1745" spans="1:5" x14ac:dyDescent="0.25">
      <c r="A1745">
        <v>42.104338275676398</v>
      </c>
      <c r="B1745">
        <v>69.285364636181498</v>
      </c>
      <c r="C1745">
        <v>569526.91367920395</v>
      </c>
      <c r="D1745">
        <v>5.0838466805347897</v>
      </c>
      <c r="E1745" t="s">
        <v>4</v>
      </c>
    </row>
    <row r="1746" spans="1:5" x14ac:dyDescent="0.25">
      <c r="A1746">
        <v>42.204283360794399</v>
      </c>
      <c r="B1746">
        <v>69.449153784444206</v>
      </c>
      <c r="C1746">
        <v>570774.571232997</v>
      </c>
      <c r="D1746">
        <v>5.0904999449729598</v>
      </c>
      <c r="E1746" t="s">
        <v>4</v>
      </c>
    </row>
    <row r="1747" spans="1:5" x14ac:dyDescent="0.25">
      <c r="A1747">
        <v>42.3042284459125</v>
      </c>
      <c r="B1747">
        <v>69.6129429327069</v>
      </c>
      <c r="C1747">
        <v>572022.22878679098</v>
      </c>
      <c r="D1747">
        <v>5.0971532094111298</v>
      </c>
      <c r="E1747" t="s">
        <v>4</v>
      </c>
    </row>
    <row r="1748" spans="1:5" x14ac:dyDescent="0.25">
      <c r="A1748">
        <v>42.404173531030601</v>
      </c>
      <c r="B1748">
        <v>69.776732080969595</v>
      </c>
      <c r="C1748">
        <v>573269.88634058496</v>
      </c>
      <c r="D1748">
        <v>5.1038064738493096</v>
      </c>
      <c r="E1748" t="s">
        <v>4</v>
      </c>
    </row>
    <row r="1749" spans="1:5" x14ac:dyDescent="0.25">
      <c r="A1749">
        <v>42.504118616148602</v>
      </c>
      <c r="B1749">
        <v>69.940521229232303</v>
      </c>
      <c r="C1749">
        <v>574517.543894378</v>
      </c>
      <c r="D1749">
        <v>5.1104597382874797</v>
      </c>
      <c r="E1749" t="s">
        <v>4</v>
      </c>
    </row>
    <row r="1750" spans="1:5" x14ac:dyDescent="0.25">
      <c r="A1750">
        <v>42.604063701266703</v>
      </c>
      <c r="B1750">
        <v>69.998838850369395</v>
      </c>
      <c r="C1750">
        <v>571275.444597992</v>
      </c>
      <c r="D1750">
        <v>5.1203128299612999</v>
      </c>
      <c r="E1750" t="s">
        <v>4</v>
      </c>
    </row>
    <row r="1751" spans="1:5" x14ac:dyDescent="0.25">
      <c r="A1751">
        <v>42.704008786384797</v>
      </c>
      <c r="B1751">
        <v>70.032750225790593</v>
      </c>
      <c r="C1751">
        <v>566994.40984787198</v>
      </c>
      <c r="D1751">
        <v>5.1309063657330602</v>
      </c>
      <c r="E1751" t="s">
        <v>4</v>
      </c>
    </row>
    <row r="1752" spans="1:5" x14ac:dyDescent="0.25">
      <c r="A1752">
        <v>42.803953871502898</v>
      </c>
      <c r="B1752">
        <v>70.066661601211806</v>
      </c>
      <c r="C1752">
        <v>562713.37509775301</v>
      </c>
      <c r="D1752">
        <v>5.1414999015048304</v>
      </c>
      <c r="E1752" t="s">
        <v>4</v>
      </c>
    </row>
    <row r="1753" spans="1:5" x14ac:dyDescent="0.25">
      <c r="A1753">
        <v>42.9038989566209</v>
      </c>
      <c r="B1753">
        <v>70.100572976633003</v>
      </c>
      <c r="C1753">
        <v>558432.340347633</v>
      </c>
      <c r="D1753">
        <v>5.1520934372765899</v>
      </c>
      <c r="E1753" t="s">
        <v>4</v>
      </c>
    </row>
    <row r="1754" spans="1:5" x14ac:dyDescent="0.25">
      <c r="A1754">
        <v>43.003844041739001</v>
      </c>
      <c r="B1754">
        <v>70.134484352054201</v>
      </c>
      <c r="C1754">
        <v>554151.30559751403</v>
      </c>
      <c r="D1754">
        <v>5.16268697304836</v>
      </c>
      <c r="E1754" t="s">
        <v>4</v>
      </c>
    </row>
    <row r="1755" spans="1:5" x14ac:dyDescent="0.25">
      <c r="A1755">
        <v>43.103789126857002</v>
      </c>
      <c r="B1755">
        <v>70.479484613611007</v>
      </c>
      <c r="C1755">
        <v>562940.04228109599</v>
      </c>
      <c r="D1755">
        <v>5.1699535809424004</v>
      </c>
      <c r="E1755" t="s">
        <v>4</v>
      </c>
    </row>
    <row r="1756" spans="1:5" x14ac:dyDescent="0.25">
      <c r="A1756">
        <v>43.203734211975103</v>
      </c>
      <c r="B1756">
        <v>70.884911457907904</v>
      </c>
      <c r="C1756">
        <v>574267.47983163304</v>
      </c>
      <c r="D1756">
        <v>5.1765739591199997</v>
      </c>
      <c r="E1756" t="s">
        <v>4</v>
      </c>
    </row>
    <row r="1757" spans="1:5" x14ac:dyDescent="0.25">
      <c r="A1757">
        <v>43.303679297093197</v>
      </c>
      <c r="B1757">
        <v>71.290338302204702</v>
      </c>
      <c r="C1757">
        <v>585594.91738217103</v>
      </c>
      <c r="D1757">
        <v>5.1831943372976097</v>
      </c>
      <c r="E1757" t="s">
        <v>4</v>
      </c>
    </row>
    <row r="1758" spans="1:5" x14ac:dyDescent="0.25">
      <c r="A1758">
        <v>43.403624382211298</v>
      </c>
      <c r="B1758">
        <v>71.6957651465016</v>
      </c>
      <c r="C1758">
        <v>596922.35493270901</v>
      </c>
      <c r="D1758">
        <v>5.1898147154752099</v>
      </c>
      <c r="E1758" t="s">
        <v>4</v>
      </c>
    </row>
    <row r="1759" spans="1:5" x14ac:dyDescent="0.25">
      <c r="A1759">
        <v>43.503569467329299</v>
      </c>
      <c r="B1759">
        <v>72.101191990798497</v>
      </c>
      <c r="C1759">
        <v>608249.79248324595</v>
      </c>
      <c r="D1759">
        <v>5.1964350936528199</v>
      </c>
      <c r="E1759" t="s">
        <v>4</v>
      </c>
    </row>
    <row r="1760" spans="1:5" x14ac:dyDescent="0.25">
      <c r="A1760">
        <v>43.6035145524474</v>
      </c>
      <c r="B1760">
        <v>72.330389509101593</v>
      </c>
      <c r="C1760">
        <v>612144.75351112802</v>
      </c>
      <c r="D1760">
        <v>5.2014029374710598</v>
      </c>
      <c r="E1760" t="s">
        <v>4</v>
      </c>
    </row>
    <row r="1761" spans="1:5" x14ac:dyDescent="0.25">
      <c r="A1761">
        <v>43.703459637565501</v>
      </c>
      <c r="B1761">
        <v>72.502263883548295</v>
      </c>
      <c r="C1761">
        <v>613622.10941843898</v>
      </c>
      <c r="D1761">
        <v>5.2058332517704402</v>
      </c>
      <c r="E1761" t="s">
        <v>4</v>
      </c>
    </row>
    <row r="1762" spans="1:5" x14ac:dyDescent="0.25">
      <c r="A1762">
        <v>43.803404722683503</v>
      </c>
      <c r="B1762">
        <v>72.674138257994997</v>
      </c>
      <c r="C1762">
        <v>615099.46532574994</v>
      </c>
      <c r="D1762">
        <v>5.2102635660698304</v>
      </c>
      <c r="E1762" t="s">
        <v>4</v>
      </c>
    </row>
    <row r="1763" spans="1:5" x14ac:dyDescent="0.25">
      <c r="A1763">
        <v>43.903349807801597</v>
      </c>
      <c r="B1763">
        <v>72.846012632441699</v>
      </c>
      <c r="C1763">
        <v>616576.82123305998</v>
      </c>
      <c r="D1763">
        <v>5.2146938803692198</v>
      </c>
      <c r="E1763" t="s">
        <v>4</v>
      </c>
    </row>
    <row r="1764" spans="1:5" x14ac:dyDescent="0.25">
      <c r="A1764">
        <v>44.003294892919698</v>
      </c>
      <c r="B1764">
        <v>73.017887006888401</v>
      </c>
      <c r="C1764">
        <v>618054.17714037094</v>
      </c>
      <c r="D1764">
        <v>5.2191241946686002</v>
      </c>
      <c r="E1764" t="s">
        <v>4</v>
      </c>
    </row>
    <row r="1765" spans="1:5" x14ac:dyDescent="0.25">
      <c r="A1765">
        <v>44.103239978037799</v>
      </c>
      <c r="B1765">
        <v>73.174789643936606</v>
      </c>
      <c r="C1765">
        <v>619397.19925500301</v>
      </c>
      <c r="D1765">
        <v>5.2235423959118403</v>
      </c>
      <c r="E1765" t="s">
        <v>4</v>
      </c>
    </row>
    <row r="1766" spans="1:5" x14ac:dyDescent="0.25">
      <c r="A1766">
        <v>44.2031850631558</v>
      </c>
      <c r="B1766">
        <v>73.322583682085806</v>
      </c>
      <c r="C1766">
        <v>620658.49453970895</v>
      </c>
      <c r="D1766">
        <v>5.2279532277384897</v>
      </c>
      <c r="E1766" t="s">
        <v>4</v>
      </c>
    </row>
    <row r="1767" spans="1:5" x14ac:dyDescent="0.25">
      <c r="A1767">
        <v>44.303130148273901</v>
      </c>
      <c r="B1767">
        <v>73.470377720235106</v>
      </c>
      <c r="C1767">
        <v>621919.78982441605</v>
      </c>
      <c r="D1767">
        <v>5.2323640595651497</v>
      </c>
      <c r="E1767" t="s">
        <v>4</v>
      </c>
    </row>
    <row r="1768" spans="1:5" x14ac:dyDescent="0.25">
      <c r="A1768">
        <v>44.403075233392002</v>
      </c>
      <c r="B1768">
        <v>73.618171758384307</v>
      </c>
      <c r="C1768">
        <v>623181.08510912198</v>
      </c>
      <c r="D1768">
        <v>5.2367748913918</v>
      </c>
      <c r="E1768" t="s">
        <v>4</v>
      </c>
    </row>
    <row r="1769" spans="1:5" x14ac:dyDescent="0.25">
      <c r="A1769">
        <v>44.503020318510004</v>
      </c>
      <c r="B1769">
        <v>73.765965796533607</v>
      </c>
      <c r="C1769">
        <v>624442.38039382803</v>
      </c>
      <c r="D1769">
        <v>5.2411857232184502</v>
      </c>
      <c r="E1769" t="s">
        <v>4</v>
      </c>
    </row>
    <row r="1770" spans="1:5" x14ac:dyDescent="0.25">
      <c r="A1770">
        <v>44.602965403628097</v>
      </c>
      <c r="B1770">
        <v>73.910308060679</v>
      </c>
      <c r="C1770">
        <v>625671.13446310698</v>
      </c>
      <c r="D1770">
        <v>5.2456196541881397</v>
      </c>
      <c r="E1770" t="s">
        <v>4</v>
      </c>
    </row>
    <row r="1771" spans="1:5" x14ac:dyDescent="0.25">
      <c r="A1771">
        <v>44.702910488746198</v>
      </c>
      <c r="B1771">
        <v>74.051042137771802</v>
      </c>
      <c r="C1771">
        <v>626865.87275034096</v>
      </c>
      <c r="D1771">
        <v>5.2500777310111797</v>
      </c>
      <c r="E1771" t="s">
        <v>4</v>
      </c>
    </row>
    <row r="1772" spans="1:5" x14ac:dyDescent="0.25">
      <c r="A1772">
        <v>44.8028555738642</v>
      </c>
      <c r="B1772">
        <v>74.191776214864603</v>
      </c>
      <c r="C1772">
        <v>628060.61103757506</v>
      </c>
      <c r="D1772">
        <v>5.2545358078342099</v>
      </c>
      <c r="E1772" t="s">
        <v>4</v>
      </c>
    </row>
    <row r="1773" spans="1:5" x14ac:dyDescent="0.25">
      <c r="A1773">
        <v>44.902800658982301</v>
      </c>
      <c r="B1773">
        <v>74.332510291957405</v>
      </c>
      <c r="C1773">
        <v>629255.34932480799</v>
      </c>
      <c r="D1773">
        <v>5.2589938846572304</v>
      </c>
      <c r="E1773" t="s">
        <v>4</v>
      </c>
    </row>
    <row r="1774" spans="1:5" x14ac:dyDescent="0.25">
      <c r="A1774">
        <v>45.002745744100402</v>
      </c>
      <c r="B1774">
        <v>74.473244369050093</v>
      </c>
      <c r="C1774">
        <v>630450.08761204197</v>
      </c>
      <c r="D1774">
        <v>5.2634519614802597</v>
      </c>
      <c r="E1774" t="s">
        <v>4</v>
      </c>
    </row>
    <row r="1775" spans="1:5" x14ac:dyDescent="0.25">
      <c r="A1775">
        <v>45.102690829218503</v>
      </c>
      <c r="B1775">
        <v>74.607794443635896</v>
      </c>
      <c r="C1775">
        <v>631519.13790961297</v>
      </c>
      <c r="D1775">
        <v>5.2679330506438902</v>
      </c>
      <c r="E1775" t="s">
        <v>4</v>
      </c>
    </row>
    <row r="1776" spans="1:5" x14ac:dyDescent="0.25">
      <c r="A1776">
        <v>45.202635914336497</v>
      </c>
      <c r="B1776">
        <v>74.741853338508704</v>
      </c>
      <c r="C1776">
        <v>632578.20512735599</v>
      </c>
      <c r="D1776">
        <v>5.2724159676196498</v>
      </c>
      <c r="E1776" t="s">
        <v>4</v>
      </c>
    </row>
    <row r="1777" spans="1:5" x14ac:dyDescent="0.25">
      <c r="A1777">
        <v>45.302580999454598</v>
      </c>
      <c r="B1777">
        <v>74.875912233381499</v>
      </c>
      <c r="C1777">
        <v>633637.27234509797</v>
      </c>
      <c r="D1777">
        <v>5.2768988845954201</v>
      </c>
      <c r="E1777" t="s">
        <v>4</v>
      </c>
    </row>
    <row r="1778" spans="1:5" x14ac:dyDescent="0.25">
      <c r="A1778">
        <v>45.402526084572699</v>
      </c>
      <c r="B1778">
        <v>75.009971128254307</v>
      </c>
      <c r="C1778">
        <v>634696.33956283994</v>
      </c>
      <c r="D1778">
        <v>5.2813818015711798</v>
      </c>
      <c r="E1778" t="s">
        <v>4</v>
      </c>
    </row>
    <row r="1779" spans="1:5" x14ac:dyDescent="0.25">
      <c r="A1779">
        <v>45.5024711696907</v>
      </c>
      <c r="B1779">
        <v>75.144030023127101</v>
      </c>
      <c r="C1779">
        <v>635755.40678058297</v>
      </c>
      <c r="D1779">
        <v>5.2858647185469403</v>
      </c>
      <c r="E1779" t="s">
        <v>4</v>
      </c>
    </row>
    <row r="1780" spans="1:5" x14ac:dyDescent="0.25">
      <c r="A1780">
        <v>45.602416254808801</v>
      </c>
      <c r="B1780">
        <v>75.270883971656602</v>
      </c>
      <c r="C1780">
        <v>636679.80643899099</v>
      </c>
      <c r="D1780">
        <v>5.2902625986023502</v>
      </c>
      <c r="E1780" t="s">
        <v>4</v>
      </c>
    </row>
    <row r="1781" spans="1:5" x14ac:dyDescent="0.25">
      <c r="A1781">
        <v>45.702361339926902</v>
      </c>
      <c r="B1781">
        <v>75.395864034236098</v>
      </c>
      <c r="C1781">
        <v>637569.18131923198</v>
      </c>
      <c r="D1781">
        <v>5.2946383619780804</v>
      </c>
      <c r="E1781" t="s">
        <v>4</v>
      </c>
    </row>
    <row r="1782" spans="1:5" x14ac:dyDescent="0.25">
      <c r="A1782">
        <v>45.802306425045003</v>
      </c>
      <c r="B1782">
        <v>75.520844096815495</v>
      </c>
      <c r="C1782">
        <v>638458.55619947403</v>
      </c>
      <c r="D1782">
        <v>5.2990141253538203</v>
      </c>
      <c r="E1782" t="s">
        <v>4</v>
      </c>
    </row>
    <row r="1783" spans="1:5" x14ac:dyDescent="0.25">
      <c r="A1783">
        <v>45.902251510162998</v>
      </c>
      <c r="B1783">
        <v>75.645824159394905</v>
      </c>
      <c r="C1783">
        <v>639347.93107971596</v>
      </c>
      <c r="D1783">
        <v>5.3033898887295496</v>
      </c>
      <c r="E1783" t="s">
        <v>4</v>
      </c>
    </row>
    <row r="1784" spans="1:5" x14ac:dyDescent="0.25">
      <c r="A1784">
        <v>46.002196595281099</v>
      </c>
      <c r="B1784">
        <v>75.770804221974302</v>
      </c>
      <c r="C1784">
        <v>640237.30595995695</v>
      </c>
      <c r="D1784">
        <v>5.3077656521052896</v>
      </c>
      <c r="E1784" t="s">
        <v>4</v>
      </c>
    </row>
    <row r="1785" spans="1:5" x14ac:dyDescent="0.25">
      <c r="A1785">
        <v>46.1021416803992</v>
      </c>
      <c r="B1785">
        <v>75.889630693280694</v>
      </c>
      <c r="C1785">
        <v>640943.23172797903</v>
      </c>
      <c r="D1785">
        <v>5.31207189792271</v>
      </c>
      <c r="E1785" t="s">
        <v>4</v>
      </c>
    </row>
    <row r="1786" spans="1:5" x14ac:dyDescent="0.25">
      <c r="A1786">
        <v>46.202086765517201</v>
      </c>
      <c r="B1786">
        <v>76.005298133893902</v>
      </c>
      <c r="C1786">
        <v>641554.98137178097</v>
      </c>
      <c r="D1786">
        <v>5.31634245594568</v>
      </c>
      <c r="E1786" t="s">
        <v>4</v>
      </c>
    </row>
    <row r="1787" spans="1:5" x14ac:dyDescent="0.25">
      <c r="A1787">
        <v>46.302031850635302</v>
      </c>
      <c r="B1787">
        <v>76.120965574507096</v>
      </c>
      <c r="C1787">
        <v>642166.73101558397</v>
      </c>
      <c r="D1787">
        <v>5.3206130139686598</v>
      </c>
      <c r="E1787" t="s">
        <v>4</v>
      </c>
    </row>
    <row r="1788" spans="1:5" x14ac:dyDescent="0.25">
      <c r="A1788">
        <v>46.401976935753297</v>
      </c>
      <c r="B1788">
        <v>76.236633015120404</v>
      </c>
      <c r="C1788">
        <v>642778.48065938696</v>
      </c>
      <c r="D1788">
        <v>5.3248835719916396</v>
      </c>
      <c r="E1788" t="s">
        <v>4</v>
      </c>
    </row>
    <row r="1789" spans="1:5" x14ac:dyDescent="0.25">
      <c r="A1789">
        <v>46.501922020871397</v>
      </c>
      <c r="B1789">
        <v>76.352300455733598</v>
      </c>
      <c r="C1789">
        <v>643390.23030318902</v>
      </c>
      <c r="D1789">
        <v>5.3291541300146203</v>
      </c>
      <c r="E1789" t="s">
        <v>4</v>
      </c>
    </row>
    <row r="1790" spans="1:5" x14ac:dyDescent="0.25">
      <c r="A1790">
        <v>46.601867105989498</v>
      </c>
      <c r="B1790">
        <v>76.463913932282907</v>
      </c>
      <c r="C1790">
        <v>643979.86507801001</v>
      </c>
      <c r="D1790">
        <v>5.3333315998681599</v>
      </c>
      <c r="E1790" t="s">
        <v>4</v>
      </c>
    </row>
    <row r="1791" spans="1:5" x14ac:dyDescent="0.25">
      <c r="A1791">
        <v>46.7018121911075</v>
      </c>
      <c r="B1791">
        <v>76.571902843330406</v>
      </c>
      <c r="C1791">
        <v>644549.72740543797</v>
      </c>
      <c r="D1791">
        <v>5.3374258415129097</v>
      </c>
      <c r="E1791" t="s">
        <v>4</v>
      </c>
    </row>
    <row r="1792" spans="1:5" x14ac:dyDescent="0.25">
      <c r="A1792">
        <v>46.801757276225601</v>
      </c>
      <c r="B1792">
        <v>76.679891754378005</v>
      </c>
      <c r="C1792">
        <v>645119.58973286499</v>
      </c>
      <c r="D1792">
        <v>5.3415200831576604</v>
      </c>
      <c r="E1792" t="s">
        <v>4</v>
      </c>
    </row>
    <row r="1793" spans="1:5" x14ac:dyDescent="0.25">
      <c r="A1793">
        <v>46.901702361343702</v>
      </c>
      <c r="B1793">
        <v>76.787880665425504</v>
      </c>
      <c r="C1793">
        <v>645689.45206029306</v>
      </c>
      <c r="D1793">
        <v>5.3456143248024102</v>
      </c>
      <c r="E1793" t="s">
        <v>4</v>
      </c>
    </row>
    <row r="1794" spans="1:5" x14ac:dyDescent="0.25">
      <c r="A1794">
        <v>47.001647446461803</v>
      </c>
      <c r="B1794">
        <v>76.895869576473103</v>
      </c>
      <c r="C1794">
        <v>646259.31438771996</v>
      </c>
      <c r="D1794">
        <v>5.34970856644716</v>
      </c>
      <c r="E1794" t="s">
        <v>4</v>
      </c>
    </row>
    <row r="1795" spans="1:5" x14ac:dyDescent="0.25">
      <c r="A1795">
        <v>47.101592531579797</v>
      </c>
      <c r="B1795">
        <v>76.995641104531501</v>
      </c>
      <c r="C1795">
        <v>646723.84373720502</v>
      </c>
      <c r="D1795">
        <v>5.3536401062599097</v>
      </c>
      <c r="E1795" t="s">
        <v>4</v>
      </c>
    </row>
    <row r="1796" spans="1:5" x14ac:dyDescent="0.25">
      <c r="A1796">
        <v>47.201537616697898</v>
      </c>
      <c r="B1796">
        <v>77.095118610303999</v>
      </c>
      <c r="C1796">
        <v>647184.60421732999</v>
      </c>
      <c r="D1796">
        <v>5.35756582451552</v>
      </c>
      <c r="E1796" t="s">
        <v>4</v>
      </c>
    </row>
    <row r="1797" spans="1:5" x14ac:dyDescent="0.25">
      <c r="A1797">
        <v>47.301482701815999</v>
      </c>
      <c r="B1797">
        <v>77.194596116076497</v>
      </c>
      <c r="C1797">
        <v>647645.36469745496</v>
      </c>
      <c r="D1797">
        <v>5.3614915427711303</v>
      </c>
      <c r="E1797" t="s">
        <v>4</v>
      </c>
    </row>
    <row r="1798" spans="1:5" x14ac:dyDescent="0.25">
      <c r="A1798">
        <v>47.4014277869341</v>
      </c>
      <c r="B1798">
        <v>77.294073621848995</v>
      </c>
      <c r="C1798">
        <v>648106.12517758098</v>
      </c>
      <c r="D1798">
        <v>5.3654172610267397</v>
      </c>
      <c r="E1798" t="s">
        <v>4</v>
      </c>
    </row>
    <row r="1799" spans="1:5" x14ac:dyDescent="0.25">
      <c r="A1799">
        <v>47.501372872052102</v>
      </c>
      <c r="B1799">
        <v>77.393551127621507</v>
      </c>
      <c r="C1799">
        <v>648566.88565770595</v>
      </c>
      <c r="D1799">
        <v>5.3693429792823597</v>
      </c>
      <c r="E1799" t="s">
        <v>4</v>
      </c>
    </row>
    <row r="1800" spans="1:5" x14ac:dyDescent="0.25">
      <c r="A1800">
        <v>47.601317957170203</v>
      </c>
      <c r="B1800">
        <v>77.483441535404197</v>
      </c>
      <c r="C1800">
        <v>648900.79147407401</v>
      </c>
      <c r="D1800">
        <v>5.3730123927186098</v>
      </c>
      <c r="E1800" t="s">
        <v>4</v>
      </c>
    </row>
    <row r="1801" spans="1:5" x14ac:dyDescent="0.25">
      <c r="A1801">
        <v>47.701263042288303</v>
      </c>
      <c r="B1801">
        <v>77.571404899791702</v>
      </c>
      <c r="C1801">
        <v>649209.199017431</v>
      </c>
      <c r="D1801">
        <v>5.3766302879050496</v>
      </c>
      <c r="E1801" t="s">
        <v>4</v>
      </c>
    </row>
    <row r="1802" spans="1:5" x14ac:dyDescent="0.25">
      <c r="A1802">
        <v>47.801208127406298</v>
      </c>
      <c r="B1802">
        <v>77.659368264179193</v>
      </c>
      <c r="C1802">
        <v>649517.606560788</v>
      </c>
      <c r="D1802">
        <v>5.3802481830914903</v>
      </c>
      <c r="E1802" t="s">
        <v>4</v>
      </c>
    </row>
    <row r="1803" spans="1:5" x14ac:dyDescent="0.25">
      <c r="A1803">
        <v>47.901153212524399</v>
      </c>
      <c r="B1803">
        <v>77.747331628566798</v>
      </c>
      <c r="C1803">
        <v>649826.01410414395</v>
      </c>
      <c r="D1803">
        <v>5.3838660782779302</v>
      </c>
      <c r="E1803" t="s">
        <v>4</v>
      </c>
    </row>
    <row r="1804" spans="1:5" x14ac:dyDescent="0.25">
      <c r="A1804">
        <v>48.0010982976425</v>
      </c>
      <c r="B1804">
        <v>77.835294992954303</v>
      </c>
      <c r="C1804">
        <v>650134.42164750095</v>
      </c>
      <c r="D1804">
        <v>5.3874839734643603</v>
      </c>
      <c r="E1804" t="s">
        <v>4</v>
      </c>
    </row>
    <row r="1805" spans="1:5" x14ac:dyDescent="0.25">
      <c r="A1805">
        <v>48.101043382760501</v>
      </c>
      <c r="B1805">
        <v>77.917027533575506</v>
      </c>
      <c r="C1805">
        <v>650368.38652616495</v>
      </c>
      <c r="D1805">
        <v>5.3909546194239404</v>
      </c>
      <c r="E1805" t="s">
        <v>4</v>
      </c>
    </row>
    <row r="1806" spans="1:5" x14ac:dyDescent="0.25">
      <c r="A1806">
        <v>48.200988467878602</v>
      </c>
      <c r="B1806">
        <v>77.996087407924193</v>
      </c>
      <c r="C1806">
        <v>650570.41976840096</v>
      </c>
      <c r="D1806">
        <v>5.3943621039048599</v>
      </c>
      <c r="E1806" t="s">
        <v>4</v>
      </c>
    </row>
    <row r="1807" spans="1:5" x14ac:dyDescent="0.25">
      <c r="A1807">
        <v>48.300933552996703</v>
      </c>
      <c r="B1807">
        <v>78.075147282272994</v>
      </c>
      <c r="C1807">
        <v>650772.45301063801</v>
      </c>
      <c r="D1807">
        <v>5.3977695883857901</v>
      </c>
      <c r="E1807" t="s">
        <v>4</v>
      </c>
    </row>
    <row r="1808" spans="1:5" x14ac:dyDescent="0.25">
      <c r="A1808">
        <v>48.400878638114698</v>
      </c>
      <c r="B1808">
        <v>78.154207156621794</v>
      </c>
      <c r="C1808">
        <v>650974.48625287495</v>
      </c>
      <c r="D1808">
        <v>5.4011770728667203</v>
      </c>
      <c r="E1808" t="s">
        <v>4</v>
      </c>
    </row>
    <row r="1809" spans="1:5" x14ac:dyDescent="0.25">
      <c r="A1809">
        <v>48.500823723232799</v>
      </c>
      <c r="B1809">
        <v>78.233267030970495</v>
      </c>
      <c r="C1809">
        <v>651176.51949511201</v>
      </c>
      <c r="D1809">
        <v>5.4045845573476399</v>
      </c>
      <c r="E1809" t="s">
        <v>4</v>
      </c>
    </row>
    <row r="1810" spans="1:5" x14ac:dyDescent="0.25">
      <c r="A1810">
        <v>48.6007688083509</v>
      </c>
      <c r="B1810">
        <v>78.282035865338997</v>
      </c>
      <c r="C1810">
        <v>649244.46890510502</v>
      </c>
      <c r="D1810">
        <v>5.4103612777998196</v>
      </c>
      <c r="E1810" t="s">
        <v>4</v>
      </c>
    </row>
    <row r="1811" spans="1:5" x14ac:dyDescent="0.25">
      <c r="A1811">
        <v>48.700713893469</v>
      </c>
      <c r="B1811">
        <v>78.3076723369864</v>
      </c>
      <c r="C1811">
        <v>645682.68221765896</v>
      </c>
      <c r="D1811">
        <v>5.4179473130162004</v>
      </c>
      <c r="E1811" t="s">
        <v>4</v>
      </c>
    </row>
    <row r="1812" spans="1:5" x14ac:dyDescent="0.25">
      <c r="A1812">
        <v>48.800658978587002</v>
      </c>
      <c r="B1812">
        <v>78.333308808633802</v>
      </c>
      <c r="C1812">
        <v>642120.89553021302</v>
      </c>
      <c r="D1812">
        <v>5.4255333482325696</v>
      </c>
      <c r="E1812" t="s">
        <v>4</v>
      </c>
    </row>
    <row r="1813" spans="1:5" x14ac:dyDescent="0.25">
      <c r="A1813">
        <v>48.900604063705103</v>
      </c>
      <c r="B1813">
        <v>78.358945280281205</v>
      </c>
      <c r="C1813">
        <v>638559.10884276603</v>
      </c>
      <c r="D1813">
        <v>5.4331193834489504</v>
      </c>
      <c r="E1813" t="s">
        <v>4</v>
      </c>
    </row>
    <row r="1814" spans="1:5" x14ac:dyDescent="0.25">
      <c r="A1814">
        <v>49.000549148823197</v>
      </c>
      <c r="B1814">
        <v>78.384581751928593</v>
      </c>
      <c r="C1814">
        <v>634997.32215531997</v>
      </c>
      <c r="D1814">
        <v>5.4407054186653196</v>
      </c>
      <c r="E1814" t="s">
        <v>4</v>
      </c>
    </row>
    <row r="1815" spans="1:5" x14ac:dyDescent="0.25">
      <c r="A1815">
        <v>49.100494233941198</v>
      </c>
      <c r="B1815">
        <v>78.679822657891805</v>
      </c>
      <c r="C1815">
        <v>642827.31689578702</v>
      </c>
      <c r="D1815">
        <v>5.4451007850389104</v>
      </c>
      <c r="E1815" t="s">
        <v>4</v>
      </c>
    </row>
    <row r="1816" spans="1:5" x14ac:dyDescent="0.25">
      <c r="A1816">
        <v>49.200439319059299</v>
      </c>
      <c r="B1816">
        <v>78.977378463936304</v>
      </c>
      <c r="C1816">
        <v>650755.12470012403</v>
      </c>
      <c r="D1816">
        <v>5.4494687554255501</v>
      </c>
      <c r="E1816" t="s">
        <v>4</v>
      </c>
    </row>
    <row r="1817" spans="1:5" x14ac:dyDescent="0.25">
      <c r="A1817">
        <v>49.3003844041774</v>
      </c>
      <c r="B1817">
        <v>79.274934269980804</v>
      </c>
      <c r="C1817">
        <v>658682.93250445998</v>
      </c>
      <c r="D1817">
        <v>5.4538367258121898</v>
      </c>
      <c r="E1817" t="s">
        <v>4</v>
      </c>
    </row>
    <row r="1818" spans="1:5" x14ac:dyDescent="0.25">
      <c r="A1818">
        <v>49.400329489295501</v>
      </c>
      <c r="B1818">
        <v>79.572490076025304</v>
      </c>
      <c r="C1818">
        <v>666610.74030879606</v>
      </c>
      <c r="D1818">
        <v>5.4582046961988402</v>
      </c>
      <c r="E1818" t="s">
        <v>4</v>
      </c>
    </row>
    <row r="1819" spans="1:5" x14ac:dyDescent="0.25">
      <c r="A1819">
        <v>49.500274574413503</v>
      </c>
      <c r="B1819">
        <v>79.870045882069803</v>
      </c>
      <c r="C1819">
        <v>674538.54811313294</v>
      </c>
      <c r="D1819">
        <v>5.4625726665854799</v>
      </c>
      <c r="E1819" t="s">
        <v>4</v>
      </c>
    </row>
    <row r="1820" spans="1:5" x14ac:dyDescent="0.25">
      <c r="A1820">
        <v>49.600219659531597</v>
      </c>
      <c r="B1820">
        <v>79.969748059794497</v>
      </c>
      <c r="C1820">
        <v>675599.77941622899</v>
      </c>
      <c r="D1820">
        <v>5.4649197763734003</v>
      </c>
      <c r="E1820" t="s">
        <v>4</v>
      </c>
    </row>
    <row r="1821" spans="1:5" x14ac:dyDescent="0.25">
      <c r="A1821">
        <v>49.700164744649697</v>
      </c>
      <c r="B1821">
        <v>80.036884660830907</v>
      </c>
      <c r="C1821">
        <v>675530.81146275601</v>
      </c>
      <c r="D1821">
        <v>5.4669342640539504</v>
      </c>
      <c r="E1821" t="s">
        <v>4</v>
      </c>
    </row>
    <row r="1822" spans="1:5" x14ac:dyDescent="0.25">
      <c r="A1822">
        <v>49.800109829767699</v>
      </c>
      <c r="B1822">
        <v>80.104021261867402</v>
      </c>
      <c r="C1822">
        <v>675461.84350928303</v>
      </c>
      <c r="D1822">
        <v>5.4689487517344997</v>
      </c>
      <c r="E1822" t="s">
        <v>4</v>
      </c>
    </row>
    <row r="1823" spans="1:5" x14ac:dyDescent="0.25">
      <c r="A1823">
        <v>49.9000549148858</v>
      </c>
      <c r="B1823">
        <v>80.171157862903797</v>
      </c>
      <c r="C1823">
        <v>675392.87555580901</v>
      </c>
      <c r="D1823">
        <v>5.47096323941504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chkTurb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Johannes Eichmeier</cp:lastModifiedBy>
  <dcterms:created xsi:type="dcterms:W3CDTF">2013-03-20T14:51:56Z</dcterms:created>
  <dcterms:modified xsi:type="dcterms:W3CDTF">2013-03-20T14:52:26Z</dcterms:modified>
</cp:coreProperties>
</file>