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kpalmx\Downloads\"/>
    </mc:Choice>
  </mc:AlternateContent>
  <xr:revisionPtr revIDLastSave="0" documentId="8_{31B5D9AD-B567-48EA-9804-43F6805A0274}" xr6:coauthVersionLast="47" xr6:coauthVersionMax="47" xr10:uidLastSave="{00000000-0000-0000-0000-000000000000}"/>
  <bookViews>
    <workbookView xWindow="-120" yWindow="-120" windowWidth="29040" windowHeight="15720" xr2:uid="{9EFE2FF9-ED92-4A82-A772-BBC985699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<sst xmlns="http://schemas.openxmlformats.org/spreadsheetml/2006/main" count="18" uniqueCount="15">
  <si>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ปทุมธานี</t>
  </si>
  <si>
    <t>อำเภอคลองหลวง</t>
  </si>
  <si>
    <t>นพรัตน์การยาง (นาย ปรีชา ภาคีสัตย์)</t>
  </si>
  <si>
    <t>BS/FS/DT</t>
  </si>
  <si>
    <t>BS11R225-R157</t>
  </si>
  <si>
    <t>LLIT</t>
  </si>
  <si>
    <t>LL1122516-KTA303</t>
  </si>
  <si>
    <t>PROVINCE</t>
  </si>
  <si>
    <t>AMPHUR</t>
  </si>
  <si>
    <t>CUSTOMER_NAME</t>
  </si>
  <si>
    <t>BRAND</t>
  </si>
  <si>
    <t>SKU_CODE</t>
  </si>
  <si>
    <t>MONTH</t>
  </si>
  <si>
    <t>YEAR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</si>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</sst>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5534-113B-436E-8BC1-A45049414E21}">
  <dimension ref="A1:H121"/>
  <sheetViews>
    <sheetView tabSelected="1" workbookViewId="0">
      <selection activeCell="E17" sqref="E17"/>
    </sheetView>
  </sheetViews>
  <sheetFormatPr defaultRowHeight="14.25" x14ac:dyDescent="0.2"/>
  <cols>
    <col min="1" max="1" width="11" customWidth="1"/>
    <col min="2" max="2" width="9.75" customWidth="1"/>
    <col min="3" max="3" width="16.75" customWidth="1"/>
    <col min="4" max="4" width="15.625" bestFit="1" customWidth="1"/>
    <col min="5" max="5" width="38.875" bestFit="1" customWidth="1"/>
    <col min="7" max="7" width="21.875" bestFit="1" customWidth="1"/>
    <col min="8" max="8" width="14" customWidth="1"/>
  </cols>
  <sheetData>
    <row r="1" spans="1:8" x14ac:dyDescent="0.2">
      <c r="A1" s="1" t="s">
        <v>12</v>
      </c>
      <c r="B1" s="1" t="s">
        <v>13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14</v>
      </c>
    </row>
    <row r="2" spans="1:8" x14ac:dyDescent="0.2">
      <c r="A2" s="1">
        <v>8</v>
      </c>
      <c r="B2" s="1">
        <v>2025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>
        <v>1</v>
      </c>
    </row>
    <row r="3" spans="1:8" x14ac:dyDescent="0.2">
      <c r="A3" s="1">
        <v>8</v>
      </c>
      <c r="B3" s="1">
        <v>2025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>
        <v>2</v>
      </c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</sheetData>
  <conditionalFormatting sqref="G1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 AUTOCAR</dc:creator>
  <cp:lastModifiedBy>SAC AUTOCAR</cp:lastModifiedBy>
  <dcterms:created xsi:type="dcterms:W3CDTF">2025-08-25T06:15:03Z</dcterms:created>
  <dcterms:modified xsi:type="dcterms:W3CDTF">2025-08-27T03:53:44Z</dcterms:modified>
</cp:coreProperties>
</file>