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capture: serial numbers and installation dates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2026-08-22T07:28:35Z</dcterms:created>
  <dcterms:modified xmlns:dcterms="http://purl.org/dc/terms/" xmlns:xsi="http://www.w3.org/2001/XMLSchema-instance" xsi:type="dcterms:W3CDTF">2026-08-22T07:28:36Z</dcterms:modified>
  <cp:lastModifiedBy>Planscape Consulting Engineers Ltd</cp:lastModifiedBy>
  <cp:category>Project procedure</cp:category>
</cp:coreProperties>
</file>