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 (tiered schedule, BEP section 14)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Tier A serialised plant, Tier B maintainable devices, Tier C warranted fabric. 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Monthly, by tier and by volume. A tier below 95 per cent at the Deliverable D gate is a gate failure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Tier A and Tier B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parts-sha256:e94848e68b84054a11e2811bdc393ff8be9ae515168b8d935e0de6785f6dddc0 inputs-sha256:6e5d24020aeb43831ea9778c905d1255ec4548d4b7151131328d28c9c42ba7dc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Planscape Consulting Engineers Ltd</cp:lastModifiedBy>
  <cp:category>Project procedure</cp:category>
</cp:coreProperties>
</file>