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l\Downloads\"/>
    </mc:Choice>
  </mc:AlternateContent>
  <xr:revisionPtr revIDLastSave="0" documentId="13_ncr:1_{B7C7CD9F-82E8-4204-8567-361B63D1F64E}" xr6:coauthVersionLast="47" xr6:coauthVersionMax="47" xr10:uidLastSave="{00000000-0000-0000-0000-000000000000}"/>
  <bookViews>
    <workbookView xWindow="-120" yWindow="-120" windowWidth="38640" windowHeight="21120" xr2:uid="{6D8F87C2-C3F2-419A-BC00-45DCEA09DAFB}"/>
  </bookViews>
  <sheets>
    <sheet name="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EED0D-44FB-4CD8-A247-54849B777897}">
  <dimension ref="C2:V41"/>
  <sheetViews>
    <sheetView tabSelected="1" workbookViewId="0">
      <selection activeCell="M28" sqref="M28"/>
    </sheetView>
  </sheetViews>
  <sheetFormatPr defaultRowHeight="15" x14ac:dyDescent="0.25"/>
  <cols>
    <col min="1" max="16384" width="9.140625" style="1"/>
  </cols>
  <sheetData>
    <row r="2" spans="3:22" ht="15.75" thickBot="1" x14ac:dyDescent="0.3"/>
    <row r="3" spans="3:22" ht="15.75" thickBot="1" x14ac:dyDescent="0.3">
      <c r="C3" s="2">
        <v>1</v>
      </c>
      <c r="D3" s="3"/>
      <c r="E3" s="3"/>
      <c r="F3" s="4">
        <v>1</v>
      </c>
    </row>
    <row r="4" spans="3:22" x14ac:dyDescent="0.25">
      <c r="C4" s="5">
        <v>1</v>
      </c>
      <c r="F4" s="6"/>
      <c r="T4" s="2">
        <v>2</v>
      </c>
      <c r="U4" s="3">
        <v>2</v>
      </c>
      <c r="V4" s="4"/>
    </row>
    <row r="5" spans="3:22" x14ac:dyDescent="0.25">
      <c r="C5" s="5"/>
      <c r="F5" s="6"/>
      <c r="T5" s="5"/>
      <c r="V5" s="6"/>
    </row>
    <row r="6" spans="3:22" x14ac:dyDescent="0.25">
      <c r="C6" s="5">
        <v>1</v>
      </c>
      <c r="F6" s="6"/>
      <c r="T6" s="5"/>
      <c r="V6" s="6"/>
    </row>
    <row r="7" spans="3:22" x14ac:dyDescent="0.25">
      <c r="C7" s="5"/>
      <c r="F7" s="6"/>
      <c r="T7" s="5"/>
      <c r="U7" s="1">
        <v>2</v>
      </c>
      <c r="V7" s="6">
        <v>2</v>
      </c>
    </row>
    <row r="8" spans="3:22" x14ac:dyDescent="0.25">
      <c r="C8" s="5">
        <v>1</v>
      </c>
      <c r="F8" s="6"/>
      <c r="T8" s="5"/>
      <c r="U8" s="1">
        <v>2</v>
      </c>
      <c r="V8" s="6">
        <v>2</v>
      </c>
    </row>
    <row r="9" spans="3:22" x14ac:dyDescent="0.25">
      <c r="C9" s="5"/>
      <c r="F9" s="6"/>
      <c r="T9" s="5"/>
      <c r="U9" s="1">
        <v>2</v>
      </c>
      <c r="V9" s="6">
        <v>2</v>
      </c>
    </row>
    <row r="10" spans="3:22" x14ac:dyDescent="0.25">
      <c r="C10" s="5"/>
      <c r="F10" s="6"/>
      <c r="T10" s="5"/>
      <c r="U10" s="1">
        <v>2</v>
      </c>
      <c r="V10" s="6">
        <v>2</v>
      </c>
    </row>
    <row r="11" spans="3:22" x14ac:dyDescent="0.25">
      <c r="C11" s="5"/>
      <c r="F11" s="6"/>
      <c r="T11" s="5">
        <v>2</v>
      </c>
      <c r="U11" s="1">
        <v>2</v>
      </c>
      <c r="V11" s="6">
        <v>2</v>
      </c>
    </row>
    <row r="12" spans="3:22" x14ac:dyDescent="0.25">
      <c r="C12" s="5"/>
      <c r="F12" s="6">
        <v>1</v>
      </c>
      <c r="T12" s="5">
        <v>2</v>
      </c>
      <c r="U12" s="1">
        <v>2</v>
      </c>
      <c r="V12" s="6">
        <v>2</v>
      </c>
    </row>
    <row r="13" spans="3:22" x14ac:dyDescent="0.25">
      <c r="C13" s="5"/>
      <c r="F13" s="6">
        <v>1</v>
      </c>
      <c r="T13" s="5">
        <v>2</v>
      </c>
      <c r="U13" s="1">
        <v>2</v>
      </c>
      <c r="V13" s="6">
        <v>2</v>
      </c>
    </row>
    <row r="14" spans="3:22" x14ac:dyDescent="0.25">
      <c r="C14" s="5"/>
      <c r="F14" s="6"/>
      <c r="T14" s="5">
        <v>2</v>
      </c>
      <c r="U14" s="1">
        <v>2</v>
      </c>
      <c r="V14" s="6">
        <v>2</v>
      </c>
    </row>
    <row r="15" spans="3:22" ht="15.75" thickBot="1" x14ac:dyDescent="0.3">
      <c r="C15" s="5">
        <v>1</v>
      </c>
      <c r="F15" s="6">
        <v>1</v>
      </c>
      <c r="T15" s="5">
        <v>2</v>
      </c>
      <c r="U15" s="1">
        <v>2</v>
      </c>
      <c r="V15" s="6">
        <v>2</v>
      </c>
    </row>
    <row r="16" spans="3:22" ht="15.75" thickBot="1" x14ac:dyDescent="0.3">
      <c r="C16" s="5">
        <v>1</v>
      </c>
      <c r="F16" s="6">
        <v>1</v>
      </c>
      <c r="Q16" s="2">
        <v>2</v>
      </c>
      <c r="R16" s="3"/>
      <c r="S16" s="3">
        <v>2</v>
      </c>
      <c r="T16" s="2">
        <v>2</v>
      </c>
      <c r="U16" s="3"/>
      <c r="V16" s="4"/>
    </row>
    <row r="17" spans="3:22" x14ac:dyDescent="0.25">
      <c r="C17" s="2">
        <v>1</v>
      </c>
      <c r="D17" s="3"/>
      <c r="E17" s="3"/>
      <c r="F17" s="4">
        <v>1</v>
      </c>
      <c r="G17" s="2">
        <v>1</v>
      </c>
      <c r="H17" s="3">
        <v>1</v>
      </c>
      <c r="I17" s="3"/>
      <c r="J17" s="3"/>
      <c r="K17" s="4">
        <v>1</v>
      </c>
      <c r="Q17" s="5"/>
      <c r="S17" s="1">
        <v>2</v>
      </c>
      <c r="T17" s="5">
        <v>2</v>
      </c>
      <c r="V17" s="6"/>
    </row>
    <row r="18" spans="3:22" x14ac:dyDescent="0.25">
      <c r="C18" s="5"/>
      <c r="F18" s="6">
        <v>1</v>
      </c>
      <c r="G18" s="5">
        <v>1</v>
      </c>
      <c r="H18" s="1">
        <v>1</v>
      </c>
      <c r="K18" s="6"/>
      <c r="Q18" s="5"/>
      <c r="T18" s="5"/>
      <c r="V18" s="6"/>
    </row>
    <row r="19" spans="3:22" ht="15.75" thickBot="1" x14ac:dyDescent="0.3">
      <c r="C19" s="5"/>
      <c r="F19" s="6"/>
      <c r="G19" s="5"/>
      <c r="K19" s="6"/>
      <c r="Q19" s="7">
        <v>2</v>
      </c>
      <c r="R19" s="8"/>
      <c r="S19" s="8">
        <v>2</v>
      </c>
      <c r="T19" s="7">
        <v>2</v>
      </c>
      <c r="U19" s="8"/>
      <c r="V19" s="9">
        <v>2</v>
      </c>
    </row>
    <row r="20" spans="3:22" x14ac:dyDescent="0.25">
      <c r="C20" s="5"/>
      <c r="F20" s="6"/>
      <c r="G20" s="5"/>
      <c r="K20" s="6"/>
    </row>
    <row r="21" spans="3:22" ht="15.75" thickBot="1" x14ac:dyDescent="0.3">
      <c r="C21" s="7">
        <v>1</v>
      </c>
      <c r="D21" s="8"/>
      <c r="E21" s="8"/>
      <c r="F21" s="9">
        <v>1</v>
      </c>
      <c r="G21" s="7">
        <v>1</v>
      </c>
      <c r="H21" s="8"/>
      <c r="I21" s="8"/>
      <c r="J21" s="8"/>
      <c r="K21" s="9">
        <v>1</v>
      </c>
    </row>
    <row r="27" spans="3:22" ht="15.75" thickBot="1" x14ac:dyDescent="0.3"/>
    <row r="28" spans="3:22" ht="15.75" thickBot="1" x14ac:dyDescent="0.3">
      <c r="Q28" s="2">
        <v>4</v>
      </c>
      <c r="R28" s="3"/>
      <c r="S28" s="3">
        <v>4</v>
      </c>
      <c r="T28" s="2">
        <v>4</v>
      </c>
      <c r="U28" s="4">
        <v>4</v>
      </c>
    </row>
    <row r="29" spans="3:22" x14ac:dyDescent="0.25">
      <c r="D29" s="2">
        <v>3</v>
      </c>
      <c r="E29" s="4">
        <v>3</v>
      </c>
      <c r="F29" s="3">
        <v>3</v>
      </c>
      <c r="G29" s="3"/>
      <c r="H29" s="4">
        <v>3</v>
      </c>
      <c r="Q29" s="5"/>
      <c r="T29" s="5"/>
      <c r="U29" s="6"/>
    </row>
    <row r="30" spans="3:22" x14ac:dyDescent="0.25">
      <c r="D30" s="5">
        <v>3</v>
      </c>
      <c r="E30" s="6"/>
      <c r="H30" s="6"/>
      <c r="Q30" s="5"/>
      <c r="S30" s="1">
        <v>4</v>
      </c>
      <c r="T30" s="5">
        <v>4</v>
      </c>
      <c r="U30" s="6"/>
    </row>
    <row r="31" spans="3:22" ht="15.75" thickBot="1" x14ac:dyDescent="0.3">
      <c r="D31" s="5">
        <v>3</v>
      </c>
      <c r="E31" s="6">
        <v>3</v>
      </c>
      <c r="H31" s="6"/>
      <c r="Q31" s="7">
        <v>4</v>
      </c>
      <c r="R31" s="8"/>
      <c r="S31" s="8">
        <v>4</v>
      </c>
      <c r="T31" s="7">
        <v>4</v>
      </c>
      <c r="U31" s="9"/>
    </row>
    <row r="32" spans="3:22" ht="15.75" thickBot="1" x14ac:dyDescent="0.3">
      <c r="D32" s="7">
        <v>3</v>
      </c>
      <c r="E32" s="9">
        <v>3</v>
      </c>
      <c r="F32" s="8">
        <v>3</v>
      </c>
      <c r="G32" s="8"/>
      <c r="H32" s="9"/>
      <c r="T32" s="5">
        <v>4</v>
      </c>
      <c r="U32" s="6"/>
    </row>
    <row r="33" spans="4:21" x14ac:dyDescent="0.25">
      <c r="D33" s="5"/>
      <c r="E33" s="6">
        <v>3</v>
      </c>
      <c r="T33" s="5">
        <v>4</v>
      </c>
      <c r="U33" s="6"/>
    </row>
    <row r="34" spans="4:21" x14ac:dyDescent="0.25">
      <c r="D34" s="5"/>
      <c r="E34" s="6"/>
      <c r="T34" s="5"/>
      <c r="U34" s="6"/>
    </row>
    <row r="35" spans="4:21" x14ac:dyDescent="0.25">
      <c r="D35" s="5"/>
      <c r="E35" s="6"/>
      <c r="T35" s="5"/>
      <c r="U35" s="6"/>
    </row>
    <row r="36" spans="4:21" x14ac:dyDescent="0.25">
      <c r="D36" s="5"/>
      <c r="E36" s="6"/>
      <c r="T36" s="5"/>
      <c r="U36" s="6"/>
    </row>
    <row r="37" spans="4:21" x14ac:dyDescent="0.25">
      <c r="D37" s="5"/>
      <c r="E37" s="6"/>
      <c r="T37" s="5"/>
      <c r="U37" s="6"/>
    </row>
    <row r="38" spans="4:21" ht="15.75" thickBot="1" x14ac:dyDescent="0.3">
      <c r="D38" s="5"/>
      <c r="E38" s="6"/>
      <c r="T38" s="7">
        <v>4</v>
      </c>
      <c r="U38" s="9">
        <v>4</v>
      </c>
    </row>
    <row r="39" spans="4:21" x14ac:dyDescent="0.25">
      <c r="D39" s="5"/>
      <c r="E39" s="6"/>
    </row>
    <row r="40" spans="4:21" x14ac:dyDescent="0.25">
      <c r="D40" s="5"/>
      <c r="E40" s="6"/>
    </row>
    <row r="41" spans="4:21" ht="15.75" thickBot="1" x14ac:dyDescent="0.3">
      <c r="D41" s="7">
        <v>3</v>
      </c>
      <c r="E41" s="9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Indranil Gayen</dc:creator>
  <cp:lastModifiedBy>Indranil Gayen</cp:lastModifiedBy>
  <dcterms:created xsi:type="dcterms:W3CDTF">2025-07-25T05:39:14Z</dcterms:created>
  <dcterms:modified xsi:type="dcterms:W3CDTF">2025-07-28T09:02:04Z</dcterms:modified>
</cp:coreProperties>
</file>