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\TA2\Labelling Gerak 2\"/>
    </mc:Choice>
  </mc:AlternateContent>
  <xr:revisionPtr revIDLastSave="0" documentId="8_{5C358EF8-886C-461F-B4F0-52B2E89E7219}" xr6:coauthVersionLast="41" xr6:coauthVersionMax="41" xr10:uidLastSave="{00000000-0000-0000-0000-000000000000}"/>
  <bookViews>
    <workbookView xWindow="5115" yWindow="135" windowWidth="4710" windowHeight="10920" xr2:uid="{1EED0C1B-7289-4619-9C72-633B30BC23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41" i="1" l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18" i="1"/>
</calcChain>
</file>

<file path=xl/sharedStrings.xml><?xml version="1.0" encoding="utf-8"?>
<sst xmlns="http://schemas.openxmlformats.org/spreadsheetml/2006/main" count="28" uniqueCount="18">
  <si>
    <t>No</t>
  </si>
  <si>
    <t>Frame</t>
  </si>
  <si>
    <t>Label</t>
  </si>
  <si>
    <t>Y 2 Will 1</t>
  </si>
  <si>
    <t>DATA LABELLING VIDEO TRAINING ++</t>
  </si>
  <si>
    <t xml:space="preserve">eterangan label gerakan </t>
  </si>
  <si>
    <t>1 = tidak ada kejadian</t>
  </si>
  <si>
    <t>2 = berjalan ke kanan</t>
  </si>
  <si>
    <t>3 = berjalan ke kiri</t>
  </si>
  <si>
    <t>4 = keluar pintu dengan tangan kanan</t>
  </si>
  <si>
    <t>5 = keluar pintu dengan tangan kiri</t>
  </si>
  <si>
    <t>6 = masuk pintu dengan tangan kanan</t>
  </si>
  <si>
    <t>7 = masuk pintu dengan tangan kiri</t>
  </si>
  <si>
    <t xml:space="preserve"> </t>
  </si>
  <si>
    <t>Y 2 Dafa 1</t>
  </si>
  <si>
    <t xml:space="preserve">  </t>
  </si>
  <si>
    <t>Y 2 Dafa 2</t>
  </si>
  <si>
    <t>Y 2 Dafa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</si>
</sst>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1CE8-8084-4FDE-A03A-BAC1AE243B14}">
  <dimension ref="A1:P4795"/>
  <sheetViews>
    <sheetView tabSelected="1" topLeftCell="B1635" zoomScale="62" zoomScaleNormal="62" workbookViewId="0">
      <selection activeCell="E1643" sqref="E1643"/>
    </sheetView>
  </sheetViews>
  <sheetFormatPr defaultRowHeight="15" x14ac:dyDescent="0.25"/>
  <sheetData>
    <row r="1" spans="1:14" x14ac:dyDescent="0.25">
      <c r="A1" t="s">
        <v>4</v>
      </c>
    </row>
    <row r="3" spans="1:14" x14ac:dyDescent="0.25">
      <c r="B3" t="s">
        <v>5</v>
      </c>
    </row>
    <row r="5" spans="1:14" x14ac:dyDescent="0.25">
      <c r="B5" t="s">
        <v>6</v>
      </c>
    </row>
    <row r="6" spans="1:14" x14ac:dyDescent="0.25">
      <c r="B6" t="s">
        <v>7</v>
      </c>
    </row>
    <row r="7" spans="1:14" x14ac:dyDescent="0.25">
      <c r="B7" t="s">
        <v>8</v>
      </c>
    </row>
    <row r="9" spans="1:14" x14ac:dyDescent="0.25">
      <c r="B9" t="s">
        <v>9</v>
      </c>
    </row>
    <row r="10" spans="1:14" x14ac:dyDescent="0.25">
      <c r="B10" t="s">
        <v>10</v>
      </c>
    </row>
    <row r="11" spans="1:14" x14ac:dyDescent="0.25">
      <c r="B11" t="s">
        <v>11</v>
      </c>
    </row>
    <row r="12" spans="1:14" x14ac:dyDescent="0.25">
      <c r="B12" t="s">
        <v>12</v>
      </c>
    </row>
    <row r="15" spans="1:14" x14ac:dyDescent="0.25">
      <c r="B15" t="s">
        <v>3</v>
      </c>
      <c r="F15" t="s">
        <v>14</v>
      </c>
      <c r="J15" t="s">
        <v>16</v>
      </c>
      <c r="N15" t="s">
        <v>17</v>
      </c>
    </row>
    <row r="17" spans="2:16" x14ac:dyDescent="0.25">
      <c r="B17" s="2" t="s">
        <v>0</v>
      </c>
      <c r="C17" s="2" t="s">
        <v>1</v>
      </c>
      <c r="D17" s="2" t="s">
        <v>2</v>
      </c>
      <c r="F17" s="2" t="s">
        <v>0</v>
      </c>
      <c r="G17" s="2" t="s">
        <v>1</v>
      </c>
      <c r="H17" s="2" t="s">
        <v>2</v>
      </c>
      <c r="J17" s="2" t="s">
        <v>0</v>
      </c>
      <c r="K17" s="2" t="s">
        <v>1</v>
      </c>
      <c r="L17" s="2" t="s">
        <v>2</v>
      </c>
      <c r="N17" s="2" t="s">
        <v>0</v>
      </c>
      <c r="O17" s="2" t="s">
        <v>1</v>
      </c>
      <c r="P17" s="2" t="s">
        <v>2</v>
      </c>
    </row>
    <row r="18" spans="2:16" x14ac:dyDescent="0.25">
      <c r="B18" s="2">
        <v>1</v>
      </c>
      <c r="C18" s="1">
        <f>B18*5</f>
        <v>5</v>
      </c>
      <c r="D18">
        <v>1</v>
      </c>
      <c r="F18" s="2">
        <v>1</v>
      </c>
      <c r="G18" s="1">
        <f>F18*5</f>
        <v>5</v>
      </c>
      <c r="H18">
        <v>1</v>
      </c>
      <c r="J18" s="2">
        <v>1</v>
      </c>
      <c r="K18" s="1">
        <f>J18*5</f>
        <v>5</v>
      </c>
      <c r="L18">
        <v>1</v>
      </c>
      <c r="N18" s="2">
        <v>1</v>
      </c>
      <c r="O18" s="1">
        <f>N18*5</f>
        <v>5</v>
      </c>
      <c r="P18">
        <v>1</v>
      </c>
    </row>
    <row r="19" spans="2:16" x14ac:dyDescent="0.25">
      <c r="B19" s="2">
        <v>2</v>
      </c>
      <c r="C19" s="1">
        <f t="shared" ref="C19:C82" si="0">B19*5</f>
        <v>10</v>
      </c>
      <c r="D19">
        <v>1</v>
      </c>
      <c r="F19" s="2">
        <v>2</v>
      </c>
      <c r="G19" s="1">
        <f t="shared" ref="G19:G82" si="1">F19*5</f>
        <v>10</v>
      </c>
      <c r="H19">
        <v>1</v>
      </c>
      <c r="J19" s="2">
        <v>2</v>
      </c>
      <c r="K19" s="1">
        <f t="shared" ref="K19:K82" si="2">J19*5</f>
        <v>10</v>
      </c>
      <c r="L19">
        <v>1</v>
      </c>
      <c r="N19" s="2">
        <v>2</v>
      </c>
      <c r="O19" s="1">
        <f t="shared" ref="O19:O82" si="3">N19*5</f>
        <v>10</v>
      </c>
      <c r="P19">
        <v>1</v>
      </c>
    </row>
    <row r="20" spans="2:16" x14ac:dyDescent="0.25">
      <c r="B20" s="2">
        <v>3</v>
      </c>
      <c r="C20" s="1">
        <f t="shared" si="0"/>
        <v>15</v>
      </c>
      <c r="D20">
        <v>1</v>
      </c>
      <c r="F20" s="2">
        <v>3</v>
      </c>
      <c r="G20" s="1">
        <f t="shared" si="1"/>
        <v>15</v>
      </c>
      <c r="H20">
        <v>1</v>
      </c>
      <c r="J20" s="2">
        <v>3</v>
      </c>
      <c r="K20" s="1">
        <f t="shared" si="2"/>
        <v>15</v>
      </c>
      <c r="L20">
        <v>1</v>
      </c>
      <c r="N20" s="2">
        <v>3</v>
      </c>
      <c r="O20" s="1">
        <f t="shared" si="3"/>
        <v>15</v>
      </c>
      <c r="P20">
        <v>1</v>
      </c>
    </row>
    <row r="21" spans="2:16" x14ac:dyDescent="0.25">
      <c r="B21" s="2">
        <v>4</v>
      </c>
      <c r="C21" s="1">
        <f t="shared" si="0"/>
        <v>20</v>
      </c>
      <c r="D21">
        <v>1</v>
      </c>
      <c r="F21" s="2">
        <v>4</v>
      </c>
      <c r="G21" s="1">
        <f t="shared" si="1"/>
        <v>20</v>
      </c>
      <c r="H21">
        <v>1</v>
      </c>
      <c r="J21" s="2">
        <v>4</v>
      </c>
      <c r="K21" s="1">
        <f t="shared" si="2"/>
        <v>20</v>
      </c>
      <c r="L21">
        <v>1</v>
      </c>
      <c r="N21" s="2">
        <v>4</v>
      </c>
      <c r="O21" s="1">
        <f t="shared" si="3"/>
        <v>20</v>
      </c>
      <c r="P21">
        <v>1</v>
      </c>
    </row>
    <row r="22" spans="2:16" x14ac:dyDescent="0.25">
      <c r="B22" s="2">
        <v>5</v>
      </c>
      <c r="C22" s="1">
        <f t="shared" si="0"/>
        <v>25</v>
      </c>
      <c r="D22">
        <v>1</v>
      </c>
      <c r="F22" s="2">
        <v>5</v>
      </c>
      <c r="G22" s="1">
        <f t="shared" si="1"/>
        <v>25</v>
      </c>
      <c r="H22">
        <v>1</v>
      </c>
      <c r="J22" s="2">
        <v>5</v>
      </c>
      <c r="K22" s="1">
        <f t="shared" si="2"/>
        <v>25</v>
      </c>
      <c r="L22">
        <v>1</v>
      </c>
      <c r="N22" s="2">
        <v>5</v>
      </c>
      <c r="O22" s="1">
        <f t="shared" si="3"/>
        <v>25</v>
      </c>
      <c r="P22">
        <v>1</v>
      </c>
    </row>
    <row r="23" spans="2:16" x14ac:dyDescent="0.25">
      <c r="B23" s="2">
        <v>6</v>
      </c>
      <c r="C23" s="1">
        <f t="shared" si="0"/>
        <v>30</v>
      </c>
      <c r="D23">
        <v>1</v>
      </c>
      <c r="F23" s="2">
        <v>6</v>
      </c>
      <c r="G23" s="1">
        <f t="shared" si="1"/>
        <v>30</v>
      </c>
      <c r="H23">
        <v>1</v>
      </c>
      <c r="J23" s="2">
        <v>6</v>
      </c>
      <c r="K23" s="1">
        <f t="shared" si="2"/>
        <v>30</v>
      </c>
      <c r="L23">
        <v>1</v>
      </c>
      <c r="N23" s="2">
        <v>6</v>
      </c>
      <c r="O23" s="1">
        <f t="shared" si="3"/>
        <v>30</v>
      </c>
      <c r="P23">
        <v>1</v>
      </c>
    </row>
    <row r="24" spans="2:16" x14ac:dyDescent="0.25">
      <c r="B24" s="2">
        <v>7</v>
      </c>
      <c r="C24" s="1">
        <f t="shared" si="0"/>
        <v>35</v>
      </c>
      <c r="D24">
        <v>1</v>
      </c>
      <c r="F24" s="2">
        <v>7</v>
      </c>
      <c r="G24" s="1">
        <f t="shared" si="1"/>
        <v>35</v>
      </c>
      <c r="H24">
        <v>1</v>
      </c>
      <c r="J24" s="2">
        <v>7</v>
      </c>
      <c r="K24" s="1">
        <f t="shared" si="2"/>
        <v>35</v>
      </c>
      <c r="L24">
        <v>1</v>
      </c>
      <c r="N24" s="2">
        <v>7</v>
      </c>
      <c r="O24" s="1">
        <f t="shared" si="3"/>
        <v>35</v>
      </c>
      <c r="P24">
        <v>1</v>
      </c>
    </row>
    <row r="25" spans="2:16" x14ac:dyDescent="0.25">
      <c r="B25" s="2">
        <v>8</v>
      </c>
      <c r="C25" s="1">
        <f t="shared" si="0"/>
        <v>40</v>
      </c>
      <c r="D25">
        <v>1</v>
      </c>
      <c r="F25" s="2">
        <v>8</v>
      </c>
      <c r="G25" s="1">
        <f t="shared" si="1"/>
        <v>40</v>
      </c>
      <c r="H25">
        <v>1</v>
      </c>
      <c r="J25" s="2">
        <v>8</v>
      </c>
      <c r="K25" s="1">
        <f t="shared" si="2"/>
        <v>40</v>
      </c>
      <c r="L25">
        <v>1</v>
      </c>
      <c r="N25" s="2">
        <v>8</v>
      </c>
      <c r="O25" s="1">
        <f t="shared" si="3"/>
        <v>40</v>
      </c>
      <c r="P25">
        <v>1</v>
      </c>
    </row>
    <row r="26" spans="2:16" x14ac:dyDescent="0.25">
      <c r="B26" s="2">
        <v>9</v>
      </c>
      <c r="C26" s="1">
        <f t="shared" si="0"/>
        <v>45</v>
      </c>
      <c r="D26">
        <v>1</v>
      </c>
      <c r="F26" s="2">
        <v>9</v>
      </c>
      <c r="G26" s="1">
        <f t="shared" si="1"/>
        <v>45</v>
      </c>
      <c r="H26">
        <v>1</v>
      </c>
      <c r="J26" s="2">
        <v>9</v>
      </c>
      <c r="K26" s="1">
        <f t="shared" si="2"/>
        <v>45</v>
      </c>
      <c r="L26">
        <v>1</v>
      </c>
      <c r="N26" s="2">
        <v>9</v>
      </c>
      <c r="O26" s="1">
        <f t="shared" si="3"/>
        <v>45</v>
      </c>
      <c r="P26">
        <v>1</v>
      </c>
    </row>
    <row r="27" spans="2:16" x14ac:dyDescent="0.25">
      <c r="B27" s="2">
        <v>10</v>
      </c>
      <c r="C27" s="1">
        <f t="shared" si="0"/>
        <v>50</v>
      </c>
      <c r="D27">
        <v>1</v>
      </c>
      <c r="F27" s="2">
        <v>10</v>
      </c>
      <c r="G27" s="1">
        <f t="shared" si="1"/>
        <v>50</v>
      </c>
      <c r="H27">
        <v>1</v>
      </c>
      <c r="J27" s="2">
        <v>10</v>
      </c>
      <c r="K27" s="1">
        <f t="shared" si="2"/>
        <v>50</v>
      </c>
      <c r="L27">
        <v>1</v>
      </c>
      <c r="N27" s="2">
        <v>10</v>
      </c>
      <c r="O27" s="1">
        <f t="shared" si="3"/>
        <v>50</v>
      </c>
      <c r="P27">
        <v>1</v>
      </c>
    </row>
    <row r="28" spans="2:16" x14ac:dyDescent="0.25">
      <c r="B28" s="2">
        <v>11</v>
      </c>
      <c r="C28" s="1">
        <f t="shared" si="0"/>
        <v>55</v>
      </c>
      <c r="D28">
        <v>1</v>
      </c>
      <c r="F28" s="2">
        <v>11</v>
      </c>
      <c r="G28" s="1">
        <f t="shared" si="1"/>
        <v>55</v>
      </c>
      <c r="H28">
        <v>1</v>
      </c>
      <c r="J28" s="2">
        <v>11</v>
      </c>
      <c r="K28" s="1">
        <f t="shared" si="2"/>
        <v>55</v>
      </c>
      <c r="L28">
        <v>3</v>
      </c>
      <c r="N28" s="2">
        <v>11</v>
      </c>
      <c r="O28" s="1">
        <f t="shared" si="3"/>
        <v>55</v>
      </c>
      <c r="P28">
        <v>1</v>
      </c>
    </row>
    <row r="29" spans="2:16" x14ac:dyDescent="0.25">
      <c r="B29" s="2">
        <v>12</v>
      </c>
      <c r="C29" s="1">
        <f t="shared" si="0"/>
        <v>60</v>
      </c>
      <c r="D29">
        <v>1</v>
      </c>
      <c r="F29" s="2">
        <v>12</v>
      </c>
      <c r="G29" s="1">
        <f t="shared" si="1"/>
        <v>60</v>
      </c>
      <c r="H29">
        <v>1</v>
      </c>
      <c r="J29" s="2">
        <v>12</v>
      </c>
      <c r="K29" s="1">
        <f t="shared" si="2"/>
        <v>60</v>
      </c>
      <c r="L29">
        <v>3</v>
      </c>
      <c r="N29" s="2">
        <v>12</v>
      </c>
      <c r="O29" s="1">
        <f t="shared" si="3"/>
        <v>60</v>
      </c>
      <c r="P29">
        <v>1</v>
      </c>
    </row>
    <row r="30" spans="2:16" x14ac:dyDescent="0.25">
      <c r="B30" s="2">
        <v>13</v>
      </c>
      <c r="C30" s="1">
        <f t="shared" si="0"/>
        <v>65</v>
      </c>
      <c r="D30">
        <v>1</v>
      </c>
      <c r="F30" s="2">
        <v>13</v>
      </c>
      <c r="G30" s="1">
        <f t="shared" si="1"/>
        <v>65</v>
      </c>
      <c r="H30">
        <v>1</v>
      </c>
      <c r="J30" s="2">
        <v>13</v>
      </c>
      <c r="K30" s="1">
        <f t="shared" si="2"/>
        <v>65</v>
      </c>
      <c r="L30">
        <v>3</v>
      </c>
      <c r="N30" s="2">
        <v>13</v>
      </c>
      <c r="O30" s="1">
        <f t="shared" si="3"/>
        <v>65</v>
      </c>
      <c r="P30">
        <v>1</v>
      </c>
    </row>
    <row r="31" spans="2:16" x14ac:dyDescent="0.25">
      <c r="B31" s="2">
        <v>14</v>
      </c>
      <c r="C31" s="1">
        <f t="shared" si="0"/>
        <v>70</v>
      </c>
      <c r="D31">
        <v>1</v>
      </c>
      <c r="F31" s="2">
        <v>14</v>
      </c>
      <c r="G31" s="1">
        <f t="shared" si="1"/>
        <v>70</v>
      </c>
      <c r="H31">
        <v>1</v>
      </c>
      <c r="J31" s="2">
        <v>14</v>
      </c>
      <c r="K31" s="1">
        <f t="shared" si="2"/>
        <v>70</v>
      </c>
      <c r="L31">
        <v>3</v>
      </c>
      <c r="N31" s="2">
        <v>14</v>
      </c>
      <c r="O31" s="1">
        <f t="shared" si="3"/>
        <v>70</v>
      </c>
      <c r="P31">
        <v>3</v>
      </c>
    </row>
    <row r="32" spans="2:16" x14ac:dyDescent="0.25">
      <c r="B32" s="2">
        <v>15</v>
      </c>
      <c r="C32" s="1">
        <f t="shared" si="0"/>
        <v>75</v>
      </c>
      <c r="D32">
        <v>1</v>
      </c>
      <c r="F32" s="2">
        <v>15</v>
      </c>
      <c r="G32" s="1">
        <f t="shared" si="1"/>
        <v>75</v>
      </c>
      <c r="H32">
        <v>1</v>
      </c>
      <c r="J32" s="2">
        <v>15</v>
      </c>
      <c r="K32" s="1">
        <f t="shared" si="2"/>
        <v>75</v>
      </c>
      <c r="L32">
        <v>3</v>
      </c>
      <c r="N32" s="2">
        <v>15</v>
      </c>
      <c r="O32" s="1">
        <f t="shared" si="3"/>
        <v>75</v>
      </c>
      <c r="P32">
        <v>3</v>
      </c>
    </row>
    <row r="33" spans="2:16" x14ac:dyDescent="0.25">
      <c r="B33" s="2">
        <v>16</v>
      </c>
      <c r="C33" s="1">
        <f t="shared" si="0"/>
        <v>80</v>
      </c>
      <c r="D33">
        <v>1</v>
      </c>
      <c r="F33" s="2">
        <v>16</v>
      </c>
      <c r="G33" s="1">
        <f t="shared" si="1"/>
        <v>80</v>
      </c>
      <c r="H33">
        <v>1</v>
      </c>
      <c r="J33" s="2">
        <v>16</v>
      </c>
      <c r="K33" s="1">
        <f t="shared" si="2"/>
        <v>80</v>
      </c>
      <c r="L33">
        <v>3</v>
      </c>
      <c r="N33" s="2">
        <v>16</v>
      </c>
      <c r="O33" s="1">
        <f t="shared" si="3"/>
        <v>80</v>
      </c>
      <c r="P33">
        <v>3</v>
      </c>
    </row>
    <row r="34" spans="2:16" x14ac:dyDescent="0.25">
      <c r="B34" s="2">
        <v>17</v>
      </c>
      <c r="C34" s="1">
        <f t="shared" si="0"/>
        <v>85</v>
      </c>
      <c r="D34">
        <v>1</v>
      </c>
      <c r="F34" s="2">
        <v>17</v>
      </c>
      <c r="G34" s="1">
        <f t="shared" si="1"/>
        <v>85</v>
      </c>
      <c r="H34">
        <v>1</v>
      </c>
      <c r="J34" s="2">
        <v>17</v>
      </c>
      <c r="K34" s="1">
        <f t="shared" si="2"/>
        <v>85</v>
      </c>
      <c r="L34">
        <v>3</v>
      </c>
      <c r="N34" s="2">
        <v>17</v>
      </c>
      <c r="O34" s="1">
        <f t="shared" si="3"/>
        <v>85</v>
      </c>
      <c r="P34">
        <v>3</v>
      </c>
    </row>
    <row r="35" spans="2:16" x14ac:dyDescent="0.25">
      <c r="B35" s="2">
        <v>18</v>
      </c>
      <c r="C35" s="1">
        <f t="shared" si="0"/>
        <v>90</v>
      </c>
      <c r="D35">
        <v>1</v>
      </c>
      <c r="F35" s="2">
        <v>18</v>
      </c>
      <c r="G35" s="1">
        <f t="shared" si="1"/>
        <v>90</v>
      </c>
      <c r="H35">
        <v>1</v>
      </c>
      <c r="J35" s="2">
        <v>18</v>
      </c>
      <c r="K35" s="1">
        <f t="shared" si="2"/>
        <v>90</v>
      </c>
      <c r="L35">
        <v>3</v>
      </c>
      <c r="N35" s="2">
        <v>18</v>
      </c>
      <c r="O35" s="1">
        <f t="shared" si="3"/>
        <v>90</v>
      </c>
      <c r="P35">
        <v>3</v>
      </c>
    </row>
    <row r="36" spans="2:16" x14ac:dyDescent="0.25">
      <c r="B36" s="2">
        <v>19</v>
      </c>
      <c r="C36" s="1">
        <f t="shared" si="0"/>
        <v>95</v>
      </c>
      <c r="D36">
        <v>1</v>
      </c>
      <c r="F36" s="2">
        <v>19</v>
      </c>
      <c r="G36" s="1">
        <f t="shared" si="1"/>
        <v>95</v>
      </c>
      <c r="H36">
        <v>1</v>
      </c>
      <c r="J36" s="2">
        <v>19</v>
      </c>
      <c r="K36" s="1">
        <f t="shared" si="2"/>
        <v>95</v>
      </c>
      <c r="L36">
        <v>3</v>
      </c>
      <c r="N36" s="2">
        <v>19</v>
      </c>
      <c r="O36" s="1">
        <f t="shared" si="3"/>
        <v>95</v>
      </c>
      <c r="P36">
        <v>3</v>
      </c>
    </row>
    <row r="37" spans="2:16" x14ac:dyDescent="0.25">
      <c r="B37" s="2">
        <v>20</v>
      </c>
      <c r="C37" s="1">
        <f t="shared" si="0"/>
        <v>100</v>
      </c>
      <c r="D37">
        <v>1</v>
      </c>
      <c r="F37" s="2">
        <v>20</v>
      </c>
      <c r="G37" s="1">
        <f t="shared" si="1"/>
        <v>100</v>
      </c>
      <c r="H37">
        <v>1</v>
      </c>
      <c r="J37" s="2">
        <v>20</v>
      </c>
      <c r="K37" s="1">
        <f t="shared" si="2"/>
        <v>100</v>
      </c>
      <c r="L37">
        <v>3</v>
      </c>
      <c r="N37" s="2">
        <v>20</v>
      </c>
      <c r="O37" s="1">
        <f t="shared" si="3"/>
        <v>100</v>
      </c>
      <c r="P37">
        <v>3</v>
      </c>
    </row>
    <row r="38" spans="2:16" x14ac:dyDescent="0.25">
      <c r="B38" s="2">
        <v>21</v>
      </c>
      <c r="C38" s="1">
        <f t="shared" si="0"/>
        <v>105</v>
      </c>
      <c r="D38">
        <v>1</v>
      </c>
      <c r="F38" s="2">
        <v>21</v>
      </c>
      <c r="G38" s="1">
        <f t="shared" si="1"/>
        <v>105</v>
      </c>
      <c r="H38">
        <v>3</v>
      </c>
      <c r="J38" s="2">
        <v>21</v>
      </c>
      <c r="K38" s="1">
        <f t="shared" si="2"/>
        <v>105</v>
      </c>
      <c r="L38">
        <v>4</v>
      </c>
      <c r="N38" s="2">
        <v>21</v>
      </c>
      <c r="O38" s="1">
        <f t="shared" si="3"/>
        <v>105</v>
      </c>
      <c r="P38">
        <v>3</v>
      </c>
    </row>
    <row r="39" spans="2:16" x14ac:dyDescent="0.25">
      <c r="B39" s="2">
        <v>22</v>
      </c>
      <c r="C39" s="1">
        <f t="shared" si="0"/>
        <v>110</v>
      </c>
      <c r="D39">
        <v>1</v>
      </c>
      <c r="F39" s="2">
        <v>22</v>
      </c>
      <c r="G39" s="1">
        <f t="shared" si="1"/>
        <v>110</v>
      </c>
      <c r="H39">
        <v>3</v>
      </c>
      <c r="J39" s="2">
        <v>22</v>
      </c>
      <c r="K39" s="1">
        <f t="shared" si="2"/>
        <v>110</v>
      </c>
      <c r="L39">
        <v>4</v>
      </c>
      <c r="N39" s="2">
        <v>22</v>
      </c>
      <c r="O39" s="1">
        <f t="shared" si="3"/>
        <v>110</v>
      </c>
      <c r="P39">
        <v>3</v>
      </c>
    </row>
    <row r="40" spans="2:16" x14ac:dyDescent="0.25">
      <c r="B40" s="2">
        <v>23</v>
      </c>
      <c r="C40" s="1">
        <f t="shared" si="0"/>
        <v>115</v>
      </c>
      <c r="D40">
        <v>1</v>
      </c>
      <c r="F40" s="2">
        <v>23</v>
      </c>
      <c r="G40" s="1">
        <f t="shared" si="1"/>
        <v>115</v>
      </c>
      <c r="H40">
        <v>3</v>
      </c>
      <c r="J40" s="2">
        <v>23</v>
      </c>
      <c r="K40" s="1">
        <f t="shared" si="2"/>
        <v>115</v>
      </c>
      <c r="L40">
        <v>4</v>
      </c>
      <c r="N40" s="2">
        <v>23</v>
      </c>
      <c r="O40" s="1">
        <f t="shared" si="3"/>
        <v>115</v>
      </c>
      <c r="P40">
        <v>3</v>
      </c>
    </row>
    <row r="41" spans="2:16" x14ac:dyDescent="0.25">
      <c r="B41" s="2">
        <v>24</v>
      </c>
      <c r="C41" s="1">
        <f t="shared" si="0"/>
        <v>120</v>
      </c>
      <c r="D41">
        <v>1</v>
      </c>
      <c r="F41" s="2">
        <v>24</v>
      </c>
      <c r="G41" s="1">
        <f t="shared" si="1"/>
        <v>120</v>
      </c>
      <c r="H41">
        <v>3</v>
      </c>
      <c r="J41" s="2">
        <v>24</v>
      </c>
      <c r="K41" s="1">
        <f t="shared" si="2"/>
        <v>120</v>
      </c>
      <c r="L41">
        <v>4</v>
      </c>
      <c r="N41" s="2">
        <v>24</v>
      </c>
      <c r="O41" s="1">
        <f t="shared" si="3"/>
        <v>120</v>
      </c>
      <c r="P41">
        <v>3</v>
      </c>
    </row>
    <row r="42" spans="2:16" x14ac:dyDescent="0.25">
      <c r="B42" s="2">
        <v>25</v>
      </c>
      <c r="C42" s="1">
        <f t="shared" si="0"/>
        <v>125</v>
      </c>
      <c r="D42">
        <v>3</v>
      </c>
      <c r="F42" s="2">
        <v>25</v>
      </c>
      <c r="G42" s="1">
        <f t="shared" si="1"/>
        <v>125</v>
      </c>
      <c r="H42">
        <v>3</v>
      </c>
      <c r="J42" s="2">
        <v>25</v>
      </c>
      <c r="K42" s="1">
        <f t="shared" si="2"/>
        <v>125</v>
      </c>
      <c r="L42">
        <v>4</v>
      </c>
      <c r="N42" s="2">
        <v>25</v>
      </c>
      <c r="O42" s="1">
        <f t="shared" si="3"/>
        <v>125</v>
      </c>
      <c r="P42">
        <v>4</v>
      </c>
    </row>
    <row r="43" spans="2:16" x14ac:dyDescent="0.25">
      <c r="B43" s="2">
        <v>26</v>
      </c>
      <c r="C43" s="1">
        <f t="shared" si="0"/>
        <v>130</v>
      </c>
      <c r="D43">
        <v>3</v>
      </c>
      <c r="F43" s="2">
        <v>26</v>
      </c>
      <c r="G43" s="1">
        <f t="shared" si="1"/>
        <v>130</v>
      </c>
      <c r="H43">
        <v>3</v>
      </c>
      <c r="J43" s="2">
        <v>26</v>
      </c>
      <c r="K43" s="1">
        <f t="shared" si="2"/>
        <v>130</v>
      </c>
      <c r="L43">
        <v>4</v>
      </c>
      <c r="N43" s="2">
        <v>26</v>
      </c>
      <c r="O43" s="1">
        <f t="shared" si="3"/>
        <v>130</v>
      </c>
      <c r="P43">
        <v>4</v>
      </c>
    </row>
    <row r="44" spans="2:16" x14ac:dyDescent="0.25">
      <c r="B44" s="2">
        <v>27</v>
      </c>
      <c r="C44" s="1">
        <f t="shared" si="0"/>
        <v>135</v>
      </c>
      <c r="D44">
        <v>3</v>
      </c>
      <c r="F44" s="2">
        <v>27</v>
      </c>
      <c r="G44" s="1">
        <f t="shared" si="1"/>
        <v>135</v>
      </c>
      <c r="H44">
        <v>3</v>
      </c>
      <c r="J44" s="2">
        <v>27</v>
      </c>
      <c r="K44" s="1">
        <f t="shared" si="2"/>
        <v>135</v>
      </c>
      <c r="L44">
        <v>4</v>
      </c>
      <c r="N44" s="2">
        <v>27</v>
      </c>
      <c r="O44" s="1">
        <f t="shared" si="3"/>
        <v>135</v>
      </c>
      <c r="P44">
        <v>4</v>
      </c>
    </row>
    <row r="45" spans="2:16" x14ac:dyDescent="0.25">
      <c r="B45" s="2">
        <v>28</v>
      </c>
      <c r="C45" s="1">
        <f t="shared" si="0"/>
        <v>140</v>
      </c>
      <c r="D45">
        <v>3</v>
      </c>
      <c r="F45" s="2">
        <v>28</v>
      </c>
      <c r="G45" s="1">
        <f t="shared" si="1"/>
        <v>140</v>
      </c>
      <c r="H45">
        <v>3</v>
      </c>
      <c r="J45" s="2">
        <v>28</v>
      </c>
      <c r="K45" s="1">
        <f t="shared" si="2"/>
        <v>140</v>
      </c>
      <c r="L45">
        <v>4</v>
      </c>
      <c r="N45" s="2">
        <v>28</v>
      </c>
      <c r="O45" s="1">
        <f t="shared" si="3"/>
        <v>140</v>
      </c>
      <c r="P45">
        <v>4</v>
      </c>
    </row>
    <row r="46" spans="2:16" x14ac:dyDescent="0.25">
      <c r="B46" s="2">
        <v>29</v>
      </c>
      <c r="C46" s="1">
        <f t="shared" si="0"/>
        <v>145</v>
      </c>
      <c r="D46">
        <v>3</v>
      </c>
      <c r="F46" s="2">
        <v>29</v>
      </c>
      <c r="G46" s="1">
        <f t="shared" si="1"/>
        <v>145</v>
      </c>
      <c r="H46">
        <v>3</v>
      </c>
      <c r="J46" s="2">
        <v>29</v>
      </c>
      <c r="K46" s="1">
        <f t="shared" si="2"/>
        <v>145</v>
      </c>
      <c r="L46">
        <v>4</v>
      </c>
      <c r="N46" s="2">
        <v>29</v>
      </c>
      <c r="O46" s="1">
        <f t="shared" si="3"/>
        <v>145</v>
      </c>
      <c r="P46">
        <v>4</v>
      </c>
    </row>
    <row r="47" spans="2:16" x14ac:dyDescent="0.25">
      <c r="B47" s="2">
        <v>30</v>
      </c>
      <c r="C47" s="1">
        <f t="shared" si="0"/>
        <v>150</v>
      </c>
      <c r="D47">
        <v>3</v>
      </c>
      <c r="F47" s="2">
        <v>30</v>
      </c>
      <c r="G47" s="1">
        <f t="shared" si="1"/>
        <v>150</v>
      </c>
      <c r="H47">
        <v>4</v>
      </c>
      <c r="J47" s="2">
        <v>30</v>
      </c>
      <c r="K47" s="1">
        <f t="shared" si="2"/>
        <v>150</v>
      </c>
      <c r="L47">
        <v>4</v>
      </c>
      <c r="N47" s="2">
        <v>30</v>
      </c>
      <c r="O47" s="1">
        <f t="shared" si="3"/>
        <v>150</v>
      </c>
      <c r="P47">
        <v>4</v>
      </c>
    </row>
    <row r="48" spans="2:16" x14ac:dyDescent="0.25">
      <c r="B48" s="2">
        <v>31</v>
      </c>
      <c r="C48" s="1">
        <f t="shared" si="0"/>
        <v>155</v>
      </c>
      <c r="D48">
        <v>3</v>
      </c>
      <c r="F48" s="2">
        <v>31</v>
      </c>
      <c r="G48" s="1">
        <f t="shared" si="1"/>
        <v>155</v>
      </c>
      <c r="H48">
        <v>4</v>
      </c>
      <c r="J48" s="2">
        <v>31</v>
      </c>
      <c r="K48" s="1">
        <f t="shared" si="2"/>
        <v>155</v>
      </c>
      <c r="L48">
        <v>4</v>
      </c>
      <c r="N48" s="2">
        <v>31</v>
      </c>
      <c r="O48" s="1">
        <f t="shared" si="3"/>
        <v>155</v>
      </c>
      <c r="P48">
        <v>4</v>
      </c>
    </row>
    <row r="49" spans="2:16" x14ac:dyDescent="0.25">
      <c r="B49" s="2">
        <v>32</v>
      </c>
      <c r="C49" s="1">
        <f t="shared" si="0"/>
        <v>160</v>
      </c>
      <c r="D49">
        <v>3</v>
      </c>
      <c r="F49" s="2">
        <v>32</v>
      </c>
      <c r="G49" s="1">
        <f t="shared" si="1"/>
        <v>160</v>
      </c>
      <c r="H49">
        <v>4</v>
      </c>
      <c r="J49" s="2">
        <v>32</v>
      </c>
      <c r="K49" s="1">
        <f t="shared" si="2"/>
        <v>160</v>
      </c>
      <c r="L49">
        <v>4</v>
      </c>
      <c r="N49" s="2">
        <v>32</v>
      </c>
      <c r="O49" s="1">
        <f t="shared" si="3"/>
        <v>160</v>
      </c>
      <c r="P49">
        <v>4</v>
      </c>
    </row>
    <row r="50" spans="2:16" x14ac:dyDescent="0.25">
      <c r="B50" s="2">
        <v>33</v>
      </c>
      <c r="C50" s="1">
        <f t="shared" si="0"/>
        <v>165</v>
      </c>
      <c r="D50">
        <v>4</v>
      </c>
      <c r="F50" s="2">
        <v>33</v>
      </c>
      <c r="G50" s="1">
        <f t="shared" si="1"/>
        <v>165</v>
      </c>
      <c r="H50">
        <v>4</v>
      </c>
      <c r="J50" s="2">
        <v>33</v>
      </c>
      <c r="K50" s="1">
        <f t="shared" si="2"/>
        <v>165</v>
      </c>
      <c r="L50">
        <v>4</v>
      </c>
      <c r="N50" s="2">
        <v>33</v>
      </c>
      <c r="O50" s="1">
        <f t="shared" si="3"/>
        <v>165</v>
      </c>
      <c r="P50">
        <v>4</v>
      </c>
    </row>
    <row r="51" spans="2:16" x14ac:dyDescent="0.25">
      <c r="B51" s="2">
        <v>34</v>
      </c>
      <c r="C51" s="1">
        <f t="shared" si="0"/>
        <v>170</v>
      </c>
      <c r="D51">
        <v>4</v>
      </c>
      <c r="F51" s="2">
        <v>34</v>
      </c>
      <c r="G51" s="1">
        <f t="shared" si="1"/>
        <v>170</v>
      </c>
      <c r="H51">
        <v>4</v>
      </c>
      <c r="J51" s="2">
        <v>34</v>
      </c>
      <c r="K51" s="1">
        <f t="shared" si="2"/>
        <v>170</v>
      </c>
      <c r="L51">
        <v>1</v>
      </c>
      <c r="N51" s="2">
        <v>34</v>
      </c>
      <c r="O51" s="1">
        <f t="shared" si="3"/>
        <v>170</v>
      </c>
      <c r="P51">
        <v>4</v>
      </c>
    </row>
    <row r="52" spans="2:16" x14ac:dyDescent="0.25">
      <c r="B52" s="2">
        <v>35</v>
      </c>
      <c r="C52" s="1">
        <f t="shared" si="0"/>
        <v>175</v>
      </c>
      <c r="D52">
        <v>4</v>
      </c>
      <c r="F52" s="2">
        <v>35</v>
      </c>
      <c r="G52" s="1">
        <f t="shared" si="1"/>
        <v>175</v>
      </c>
      <c r="H52">
        <v>4</v>
      </c>
      <c r="J52" s="2">
        <v>35</v>
      </c>
      <c r="K52" s="1">
        <f t="shared" si="2"/>
        <v>175</v>
      </c>
      <c r="L52">
        <v>1</v>
      </c>
      <c r="N52" s="2">
        <v>35</v>
      </c>
      <c r="O52" s="1">
        <f t="shared" si="3"/>
        <v>175</v>
      </c>
      <c r="P52">
        <v>4</v>
      </c>
    </row>
    <row r="53" spans="2:16" x14ac:dyDescent="0.25">
      <c r="B53" s="2">
        <v>36</v>
      </c>
      <c r="C53" s="1">
        <f t="shared" si="0"/>
        <v>180</v>
      </c>
      <c r="D53">
        <v>4</v>
      </c>
      <c r="F53" s="2">
        <v>36</v>
      </c>
      <c r="G53" s="1">
        <f t="shared" si="1"/>
        <v>180</v>
      </c>
      <c r="H53">
        <v>4</v>
      </c>
      <c r="J53" s="2">
        <v>36</v>
      </c>
      <c r="K53" s="1">
        <f t="shared" si="2"/>
        <v>180</v>
      </c>
      <c r="L53">
        <v>1</v>
      </c>
      <c r="N53" s="2">
        <v>36</v>
      </c>
      <c r="O53" s="1">
        <f t="shared" si="3"/>
        <v>180</v>
      </c>
      <c r="P53">
        <v>4</v>
      </c>
    </row>
    <row r="54" spans="2:16" x14ac:dyDescent="0.25">
      <c r="B54" s="2">
        <v>37</v>
      </c>
      <c r="C54" s="1">
        <f t="shared" si="0"/>
        <v>185</v>
      </c>
      <c r="D54">
        <v>4</v>
      </c>
      <c r="F54" s="2">
        <v>37</v>
      </c>
      <c r="G54" s="1">
        <f t="shared" si="1"/>
        <v>185</v>
      </c>
      <c r="H54">
        <v>4</v>
      </c>
      <c r="J54" s="2">
        <v>37</v>
      </c>
      <c r="K54" s="1">
        <f t="shared" si="2"/>
        <v>185</v>
      </c>
      <c r="L54">
        <v>1</v>
      </c>
      <c r="N54" s="2">
        <v>37</v>
      </c>
      <c r="O54" s="1">
        <f t="shared" si="3"/>
        <v>185</v>
      </c>
      <c r="P54">
        <v>1</v>
      </c>
    </row>
    <row r="55" spans="2:16" x14ac:dyDescent="0.25">
      <c r="B55" s="2">
        <v>38</v>
      </c>
      <c r="C55" s="1">
        <f t="shared" si="0"/>
        <v>190</v>
      </c>
      <c r="D55">
        <v>4</v>
      </c>
      <c r="F55" s="2">
        <v>38</v>
      </c>
      <c r="G55" s="1">
        <f t="shared" si="1"/>
        <v>190</v>
      </c>
      <c r="H55">
        <v>4</v>
      </c>
      <c r="J55" s="2">
        <v>38</v>
      </c>
      <c r="K55" s="1">
        <f t="shared" si="2"/>
        <v>190</v>
      </c>
      <c r="L55">
        <v>1</v>
      </c>
      <c r="N55" s="2">
        <v>38</v>
      </c>
      <c r="O55" s="1">
        <f t="shared" si="3"/>
        <v>190</v>
      </c>
      <c r="P55">
        <v>1</v>
      </c>
    </row>
    <row r="56" spans="2:16" x14ac:dyDescent="0.25">
      <c r="B56" s="2">
        <v>39</v>
      </c>
      <c r="C56" s="1">
        <f t="shared" si="0"/>
        <v>195</v>
      </c>
      <c r="D56">
        <v>4</v>
      </c>
      <c r="F56" s="2">
        <v>39</v>
      </c>
      <c r="G56" s="1">
        <f t="shared" si="1"/>
        <v>195</v>
      </c>
      <c r="H56">
        <v>4</v>
      </c>
      <c r="J56" s="2">
        <v>39</v>
      </c>
      <c r="K56" s="1">
        <f t="shared" si="2"/>
        <v>195</v>
      </c>
      <c r="L56">
        <v>1</v>
      </c>
      <c r="N56" s="2">
        <v>39</v>
      </c>
      <c r="O56" s="1">
        <f t="shared" si="3"/>
        <v>195</v>
      </c>
      <c r="P56">
        <v>1</v>
      </c>
    </row>
    <row r="57" spans="2:16" x14ac:dyDescent="0.25">
      <c r="B57" s="2">
        <v>40</v>
      </c>
      <c r="C57" s="1">
        <f t="shared" si="0"/>
        <v>200</v>
      </c>
      <c r="D57">
        <v>4</v>
      </c>
      <c r="F57" s="2">
        <v>40</v>
      </c>
      <c r="G57" s="1">
        <f t="shared" si="1"/>
        <v>200</v>
      </c>
      <c r="H57">
        <v>4</v>
      </c>
      <c r="J57" s="2">
        <v>40</v>
      </c>
      <c r="K57" s="1">
        <f t="shared" si="2"/>
        <v>200</v>
      </c>
      <c r="L57">
        <v>1</v>
      </c>
      <c r="N57" s="2">
        <v>40</v>
      </c>
      <c r="O57" s="1">
        <f t="shared" si="3"/>
        <v>200</v>
      </c>
      <c r="P57">
        <v>1</v>
      </c>
    </row>
    <row r="58" spans="2:16" x14ac:dyDescent="0.25">
      <c r="B58" s="2">
        <v>41</v>
      </c>
      <c r="C58" s="1">
        <f t="shared" si="0"/>
        <v>205</v>
      </c>
      <c r="D58">
        <v>4</v>
      </c>
      <c r="F58" s="2">
        <v>41</v>
      </c>
      <c r="G58" s="1">
        <f t="shared" si="1"/>
        <v>205</v>
      </c>
      <c r="H58">
        <v>4</v>
      </c>
      <c r="J58" s="2">
        <v>41</v>
      </c>
      <c r="K58" s="1">
        <f t="shared" si="2"/>
        <v>205</v>
      </c>
      <c r="L58">
        <v>1</v>
      </c>
      <c r="N58" s="2">
        <v>41</v>
      </c>
      <c r="O58" s="1">
        <f t="shared" si="3"/>
        <v>205</v>
      </c>
      <c r="P58">
        <v>1</v>
      </c>
    </row>
    <row r="59" spans="2:16" x14ac:dyDescent="0.25">
      <c r="B59" s="2">
        <v>42</v>
      </c>
      <c r="C59" s="1">
        <f t="shared" si="0"/>
        <v>210</v>
      </c>
      <c r="D59">
        <v>4</v>
      </c>
      <c r="F59" s="2">
        <v>42</v>
      </c>
      <c r="G59" s="1">
        <f t="shared" si="1"/>
        <v>210</v>
      </c>
      <c r="H59">
        <v>4</v>
      </c>
      <c r="J59" s="2">
        <v>42</v>
      </c>
      <c r="K59" s="1">
        <f t="shared" si="2"/>
        <v>210</v>
      </c>
      <c r="L59">
        <v>1</v>
      </c>
      <c r="N59" s="2">
        <v>42</v>
      </c>
      <c r="O59" s="1">
        <f t="shared" si="3"/>
        <v>210</v>
      </c>
      <c r="P59">
        <v>1</v>
      </c>
    </row>
    <row r="60" spans="2:16" x14ac:dyDescent="0.25">
      <c r="B60" s="2">
        <v>43</v>
      </c>
      <c r="C60" s="1">
        <f t="shared" si="0"/>
        <v>215</v>
      </c>
      <c r="D60">
        <v>4</v>
      </c>
      <c r="F60" s="2">
        <v>43</v>
      </c>
      <c r="G60" s="1">
        <f t="shared" si="1"/>
        <v>215</v>
      </c>
      <c r="H60">
        <v>1</v>
      </c>
      <c r="J60" s="2">
        <v>43</v>
      </c>
      <c r="K60" s="1">
        <f t="shared" si="2"/>
        <v>215</v>
      </c>
      <c r="L60">
        <v>7</v>
      </c>
      <c r="N60" s="2">
        <v>43</v>
      </c>
      <c r="O60" s="1">
        <f t="shared" si="3"/>
        <v>215</v>
      </c>
      <c r="P60">
        <v>1</v>
      </c>
    </row>
    <row r="61" spans="2:16" x14ac:dyDescent="0.25">
      <c r="B61" s="2">
        <v>44</v>
      </c>
      <c r="C61" s="1">
        <f t="shared" si="0"/>
        <v>220</v>
      </c>
      <c r="D61">
        <v>4</v>
      </c>
      <c r="F61" s="2">
        <v>44</v>
      </c>
      <c r="G61" s="1">
        <f t="shared" si="1"/>
        <v>220</v>
      </c>
      <c r="H61">
        <v>1</v>
      </c>
      <c r="J61" s="2">
        <v>44</v>
      </c>
      <c r="K61" s="1">
        <f t="shared" si="2"/>
        <v>220</v>
      </c>
      <c r="L61">
        <v>7</v>
      </c>
      <c r="N61" s="2">
        <v>44</v>
      </c>
      <c r="O61" s="1">
        <f t="shared" si="3"/>
        <v>220</v>
      </c>
      <c r="P61">
        <v>1</v>
      </c>
    </row>
    <row r="62" spans="2:16" x14ac:dyDescent="0.25">
      <c r="B62" s="2">
        <v>45</v>
      </c>
      <c r="C62" s="1">
        <f t="shared" si="0"/>
        <v>225</v>
      </c>
      <c r="D62">
        <v>4</v>
      </c>
      <c r="F62" s="2">
        <v>45</v>
      </c>
      <c r="G62" s="1">
        <f t="shared" si="1"/>
        <v>225</v>
      </c>
      <c r="H62">
        <v>1</v>
      </c>
      <c r="J62" s="2">
        <v>45</v>
      </c>
      <c r="K62" s="1">
        <f t="shared" si="2"/>
        <v>225</v>
      </c>
      <c r="L62">
        <v>7</v>
      </c>
      <c r="N62" s="2">
        <v>45</v>
      </c>
      <c r="O62" s="1">
        <f t="shared" si="3"/>
        <v>225</v>
      </c>
      <c r="P62">
        <v>1</v>
      </c>
    </row>
    <row r="63" spans="2:16" x14ac:dyDescent="0.25">
      <c r="B63" s="2">
        <v>46</v>
      </c>
      <c r="C63" s="1">
        <f t="shared" si="0"/>
        <v>230</v>
      </c>
      <c r="D63">
        <v>4</v>
      </c>
      <c r="F63" s="2">
        <v>46</v>
      </c>
      <c r="G63" s="1">
        <f t="shared" si="1"/>
        <v>230</v>
      </c>
      <c r="H63">
        <v>1</v>
      </c>
      <c r="J63" s="2">
        <v>46</v>
      </c>
      <c r="K63" s="1">
        <f t="shared" si="2"/>
        <v>230</v>
      </c>
      <c r="L63">
        <v>7</v>
      </c>
      <c r="N63" s="2">
        <v>46</v>
      </c>
      <c r="O63" s="1">
        <f t="shared" si="3"/>
        <v>230</v>
      </c>
      <c r="P63">
        <v>1</v>
      </c>
    </row>
    <row r="64" spans="2:16" x14ac:dyDescent="0.25">
      <c r="B64" s="2">
        <v>47</v>
      </c>
      <c r="C64" s="1">
        <f t="shared" si="0"/>
        <v>235</v>
      </c>
      <c r="D64">
        <v>4</v>
      </c>
      <c r="F64" s="2">
        <v>47</v>
      </c>
      <c r="G64" s="1">
        <f t="shared" si="1"/>
        <v>235</v>
      </c>
      <c r="H64">
        <v>1</v>
      </c>
      <c r="J64" s="2">
        <v>47</v>
      </c>
      <c r="K64" s="1">
        <f t="shared" si="2"/>
        <v>235</v>
      </c>
      <c r="L64">
        <v>7</v>
      </c>
      <c r="N64" s="2">
        <v>47</v>
      </c>
      <c r="O64" s="1">
        <f t="shared" si="3"/>
        <v>235</v>
      </c>
      <c r="P64">
        <v>1</v>
      </c>
    </row>
    <row r="65" spans="2:16" x14ac:dyDescent="0.25">
      <c r="B65" s="2">
        <v>48</v>
      </c>
      <c r="C65" s="1">
        <f t="shared" si="0"/>
        <v>240</v>
      </c>
      <c r="D65">
        <v>4</v>
      </c>
      <c r="F65" s="2">
        <v>48</v>
      </c>
      <c r="G65" s="1">
        <f t="shared" si="1"/>
        <v>240</v>
      </c>
      <c r="H65">
        <v>1</v>
      </c>
      <c r="J65" s="2">
        <v>48</v>
      </c>
      <c r="K65" s="1">
        <f t="shared" si="2"/>
        <v>240</v>
      </c>
      <c r="L65">
        <v>7</v>
      </c>
      <c r="N65" s="2">
        <v>48</v>
      </c>
      <c r="O65" s="1">
        <f t="shared" si="3"/>
        <v>240</v>
      </c>
      <c r="P65">
        <v>1</v>
      </c>
    </row>
    <row r="66" spans="2:16" x14ac:dyDescent="0.25">
      <c r="B66" s="2">
        <v>49</v>
      </c>
      <c r="C66" s="1">
        <f t="shared" si="0"/>
        <v>245</v>
      </c>
      <c r="D66">
        <v>4</v>
      </c>
      <c r="F66" s="2">
        <v>49</v>
      </c>
      <c r="G66" s="1">
        <f t="shared" si="1"/>
        <v>245</v>
      </c>
      <c r="H66">
        <v>1</v>
      </c>
      <c r="J66" s="2">
        <v>49</v>
      </c>
      <c r="K66" s="1">
        <f t="shared" si="2"/>
        <v>245</v>
      </c>
      <c r="L66">
        <v>7</v>
      </c>
      <c r="N66" s="2">
        <v>49</v>
      </c>
      <c r="O66" s="1">
        <f t="shared" si="3"/>
        <v>245</v>
      </c>
      <c r="P66">
        <v>1</v>
      </c>
    </row>
    <row r="67" spans="2:16" x14ac:dyDescent="0.25">
      <c r="B67" s="2">
        <v>50</v>
      </c>
      <c r="C67" s="1">
        <f t="shared" si="0"/>
        <v>250</v>
      </c>
      <c r="D67">
        <v>4</v>
      </c>
      <c r="F67" s="2">
        <v>50</v>
      </c>
      <c r="G67" s="1">
        <f t="shared" si="1"/>
        <v>250</v>
      </c>
      <c r="H67">
        <v>1</v>
      </c>
      <c r="J67" s="2">
        <v>50</v>
      </c>
      <c r="K67" s="1">
        <f t="shared" si="2"/>
        <v>250</v>
      </c>
      <c r="L67">
        <v>7</v>
      </c>
      <c r="N67" s="2">
        <v>50</v>
      </c>
      <c r="O67" s="1">
        <f t="shared" si="3"/>
        <v>250</v>
      </c>
      <c r="P67">
        <v>1</v>
      </c>
    </row>
    <row r="68" spans="2:16" x14ac:dyDescent="0.25">
      <c r="B68" s="2">
        <v>51</v>
      </c>
      <c r="C68" s="1">
        <f t="shared" si="0"/>
        <v>255</v>
      </c>
      <c r="D68">
        <v>4</v>
      </c>
      <c r="F68" s="2">
        <v>51</v>
      </c>
      <c r="G68" s="1">
        <f t="shared" si="1"/>
        <v>255</v>
      </c>
      <c r="H68">
        <v>1</v>
      </c>
      <c r="J68" s="2">
        <v>51</v>
      </c>
      <c r="K68" s="1">
        <f t="shared" si="2"/>
        <v>255</v>
      </c>
      <c r="L68">
        <v>7</v>
      </c>
      <c r="N68" s="2">
        <v>51</v>
      </c>
      <c r="O68" s="1">
        <f t="shared" si="3"/>
        <v>255</v>
      </c>
      <c r="P68">
        <v>1</v>
      </c>
    </row>
    <row r="69" spans="2:16" x14ac:dyDescent="0.25">
      <c r="B69" s="2">
        <v>52</v>
      </c>
      <c r="C69" s="1">
        <f t="shared" si="0"/>
        <v>260</v>
      </c>
      <c r="D69">
        <v>4</v>
      </c>
      <c r="F69" s="2">
        <v>52</v>
      </c>
      <c r="G69" s="1">
        <f t="shared" si="1"/>
        <v>260</v>
      </c>
      <c r="H69">
        <v>1</v>
      </c>
      <c r="J69" s="2">
        <v>52</v>
      </c>
      <c r="K69" s="1">
        <f t="shared" si="2"/>
        <v>260</v>
      </c>
      <c r="L69">
        <v>7</v>
      </c>
      <c r="N69" s="2">
        <v>52</v>
      </c>
      <c r="O69" s="1">
        <f t="shared" si="3"/>
        <v>260</v>
      </c>
      <c r="P69">
        <v>1</v>
      </c>
    </row>
    <row r="70" spans="2:16" x14ac:dyDescent="0.25">
      <c r="B70" s="2">
        <v>53</v>
      </c>
      <c r="C70" s="1">
        <f t="shared" si="0"/>
        <v>265</v>
      </c>
      <c r="D70">
        <v>4</v>
      </c>
      <c r="F70" s="2">
        <v>53</v>
      </c>
      <c r="G70" s="1">
        <f t="shared" si="1"/>
        <v>265</v>
      </c>
      <c r="H70">
        <v>1</v>
      </c>
      <c r="J70" s="2">
        <v>53</v>
      </c>
      <c r="K70" s="1">
        <f t="shared" si="2"/>
        <v>265</v>
      </c>
      <c r="L70">
        <v>7</v>
      </c>
      <c r="N70" s="2">
        <v>53</v>
      </c>
      <c r="O70" s="1">
        <f t="shared" si="3"/>
        <v>265</v>
      </c>
      <c r="P70">
        <v>6</v>
      </c>
    </row>
    <row r="71" spans="2:16" x14ac:dyDescent="0.25">
      <c r="B71" s="2">
        <v>54</v>
      </c>
      <c r="C71" s="1">
        <f t="shared" si="0"/>
        <v>270</v>
      </c>
      <c r="D71">
        <v>4</v>
      </c>
      <c r="F71" s="2">
        <v>54</v>
      </c>
      <c r="G71" s="1">
        <f t="shared" si="1"/>
        <v>270</v>
      </c>
      <c r="H71">
        <v>1</v>
      </c>
      <c r="J71" s="2">
        <v>54</v>
      </c>
      <c r="K71" s="1">
        <f t="shared" si="2"/>
        <v>270</v>
      </c>
      <c r="L71">
        <v>7</v>
      </c>
      <c r="N71" s="2">
        <v>54</v>
      </c>
      <c r="O71" s="1">
        <f t="shared" si="3"/>
        <v>270</v>
      </c>
      <c r="P71">
        <v>6</v>
      </c>
    </row>
    <row r="72" spans="2:16" x14ac:dyDescent="0.25">
      <c r="B72" s="2">
        <v>55</v>
      </c>
      <c r="C72" s="1">
        <f t="shared" si="0"/>
        <v>275</v>
      </c>
      <c r="D72">
        <v>4</v>
      </c>
      <c r="F72" s="2">
        <v>55</v>
      </c>
      <c r="G72" s="1">
        <f t="shared" si="1"/>
        <v>275</v>
      </c>
      <c r="H72">
        <v>7</v>
      </c>
      <c r="J72" s="2">
        <v>55</v>
      </c>
      <c r="K72" s="1">
        <f t="shared" si="2"/>
        <v>275</v>
      </c>
      <c r="L72">
        <v>7</v>
      </c>
      <c r="N72" s="2">
        <v>55</v>
      </c>
      <c r="O72" s="1">
        <f t="shared" si="3"/>
        <v>275</v>
      </c>
      <c r="P72">
        <v>6</v>
      </c>
    </row>
    <row r="73" spans="2:16" x14ac:dyDescent="0.25">
      <c r="B73" s="2">
        <v>56</v>
      </c>
      <c r="C73" s="1">
        <f t="shared" si="0"/>
        <v>280</v>
      </c>
      <c r="D73">
        <v>4</v>
      </c>
      <c r="F73" s="2">
        <v>56</v>
      </c>
      <c r="G73" s="1">
        <f t="shared" si="1"/>
        <v>280</v>
      </c>
      <c r="H73">
        <v>7</v>
      </c>
      <c r="J73" s="2">
        <v>56</v>
      </c>
      <c r="K73" s="1">
        <f t="shared" si="2"/>
        <v>280</v>
      </c>
      <c r="L73">
        <v>7</v>
      </c>
      <c r="N73" s="2">
        <v>56</v>
      </c>
      <c r="O73" s="1">
        <f t="shared" si="3"/>
        <v>280</v>
      </c>
      <c r="P73">
        <v>6</v>
      </c>
    </row>
    <row r="74" spans="2:16" x14ac:dyDescent="0.25">
      <c r="B74" s="2">
        <v>57</v>
      </c>
      <c r="C74" s="1">
        <f t="shared" si="0"/>
        <v>285</v>
      </c>
      <c r="D74">
        <v>4</v>
      </c>
      <c r="F74" s="2">
        <v>57</v>
      </c>
      <c r="G74" s="1">
        <f t="shared" si="1"/>
        <v>285</v>
      </c>
      <c r="H74">
        <v>7</v>
      </c>
      <c r="J74" s="2">
        <v>57</v>
      </c>
      <c r="K74" s="1">
        <f t="shared" si="2"/>
        <v>285</v>
      </c>
      <c r="L74">
        <v>7</v>
      </c>
      <c r="N74" s="2">
        <v>57</v>
      </c>
      <c r="O74" s="1">
        <f t="shared" si="3"/>
        <v>285</v>
      </c>
      <c r="P74">
        <v>6</v>
      </c>
    </row>
    <row r="75" spans="2:16" x14ac:dyDescent="0.25">
      <c r="B75" s="2">
        <v>58</v>
      </c>
      <c r="C75" s="1">
        <f t="shared" si="0"/>
        <v>290</v>
      </c>
      <c r="D75">
        <v>4</v>
      </c>
      <c r="F75" s="2">
        <v>58</v>
      </c>
      <c r="G75" s="1">
        <f t="shared" si="1"/>
        <v>290</v>
      </c>
      <c r="H75">
        <v>7</v>
      </c>
      <c r="J75" s="2">
        <v>58</v>
      </c>
      <c r="K75" s="1">
        <f t="shared" si="2"/>
        <v>290</v>
      </c>
      <c r="L75">
        <v>7</v>
      </c>
      <c r="N75" s="2">
        <v>58</v>
      </c>
      <c r="O75" s="1">
        <f t="shared" si="3"/>
        <v>290</v>
      </c>
      <c r="P75">
        <v>6</v>
      </c>
    </row>
    <row r="76" spans="2:16" x14ac:dyDescent="0.25">
      <c r="B76" s="2">
        <v>59</v>
      </c>
      <c r="C76" s="1">
        <f t="shared" si="0"/>
        <v>295</v>
      </c>
      <c r="D76">
        <v>4</v>
      </c>
      <c r="F76" s="2">
        <v>59</v>
      </c>
      <c r="G76" s="1">
        <f t="shared" si="1"/>
        <v>295</v>
      </c>
      <c r="H76">
        <v>7</v>
      </c>
      <c r="J76" s="2">
        <v>59</v>
      </c>
      <c r="K76" s="1">
        <f t="shared" si="2"/>
        <v>295</v>
      </c>
      <c r="L76">
        <v>3</v>
      </c>
      <c r="N76" s="2">
        <v>59</v>
      </c>
      <c r="O76" s="1">
        <f t="shared" si="3"/>
        <v>295</v>
      </c>
      <c r="P76">
        <v>6</v>
      </c>
    </row>
    <row r="77" spans="2:16" x14ac:dyDescent="0.25">
      <c r="B77" s="2">
        <v>60</v>
      </c>
      <c r="C77" s="1">
        <f t="shared" si="0"/>
        <v>300</v>
      </c>
      <c r="D77">
        <v>4</v>
      </c>
      <c r="F77" s="2">
        <v>60</v>
      </c>
      <c r="G77" s="1">
        <f t="shared" si="1"/>
        <v>300</v>
      </c>
      <c r="H77">
        <v>7</v>
      </c>
      <c r="J77" s="2">
        <v>60</v>
      </c>
      <c r="K77" s="1">
        <f t="shared" si="2"/>
        <v>300</v>
      </c>
      <c r="L77">
        <v>3</v>
      </c>
      <c r="N77" s="2">
        <v>60</v>
      </c>
      <c r="O77" s="1">
        <f t="shared" si="3"/>
        <v>300</v>
      </c>
      <c r="P77">
        <v>6</v>
      </c>
    </row>
    <row r="78" spans="2:16" x14ac:dyDescent="0.25">
      <c r="B78" s="2">
        <v>61</v>
      </c>
      <c r="C78" s="1">
        <f t="shared" si="0"/>
        <v>305</v>
      </c>
      <c r="D78">
        <v>1</v>
      </c>
      <c r="F78" s="2">
        <v>61</v>
      </c>
      <c r="G78" s="1">
        <f t="shared" si="1"/>
        <v>305</v>
      </c>
      <c r="H78">
        <v>7</v>
      </c>
      <c r="J78" s="2">
        <v>61</v>
      </c>
      <c r="K78" s="1">
        <f t="shared" si="2"/>
        <v>305</v>
      </c>
      <c r="L78">
        <v>3</v>
      </c>
      <c r="N78" s="2">
        <v>61</v>
      </c>
      <c r="O78" s="1">
        <f t="shared" si="3"/>
        <v>305</v>
      </c>
      <c r="P78">
        <v>6</v>
      </c>
    </row>
    <row r="79" spans="2:16" x14ac:dyDescent="0.25">
      <c r="B79" s="2">
        <v>62</v>
      </c>
      <c r="C79" s="1">
        <f t="shared" si="0"/>
        <v>310</v>
      </c>
      <c r="D79">
        <v>1</v>
      </c>
      <c r="F79" s="2">
        <v>62</v>
      </c>
      <c r="G79" s="1">
        <f t="shared" si="1"/>
        <v>310</v>
      </c>
      <c r="H79">
        <v>7</v>
      </c>
      <c r="J79" s="2">
        <v>62</v>
      </c>
      <c r="K79" s="1">
        <f t="shared" si="2"/>
        <v>310</v>
      </c>
      <c r="L79">
        <v>3</v>
      </c>
      <c r="N79" s="2">
        <v>62</v>
      </c>
      <c r="O79" s="1">
        <f t="shared" si="3"/>
        <v>310</v>
      </c>
      <c r="P79">
        <v>6</v>
      </c>
    </row>
    <row r="80" spans="2:16" x14ac:dyDescent="0.25">
      <c r="B80" s="2">
        <v>63</v>
      </c>
      <c r="C80" s="1">
        <f t="shared" si="0"/>
        <v>315</v>
      </c>
      <c r="D80">
        <v>1</v>
      </c>
      <c r="F80" s="2">
        <v>63</v>
      </c>
      <c r="G80" s="1">
        <f t="shared" si="1"/>
        <v>315</v>
      </c>
      <c r="H80">
        <v>7</v>
      </c>
      <c r="J80" s="2">
        <v>63</v>
      </c>
      <c r="K80" s="1">
        <f t="shared" si="2"/>
        <v>315</v>
      </c>
      <c r="L80">
        <v>3</v>
      </c>
      <c r="N80" s="2">
        <v>63</v>
      </c>
      <c r="O80" s="1">
        <f t="shared" si="3"/>
        <v>315</v>
      </c>
      <c r="P80">
        <v>6</v>
      </c>
    </row>
    <row r="81" spans="2:16" x14ac:dyDescent="0.25">
      <c r="B81" s="2">
        <v>64</v>
      </c>
      <c r="C81" s="1">
        <f t="shared" si="0"/>
        <v>320</v>
      </c>
      <c r="D81">
        <v>1</v>
      </c>
      <c r="F81" s="2">
        <v>64</v>
      </c>
      <c r="G81" s="1">
        <f t="shared" si="1"/>
        <v>320</v>
      </c>
      <c r="H81">
        <v>7</v>
      </c>
      <c r="J81" s="2">
        <v>64</v>
      </c>
      <c r="K81" s="1">
        <f t="shared" si="2"/>
        <v>320</v>
      </c>
      <c r="L81">
        <v>3</v>
      </c>
      <c r="N81" s="2">
        <v>64</v>
      </c>
      <c r="O81" s="1">
        <f t="shared" si="3"/>
        <v>320</v>
      </c>
      <c r="P81">
        <v>6</v>
      </c>
    </row>
    <row r="82" spans="2:16" x14ac:dyDescent="0.25">
      <c r="B82" s="2">
        <v>65</v>
      </c>
      <c r="C82" s="1">
        <f t="shared" si="0"/>
        <v>325</v>
      </c>
      <c r="D82">
        <v>1</v>
      </c>
      <c r="F82" s="2">
        <v>65</v>
      </c>
      <c r="G82" s="1">
        <f t="shared" si="1"/>
        <v>325</v>
      </c>
      <c r="H82">
        <v>7</v>
      </c>
      <c r="J82" s="2">
        <v>65</v>
      </c>
      <c r="K82" s="1">
        <f t="shared" si="2"/>
        <v>325</v>
      </c>
      <c r="L82">
        <v>3</v>
      </c>
      <c r="N82" s="2">
        <v>65</v>
      </c>
      <c r="O82" s="1">
        <f t="shared" si="3"/>
        <v>325</v>
      </c>
      <c r="P82">
        <v>6</v>
      </c>
    </row>
    <row r="83" spans="2:16" x14ac:dyDescent="0.25">
      <c r="B83" s="2">
        <v>66</v>
      </c>
      <c r="C83" s="1">
        <f t="shared" ref="C83:C146" si="4">B83*5</f>
        <v>330</v>
      </c>
      <c r="D83">
        <v>1</v>
      </c>
      <c r="F83" s="2">
        <v>66</v>
      </c>
      <c r="G83" s="1">
        <f t="shared" ref="G83:G146" si="5">F83*5</f>
        <v>330</v>
      </c>
      <c r="H83">
        <v>7</v>
      </c>
      <c r="J83" s="2">
        <v>66</v>
      </c>
      <c r="K83" s="1">
        <f t="shared" ref="K83:K146" si="6">J83*5</f>
        <v>330</v>
      </c>
      <c r="L83">
        <v>1</v>
      </c>
      <c r="N83" s="2">
        <v>66</v>
      </c>
      <c r="O83" s="1">
        <f t="shared" ref="O83:O146" si="7">N83*5</f>
        <v>330</v>
      </c>
      <c r="P83">
        <v>6</v>
      </c>
    </row>
    <row r="84" spans="2:16" x14ac:dyDescent="0.25">
      <c r="B84" s="2">
        <v>67</v>
      </c>
      <c r="C84" s="1">
        <f t="shared" si="4"/>
        <v>335</v>
      </c>
      <c r="D84">
        <v>1</v>
      </c>
      <c r="F84" s="2">
        <v>67</v>
      </c>
      <c r="G84" s="1">
        <f t="shared" si="5"/>
        <v>335</v>
      </c>
      <c r="H84">
        <v>7</v>
      </c>
      <c r="J84" s="2">
        <v>67</v>
      </c>
      <c r="K84" s="1">
        <f t="shared" si="6"/>
        <v>335</v>
      </c>
      <c r="L84">
        <v>1</v>
      </c>
      <c r="N84" s="2">
        <v>67</v>
      </c>
      <c r="O84" s="1">
        <f t="shared" si="7"/>
        <v>335</v>
      </c>
      <c r="P84">
        <v>6</v>
      </c>
    </row>
    <row r="85" spans="2:16" x14ac:dyDescent="0.25">
      <c r="B85" s="2">
        <v>68</v>
      </c>
      <c r="C85" s="1">
        <f t="shared" si="4"/>
        <v>340</v>
      </c>
      <c r="D85">
        <v>1</v>
      </c>
      <c r="F85" s="2">
        <v>68</v>
      </c>
      <c r="G85" s="1">
        <f t="shared" si="5"/>
        <v>340</v>
      </c>
      <c r="H85">
        <v>7</v>
      </c>
      <c r="J85" s="2">
        <v>68</v>
      </c>
      <c r="K85" s="1">
        <f t="shared" si="6"/>
        <v>340</v>
      </c>
      <c r="L85">
        <v>1</v>
      </c>
      <c r="N85" s="2">
        <v>68</v>
      </c>
      <c r="O85" s="1">
        <f t="shared" si="7"/>
        <v>340</v>
      </c>
      <c r="P85">
        <v>6</v>
      </c>
    </row>
    <row r="86" spans="2:16" x14ac:dyDescent="0.25">
      <c r="B86" s="2">
        <v>69</v>
      </c>
      <c r="C86" s="1">
        <f t="shared" si="4"/>
        <v>345</v>
      </c>
      <c r="D86">
        <v>1</v>
      </c>
      <c r="F86" s="2">
        <v>69</v>
      </c>
      <c r="G86" s="1">
        <f t="shared" si="5"/>
        <v>345</v>
      </c>
      <c r="H86">
        <v>7</v>
      </c>
      <c r="J86" s="2">
        <v>69</v>
      </c>
      <c r="K86" s="1">
        <f t="shared" si="6"/>
        <v>345</v>
      </c>
      <c r="L86">
        <v>1</v>
      </c>
      <c r="N86" s="2">
        <v>69</v>
      </c>
      <c r="O86" s="1">
        <f t="shared" si="7"/>
        <v>345</v>
      </c>
      <c r="P86">
        <v>6</v>
      </c>
    </row>
    <row r="87" spans="2:16" x14ac:dyDescent="0.25">
      <c r="B87" s="2">
        <v>70</v>
      </c>
      <c r="C87" s="1">
        <f t="shared" si="4"/>
        <v>350</v>
      </c>
      <c r="D87">
        <v>1</v>
      </c>
      <c r="F87" s="2">
        <v>70</v>
      </c>
      <c r="G87" s="1">
        <f t="shared" si="5"/>
        <v>350</v>
      </c>
      <c r="H87">
        <v>7</v>
      </c>
      <c r="J87" s="2">
        <v>70</v>
      </c>
      <c r="K87" s="1">
        <f t="shared" si="6"/>
        <v>350</v>
      </c>
      <c r="L87">
        <v>1</v>
      </c>
      <c r="N87" s="2">
        <v>70</v>
      </c>
      <c r="O87" s="1">
        <f t="shared" si="7"/>
        <v>350</v>
      </c>
      <c r="P87">
        <v>6</v>
      </c>
    </row>
    <row r="88" spans="2:16" x14ac:dyDescent="0.25">
      <c r="B88" s="2">
        <v>71</v>
      </c>
      <c r="C88" s="1">
        <f t="shared" si="4"/>
        <v>355</v>
      </c>
      <c r="D88">
        <v>1</v>
      </c>
      <c r="F88" s="2">
        <v>71</v>
      </c>
      <c r="G88" s="1">
        <f t="shared" si="5"/>
        <v>355</v>
      </c>
      <c r="H88">
        <v>7</v>
      </c>
      <c r="J88" s="2">
        <v>71</v>
      </c>
      <c r="K88" s="1">
        <f t="shared" si="6"/>
        <v>355</v>
      </c>
      <c r="L88">
        <v>1</v>
      </c>
      <c r="N88" s="2">
        <v>71</v>
      </c>
      <c r="O88" s="1">
        <f t="shared" si="7"/>
        <v>355</v>
      </c>
      <c r="P88">
        <v>6</v>
      </c>
    </row>
    <row r="89" spans="2:16" x14ac:dyDescent="0.25">
      <c r="B89" s="2">
        <v>72</v>
      </c>
      <c r="C89" s="1">
        <f t="shared" si="4"/>
        <v>360</v>
      </c>
      <c r="D89">
        <v>1</v>
      </c>
      <c r="F89" s="2">
        <v>72</v>
      </c>
      <c r="G89" s="1">
        <f t="shared" si="5"/>
        <v>360</v>
      </c>
      <c r="H89">
        <v>7</v>
      </c>
      <c r="J89" s="2">
        <v>72</v>
      </c>
      <c r="K89" s="1">
        <f t="shared" si="6"/>
        <v>360</v>
      </c>
      <c r="L89">
        <v>1</v>
      </c>
      <c r="N89" s="2">
        <v>72</v>
      </c>
      <c r="O89" s="1">
        <f t="shared" si="7"/>
        <v>360</v>
      </c>
      <c r="P89">
        <v>6</v>
      </c>
    </row>
    <row r="90" spans="2:16" x14ac:dyDescent="0.25">
      <c r="B90" s="2">
        <v>73</v>
      </c>
      <c r="C90" s="1">
        <f t="shared" si="4"/>
        <v>365</v>
      </c>
      <c r="D90">
        <v>1</v>
      </c>
      <c r="F90" s="2">
        <v>73</v>
      </c>
      <c r="G90" s="1">
        <f t="shared" si="5"/>
        <v>365</v>
      </c>
      <c r="H90">
        <v>3</v>
      </c>
      <c r="J90" s="2">
        <v>73</v>
      </c>
      <c r="K90" s="1">
        <f t="shared" si="6"/>
        <v>365</v>
      </c>
      <c r="L90">
        <v>1</v>
      </c>
      <c r="N90" s="2">
        <v>73</v>
      </c>
      <c r="O90" s="1">
        <f t="shared" si="7"/>
        <v>365</v>
      </c>
      <c r="P90">
        <v>2</v>
      </c>
    </row>
    <row r="91" spans="2:16" x14ac:dyDescent="0.25">
      <c r="B91" s="2">
        <v>74</v>
      </c>
      <c r="C91" s="1">
        <f t="shared" si="4"/>
        <v>370</v>
      </c>
      <c r="D91">
        <v>1</v>
      </c>
      <c r="F91" s="2">
        <v>74</v>
      </c>
      <c r="G91" s="1">
        <f t="shared" si="5"/>
        <v>370</v>
      </c>
      <c r="H91">
        <v>3</v>
      </c>
      <c r="J91" s="2">
        <v>74</v>
      </c>
      <c r="K91" s="1">
        <f t="shared" si="6"/>
        <v>370</v>
      </c>
      <c r="L91">
        <v>1</v>
      </c>
      <c r="N91" s="2">
        <v>74</v>
      </c>
      <c r="O91" s="1">
        <f t="shared" si="7"/>
        <v>370</v>
      </c>
      <c r="P91">
        <v>2</v>
      </c>
    </row>
    <row r="92" spans="2:16" x14ac:dyDescent="0.25">
      <c r="B92" s="2">
        <v>75</v>
      </c>
      <c r="C92" s="1">
        <f t="shared" si="4"/>
        <v>375</v>
      </c>
      <c r="D92">
        <v>1</v>
      </c>
      <c r="F92" s="2">
        <v>75</v>
      </c>
      <c r="G92" s="1">
        <f t="shared" si="5"/>
        <v>375</v>
      </c>
      <c r="H92">
        <v>3</v>
      </c>
      <c r="J92" s="2">
        <v>75</v>
      </c>
      <c r="K92" s="1">
        <f t="shared" si="6"/>
        <v>375</v>
      </c>
      <c r="L92">
        <v>1</v>
      </c>
      <c r="N92" s="2">
        <v>75</v>
      </c>
      <c r="O92" s="1">
        <f t="shared" si="7"/>
        <v>375</v>
      </c>
      <c r="P92">
        <v>2</v>
      </c>
    </row>
    <row r="93" spans="2:16" x14ac:dyDescent="0.25">
      <c r="B93" s="2">
        <v>76</v>
      </c>
      <c r="C93" s="1">
        <f t="shared" si="4"/>
        <v>380</v>
      </c>
      <c r="D93">
        <v>1</v>
      </c>
      <c r="F93" s="2">
        <v>76</v>
      </c>
      <c r="G93" s="1">
        <f t="shared" si="5"/>
        <v>380</v>
      </c>
      <c r="H93">
        <v>3</v>
      </c>
      <c r="J93" s="2">
        <v>76</v>
      </c>
      <c r="K93" s="1">
        <f t="shared" si="6"/>
        <v>380</v>
      </c>
      <c r="L93">
        <v>1</v>
      </c>
      <c r="N93" s="2">
        <v>76</v>
      </c>
      <c r="O93" s="1">
        <f t="shared" si="7"/>
        <v>380</v>
      </c>
      <c r="P93">
        <v>2</v>
      </c>
    </row>
    <row r="94" spans="2:16" x14ac:dyDescent="0.25">
      <c r="B94" s="2">
        <v>77</v>
      </c>
      <c r="C94" s="1">
        <f t="shared" si="4"/>
        <v>385</v>
      </c>
      <c r="D94">
        <v>1</v>
      </c>
      <c r="F94" s="2">
        <v>77</v>
      </c>
      <c r="G94" s="1">
        <f t="shared" si="5"/>
        <v>385</v>
      </c>
      <c r="H94">
        <v>3</v>
      </c>
      <c r="J94" s="2">
        <v>77</v>
      </c>
      <c r="K94" s="1">
        <f t="shared" si="6"/>
        <v>385</v>
      </c>
      <c r="L94">
        <v>1</v>
      </c>
      <c r="N94" s="2">
        <v>77</v>
      </c>
      <c r="O94" s="1">
        <f t="shared" si="7"/>
        <v>385</v>
      </c>
      <c r="P94">
        <v>2</v>
      </c>
    </row>
    <row r="95" spans="2:16" x14ac:dyDescent="0.25">
      <c r="B95" s="2">
        <v>78</v>
      </c>
      <c r="C95" s="1">
        <f t="shared" si="4"/>
        <v>390</v>
      </c>
      <c r="D95">
        <v>1</v>
      </c>
      <c r="F95" s="2">
        <v>78</v>
      </c>
      <c r="G95" s="1">
        <f t="shared" si="5"/>
        <v>390</v>
      </c>
      <c r="H95">
        <v>3</v>
      </c>
      <c r="J95" s="2">
        <v>78</v>
      </c>
      <c r="K95" s="1">
        <f t="shared" si="6"/>
        <v>390</v>
      </c>
      <c r="L95">
        <v>1</v>
      </c>
      <c r="N95" s="2">
        <v>78</v>
      </c>
      <c r="O95" s="1">
        <f t="shared" si="7"/>
        <v>390</v>
      </c>
      <c r="P95">
        <v>2</v>
      </c>
    </row>
    <row r="96" spans="2:16" x14ac:dyDescent="0.25">
      <c r="B96" s="2">
        <v>79</v>
      </c>
      <c r="C96" s="1">
        <f t="shared" si="4"/>
        <v>395</v>
      </c>
      <c r="D96">
        <v>1</v>
      </c>
      <c r="F96" s="2">
        <v>79</v>
      </c>
      <c r="G96" s="1">
        <f t="shared" si="5"/>
        <v>395</v>
      </c>
      <c r="H96">
        <v>3</v>
      </c>
      <c r="J96" s="2">
        <v>79</v>
      </c>
      <c r="K96" s="1">
        <f t="shared" si="6"/>
        <v>395</v>
      </c>
      <c r="L96">
        <v>1</v>
      </c>
      <c r="N96" s="2">
        <v>79</v>
      </c>
      <c r="O96" s="1">
        <f t="shared" si="7"/>
        <v>395</v>
      </c>
      <c r="P96">
        <v>2</v>
      </c>
    </row>
    <row r="97" spans="2:16" x14ac:dyDescent="0.25">
      <c r="B97" s="2">
        <v>80</v>
      </c>
      <c r="C97" s="1">
        <f t="shared" si="4"/>
        <v>400</v>
      </c>
      <c r="D97">
        <v>1</v>
      </c>
      <c r="F97" s="2">
        <v>80</v>
      </c>
      <c r="G97" s="1">
        <f t="shared" si="5"/>
        <v>400</v>
      </c>
      <c r="H97">
        <v>1</v>
      </c>
      <c r="J97" s="2">
        <v>80</v>
      </c>
      <c r="K97" s="1">
        <f t="shared" si="6"/>
        <v>400</v>
      </c>
      <c r="L97">
        <v>1</v>
      </c>
      <c r="N97" s="2">
        <v>80</v>
      </c>
      <c r="O97" s="1">
        <f t="shared" si="7"/>
        <v>400</v>
      </c>
      <c r="P97">
        <v>2</v>
      </c>
    </row>
    <row r="98" spans="2:16" x14ac:dyDescent="0.25">
      <c r="B98" s="2">
        <v>81</v>
      </c>
      <c r="C98" s="1">
        <f t="shared" si="4"/>
        <v>405</v>
      </c>
      <c r="D98">
        <v>1</v>
      </c>
      <c r="F98" s="2">
        <v>81</v>
      </c>
      <c r="G98" s="1">
        <f t="shared" si="5"/>
        <v>405</v>
      </c>
      <c r="H98">
        <v>1</v>
      </c>
      <c r="J98" s="2">
        <v>81</v>
      </c>
      <c r="K98" s="1">
        <f t="shared" si="6"/>
        <v>405</v>
      </c>
      <c r="L98">
        <v>1</v>
      </c>
      <c r="N98" s="2">
        <v>81</v>
      </c>
      <c r="O98" s="1">
        <f t="shared" si="7"/>
        <v>405</v>
      </c>
      <c r="P98">
        <v>2</v>
      </c>
    </row>
    <row r="99" spans="2:16" x14ac:dyDescent="0.25">
      <c r="B99" s="2">
        <v>82</v>
      </c>
      <c r="C99" s="1">
        <f t="shared" si="4"/>
        <v>410</v>
      </c>
      <c r="D99">
        <v>1</v>
      </c>
      <c r="F99" s="2">
        <v>82</v>
      </c>
      <c r="G99" s="1">
        <f t="shared" si="5"/>
        <v>410</v>
      </c>
      <c r="H99">
        <v>1</v>
      </c>
      <c r="J99" s="2">
        <v>82</v>
      </c>
      <c r="K99" s="1">
        <f t="shared" si="6"/>
        <v>410</v>
      </c>
      <c r="L99">
        <v>1</v>
      </c>
      <c r="N99" s="2">
        <v>82</v>
      </c>
      <c r="O99" s="1">
        <f t="shared" si="7"/>
        <v>410</v>
      </c>
      <c r="P99">
        <v>1</v>
      </c>
    </row>
    <row r="100" spans="2:16" x14ac:dyDescent="0.25">
      <c r="B100" s="2">
        <v>83</v>
      </c>
      <c r="C100" s="1">
        <f t="shared" si="4"/>
        <v>415</v>
      </c>
      <c r="D100">
        <v>1</v>
      </c>
      <c r="F100" s="2">
        <v>83</v>
      </c>
      <c r="G100" s="1">
        <f t="shared" si="5"/>
        <v>415</v>
      </c>
      <c r="H100">
        <v>1</v>
      </c>
      <c r="J100" s="2">
        <v>83</v>
      </c>
      <c r="K100" s="1">
        <f t="shared" si="6"/>
        <v>415</v>
      </c>
      <c r="L100">
        <v>1</v>
      </c>
      <c r="N100" s="2">
        <v>83</v>
      </c>
      <c r="O100" s="1">
        <f t="shared" si="7"/>
        <v>415</v>
      </c>
      <c r="P100">
        <v>1</v>
      </c>
    </row>
    <row r="101" spans="2:16" x14ac:dyDescent="0.25">
      <c r="B101" s="2">
        <v>84</v>
      </c>
      <c r="C101" s="1">
        <f t="shared" si="4"/>
        <v>420</v>
      </c>
      <c r="D101">
        <v>1</v>
      </c>
      <c r="F101" s="2">
        <v>84</v>
      </c>
      <c r="G101" s="1">
        <f t="shared" si="5"/>
        <v>420</v>
      </c>
      <c r="H101">
        <v>1</v>
      </c>
      <c r="J101" s="2">
        <v>84</v>
      </c>
      <c r="K101" s="1">
        <f t="shared" si="6"/>
        <v>420</v>
      </c>
      <c r="L101">
        <v>2</v>
      </c>
      <c r="N101" s="2">
        <v>84</v>
      </c>
      <c r="O101" s="1">
        <f t="shared" si="7"/>
        <v>420</v>
      </c>
      <c r="P101">
        <v>1</v>
      </c>
    </row>
    <row r="102" spans="2:16" x14ac:dyDescent="0.25">
      <c r="B102" s="2">
        <v>85</v>
      </c>
      <c r="C102" s="1">
        <f t="shared" si="4"/>
        <v>425</v>
      </c>
      <c r="D102">
        <v>1</v>
      </c>
      <c r="F102" s="2">
        <v>85</v>
      </c>
      <c r="G102" s="1">
        <f t="shared" si="5"/>
        <v>425</v>
      </c>
      <c r="H102">
        <v>1</v>
      </c>
      <c r="J102" s="2">
        <v>85</v>
      </c>
      <c r="K102" s="1">
        <f t="shared" si="6"/>
        <v>425</v>
      </c>
      <c r="L102">
        <v>2</v>
      </c>
      <c r="N102" s="2">
        <v>85</v>
      </c>
      <c r="O102" s="1">
        <f t="shared" si="7"/>
        <v>425</v>
      </c>
      <c r="P102">
        <v>1</v>
      </c>
    </row>
    <row r="103" spans="2:16" x14ac:dyDescent="0.25">
      <c r="B103" s="2">
        <v>86</v>
      </c>
      <c r="C103" s="1">
        <f t="shared" si="4"/>
        <v>430</v>
      </c>
      <c r="D103">
        <v>1</v>
      </c>
      <c r="F103" s="2">
        <v>86</v>
      </c>
      <c r="G103" s="1">
        <f t="shared" si="5"/>
        <v>430</v>
      </c>
      <c r="H103">
        <v>1</v>
      </c>
      <c r="J103" s="2">
        <v>86</v>
      </c>
      <c r="K103" s="1">
        <f t="shared" si="6"/>
        <v>430</v>
      </c>
      <c r="L103">
        <v>2</v>
      </c>
      <c r="N103" s="2">
        <v>86</v>
      </c>
      <c r="O103" s="1">
        <f t="shared" si="7"/>
        <v>430</v>
      </c>
      <c r="P103">
        <v>1</v>
      </c>
    </row>
    <row r="104" spans="2:16" x14ac:dyDescent="0.25">
      <c r="B104" s="2">
        <v>87</v>
      </c>
      <c r="C104" s="1">
        <f t="shared" si="4"/>
        <v>435</v>
      </c>
      <c r="D104">
        <v>1</v>
      </c>
      <c r="F104" s="2">
        <v>87</v>
      </c>
      <c r="G104" s="1">
        <f t="shared" si="5"/>
        <v>435</v>
      </c>
      <c r="H104">
        <v>1</v>
      </c>
      <c r="J104" s="2">
        <v>87</v>
      </c>
      <c r="K104" s="1">
        <f t="shared" si="6"/>
        <v>435</v>
      </c>
      <c r="L104">
        <v>2</v>
      </c>
      <c r="N104" s="2">
        <v>87</v>
      </c>
      <c r="O104" s="1">
        <f t="shared" si="7"/>
        <v>435</v>
      </c>
      <c r="P104">
        <v>1</v>
      </c>
    </row>
    <row r="105" spans="2:16" x14ac:dyDescent="0.25">
      <c r="B105" s="2">
        <v>88</v>
      </c>
      <c r="C105" s="1">
        <f t="shared" si="4"/>
        <v>440</v>
      </c>
      <c r="D105">
        <v>7</v>
      </c>
      <c r="F105" s="2">
        <v>88</v>
      </c>
      <c r="G105" s="1">
        <f t="shared" si="5"/>
        <v>440</v>
      </c>
      <c r="H105">
        <v>1</v>
      </c>
      <c r="J105" s="2">
        <v>88</v>
      </c>
      <c r="K105" s="1">
        <f t="shared" si="6"/>
        <v>440</v>
      </c>
      <c r="L105">
        <v>2</v>
      </c>
      <c r="N105" s="2">
        <v>88</v>
      </c>
      <c r="O105" s="1">
        <f t="shared" si="7"/>
        <v>440</v>
      </c>
      <c r="P105">
        <v>1</v>
      </c>
    </row>
    <row r="106" spans="2:16" x14ac:dyDescent="0.25">
      <c r="B106" s="2">
        <v>89</v>
      </c>
      <c r="C106" s="1">
        <f t="shared" si="4"/>
        <v>445</v>
      </c>
      <c r="D106">
        <v>7</v>
      </c>
      <c r="F106" s="2">
        <v>89</v>
      </c>
      <c r="G106" s="1">
        <f t="shared" si="5"/>
        <v>445</v>
      </c>
      <c r="H106">
        <v>1</v>
      </c>
      <c r="J106" s="2">
        <v>89</v>
      </c>
      <c r="K106" s="1">
        <f t="shared" si="6"/>
        <v>445</v>
      </c>
      <c r="L106">
        <v>4</v>
      </c>
      <c r="N106" s="2">
        <v>89</v>
      </c>
      <c r="O106" s="1">
        <f t="shared" si="7"/>
        <v>445</v>
      </c>
      <c r="P106">
        <v>1</v>
      </c>
    </row>
    <row r="107" spans="2:16" x14ac:dyDescent="0.25">
      <c r="B107" s="2">
        <v>90</v>
      </c>
      <c r="C107" s="1">
        <f t="shared" si="4"/>
        <v>450</v>
      </c>
      <c r="D107">
        <v>7</v>
      </c>
      <c r="F107" s="2">
        <v>90</v>
      </c>
      <c r="G107" s="1">
        <f t="shared" si="5"/>
        <v>450</v>
      </c>
      <c r="H107">
        <v>1</v>
      </c>
      <c r="J107" s="2">
        <v>90</v>
      </c>
      <c r="K107" s="1">
        <f t="shared" si="6"/>
        <v>450</v>
      </c>
      <c r="L107">
        <v>4</v>
      </c>
      <c r="N107" s="2">
        <v>90</v>
      </c>
      <c r="O107" s="1">
        <f t="shared" si="7"/>
        <v>450</v>
      </c>
      <c r="P107">
        <v>1</v>
      </c>
    </row>
    <row r="108" spans="2:16" x14ac:dyDescent="0.25">
      <c r="B108" s="2">
        <v>91</v>
      </c>
      <c r="C108" s="1">
        <f t="shared" si="4"/>
        <v>455</v>
      </c>
      <c r="D108">
        <v>7</v>
      </c>
      <c r="F108" s="2">
        <v>91</v>
      </c>
      <c r="G108" s="1">
        <f t="shared" si="5"/>
        <v>455</v>
      </c>
      <c r="H108">
        <v>1</v>
      </c>
      <c r="J108" s="2">
        <v>91</v>
      </c>
      <c r="K108" s="1">
        <f t="shared" si="6"/>
        <v>455</v>
      </c>
      <c r="L108">
        <v>4</v>
      </c>
      <c r="N108" s="2">
        <v>91</v>
      </c>
      <c r="O108" s="1">
        <f t="shared" si="7"/>
        <v>455</v>
      </c>
      <c r="P108">
        <v>1</v>
      </c>
    </row>
    <row r="109" spans="2:16" x14ac:dyDescent="0.25">
      <c r="B109" s="2">
        <v>92</v>
      </c>
      <c r="C109" s="1">
        <f t="shared" si="4"/>
        <v>460</v>
      </c>
      <c r="D109">
        <v>7</v>
      </c>
      <c r="F109" s="2">
        <v>92</v>
      </c>
      <c r="G109" s="1">
        <f t="shared" si="5"/>
        <v>460</v>
      </c>
      <c r="H109">
        <v>2</v>
      </c>
      <c r="J109" s="2">
        <v>92</v>
      </c>
      <c r="K109" s="1">
        <f t="shared" si="6"/>
        <v>460</v>
      </c>
      <c r="L109">
        <v>4</v>
      </c>
      <c r="N109" s="2">
        <v>92</v>
      </c>
      <c r="O109" s="1">
        <f t="shared" si="7"/>
        <v>460</v>
      </c>
      <c r="P109">
        <v>1</v>
      </c>
    </row>
    <row r="110" spans="2:16" x14ac:dyDescent="0.25">
      <c r="B110" s="2">
        <v>93</v>
      </c>
      <c r="C110" s="1">
        <f t="shared" si="4"/>
        <v>465</v>
      </c>
      <c r="D110">
        <v>7</v>
      </c>
      <c r="F110" s="2">
        <v>93</v>
      </c>
      <c r="G110" s="1">
        <f t="shared" si="5"/>
        <v>465</v>
      </c>
      <c r="H110">
        <v>2</v>
      </c>
      <c r="J110" s="2">
        <v>93</v>
      </c>
      <c r="K110" s="1">
        <f t="shared" si="6"/>
        <v>465</v>
      </c>
      <c r="L110">
        <v>4</v>
      </c>
      <c r="N110" s="2">
        <v>93</v>
      </c>
      <c r="O110" s="1">
        <f t="shared" si="7"/>
        <v>465</v>
      </c>
      <c r="P110">
        <v>1</v>
      </c>
    </row>
    <row r="111" spans="2:16" x14ac:dyDescent="0.25">
      <c r="B111" s="2">
        <v>94</v>
      </c>
      <c r="C111" s="1">
        <f t="shared" si="4"/>
        <v>470</v>
      </c>
      <c r="D111">
        <v>7</v>
      </c>
      <c r="F111" s="2">
        <v>94</v>
      </c>
      <c r="G111" s="1">
        <f t="shared" si="5"/>
        <v>470</v>
      </c>
      <c r="H111">
        <v>2</v>
      </c>
      <c r="J111" s="2">
        <v>94</v>
      </c>
      <c r="K111" s="1">
        <f t="shared" si="6"/>
        <v>470</v>
      </c>
      <c r="L111">
        <v>4</v>
      </c>
      <c r="N111" s="2">
        <v>94</v>
      </c>
      <c r="O111" s="1">
        <f t="shared" si="7"/>
        <v>470</v>
      </c>
      <c r="P111">
        <v>1</v>
      </c>
    </row>
    <row r="112" spans="2:16" x14ac:dyDescent="0.25">
      <c r="B112" s="2">
        <v>95</v>
      </c>
      <c r="C112" s="1">
        <f t="shared" si="4"/>
        <v>475</v>
      </c>
      <c r="D112">
        <v>7</v>
      </c>
      <c r="F112" s="2">
        <v>95</v>
      </c>
      <c r="G112" s="1">
        <f t="shared" si="5"/>
        <v>475</v>
      </c>
      <c r="H112">
        <v>2</v>
      </c>
      <c r="J112" s="2">
        <v>95</v>
      </c>
      <c r="K112" s="1">
        <f t="shared" si="6"/>
        <v>475</v>
      </c>
      <c r="L112">
        <v>4</v>
      </c>
      <c r="N112" s="2">
        <v>95</v>
      </c>
      <c r="O112" s="1">
        <f t="shared" si="7"/>
        <v>475</v>
      </c>
      <c r="P112">
        <v>1</v>
      </c>
    </row>
    <row r="113" spans="2:16" x14ac:dyDescent="0.25">
      <c r="B113" s="2">
        <v>96</v>
      </c>
      <c r="C113" s="1">
        <f t="shared" si="4"/>
        <v>480</v>
      </c>
      <c r="D113">
        <v>7</v>
      </c>
      <c r="F113" s="2">
        <v>96</v>
      </c>
      <c r="G113" s="1">
        <f t="shared" si="5"/>
        <v>480</v>
      </c>
      <c r="H113">
        <v>2</v>
      </c>
      <c r="J113" s="2">
        <v>96</v>
      </c>
      <c r="K113" s="1">
        <f t="shared" si="6"/>
        <v>480</v>
      </c>
      <c r="L113">
        <v>4</v>
      </c>
      <c r="N113" s="2">
        <v>96</v>
      </c>
      <c r="O113" s="1">
        <f t="shared" si="7"/>
        <v>480</v>
      </c>
      <c r="P113">
        <v>2</v>
      </c>
    </row>
    <row r="114" spans="2:16" x14ac:dyDescent="0.25">
      <c r="B114" s="2">
        <v>97</v>
      </c>
      <c r="C114" s="1">
        <f t="shared" si="4"/>
        <v>485</v>
      </c>
      <c r="D114">
        <v>7</v>
      </c>
      <c r="F114" s="2">
        <v>97</v>
      </c>
      <c r="G114" s="1">
        <f t="shared" si="5"/>
        <v>485</v>
      </c>
      <c r="H114">
        <v>2</v>
      </c>
      <c r="J114" s="2">
        <v>97</v>
      </c>
      <c r="K114" s="1">
        <f t="shared" si="6"/>
        <v>485</v>
      </c>
      <c r="L114">
        <v>4</v>
      </c>
      <c r="N114" s="2">
        <v>97</v>
      </c>
      <c r="O114" s="1">
        <f t="shared" si="7"/>
        <v>485</v>
      </c>
      <c r="P114">
        <v>2</v>
      </c>
    </row>
    <row r="115" spans="2:16" x14ac:dyDescent="0.25">
      <c r="B115" s="2">
        <v>98</v>
      </c>
      <c r="C115" s="1">
        <f t="shared" si="4"/>
        <v>490</v>
      </c>
      <c r="D115">
        <v>7</v>
      </c>
      <c r="F115" s="2">
        <v>98</v>
      </c>
      <c r="G115" s="1">
        <f t="shared" si="5"/>
        <v>490</v>
      </c>
      <c r="H115">
        <v>2</v>
      </c>
      <c r="J115" s="2">
        <v>98</v>
      </c>
      <c r="K115" s="1">
        <f t="shared" si="6"/>
        <v>490</v>
      </c>
      <c r="L115">
        <v>4</v>
      </c>
      <c r="N115" s="2">
        <v>98</v>
      </c>
      <c r="O115" s="1">
        <f t="shared" si="7"/>
        <v>490</v>
      </c>
      <c r="P115">
        <v>2</v>
      </c>
    </row>
    <row r="116" spans="2:16" x14ac:dyDescent="0.25">
      <c r="B116" s="2">
        <v>99</v>
      </c>
      <c r="C116" s="1">
        <f t="shared" si="4"/>
        <v>495</v>
      </c>
      <c r="D116">
        <v>7</v>
      </c>
      <c r="F116" s="2">
        <v>99</v>
      </c>
      <c r="G116" s="1">
        <f t="shared" si="5"/>
        <v>495</v>
      </c>
      <c r="H116">
        <v>4</v>
      </c>
      <c r="J116" s="2">
        <v>99</v>
      </c>
      <c r="K116" s="1">
        <f t="shared" si="6"/>
        <v>495</v>
      </c>
      <c r="L116">
        <v>4</v>
      </c>
      <c r="N116" s="2">
        <v>99</v>
      </c>
      <c r="O116" s="1">
        <f t="shared" si="7"/>
        <v>495</v>
      </c>
      <c r="P116">
        <v>2</v>
      </c>
    </row>
    <row r="117" spans="2:16" x14ac:dyDescent="0.25">
      <c r="B117" s="2">
        <v>100</v>
      </c>
      <c r="C117" s="1">
        <f t="shared" si="4"/>
        <v>500</v>
      </c>
      <c r="D117">
        <v>7</v>
      </c>
      <c r="F117" s="2">
        <v>100</v>
      </c>
      <c r="G117" s="1">
        <f t="shared" si="5"/>
        <v>500</v>
      </c>
      <c r="H117">
        <v>4</v>
      </c>
      <c r="J117" s="2">
        <v>100</v>
      </c>
      <c r="K117" s="1">
        <f t="shared" si="6"/>
        <v>500</v>
      </c>
      <c r="L117">
        <v>4</v>
      </c>
      <c r="N117" s="2">
        <v>100</v>
      </c>
      <c r="O117" s="1">
        <f t="shared" si="7"/>
        <v>500</v>
      </c>
      <c r="P117">
        <v>2</v>
      </c>
    </row>
    <row r="118" spans="2:16" x14ac:dyDescent="0.25">
      <c r="B118" s="2">
        <v>101</v>
      </c>
      <c r="C118" s="1">
        <f t="shared" si="4"/>
        <v>505</v>
      </c>
      <c r="D118">
        <v>7</v>
      </c>
      <c r="F118" s="2">
        <v>101</v>
      </c>
      <c r="G118" s="1">
        <f t="shared" si="5"/>
        <v>505</v>
      </c>
      <c r="H118">
        <v>4</v>
      </c>
      <c r="J118" s="2">
        <v>101</v>
      </c>
      <c r="K118" s="1">
        <f t="shared" si="6"/>
        <v>505</v>
      </c>
      <c r="L118">
        <v>1</v>
      </c>
      <c r="N118" s="2">
        <v>101</v>
      </c>
      <c r="O118" s="1">
        <f t="shared" si="7"/>
        <v>505</v>
      </c>
      <c r="P118">
        <v>2</v>
      </c>
    </row>
    <row r="119" spans="2:16" x14ac:dyDescent="0.25">
      <c r="B119" s="2">
        <v>102</v>
      </c>
      <c r="C119" s="1">
        <f t="shared" si="4"/>
        <v>510</v>
      </c>
      <c r="D119">
        <v>7</v>
      </c>
      <c r="F119" s="2">
        <v>102</v>
      </c>
      <c r="G119" s="1">
        <f t="shared" si="5"/>
        <v>510</v>
      </c>
      <c r="H119">
        <v>4</v>
      </c>
      <c r="J119" s="2">
        <v>102</v>
      </c>
      <c r="K119" s="1">
        <f t="shared" si="6"/>
        <v>510</v>
      </c>
      <c r="L119">
        <v>1</v>
      </c>
      <c r="N119" s="2">
        <v>102</v>
      </c>
      <c r="O119" s="1">
        <f t="shared" si="7"/>
        <v>510</v>
      </c>
      <c r="P119">
        <v>2</v>
      </c>
    </row>
    <row r="120" spans="2:16" x14ac:dyDescent="0.25">
      <c r="B120" s="2">
        <v>103</v>
      </c>
      <c r="C120" s="1">
        <f t="shared" si="4"/>
        <v>515</v>
      </c>
      <c r="D120">
        <v>7</v>
      </c>
      <c r="F120" s="2">
        <v>103</v>
      </c>
      <c r="G120" s="1">
        <f t="shared" si="5"/>
        <v>515</v>
      </c>
      <c r="H120">
        <v>4</v>
      </c>
      <c r="J120" s="2">
        <v>103</v>
      </c>
      <c r="K120" s="1">
        <f t="shared" si="6"/>
        <v>515</v>
      </c>
      <c r="L120">
        <v>1</v>
      </c>
      <c r="N120" s="2">
        <v>103</v>
      </c>
      <c r="O120" s="1">
        <f t="shared" si="7"/>
        <v>515</v>
      </c>
      <c r="P120">
        <v>4</v>
      </c>
    </row>
    <row r="121" spans="2:16" x14ac:dyDescent="0.25">
      <c r="B121" s="2">
        <v>104</v>
      </c>
      <c r="C121" s="1">
        <f t="shared" si="4"/>
        <v>520</v>
      </c>
      <c r="D121">
        <v>7</v>
      </c>
      <c r="F121" s="2">
        <v>104</v>
      </c>
      <c r="G121" s="1">
        <f t="shared" si="5"/>
        <v>520</v>
      </c>
      <c r="H121">
        <v>4</v>
      </c>
      <c r="J121" s="2">
        <v>104</v>
      </c>
      <c r="K121" s="1">
        <f t="shared" si="6"/>
        <v>520</v>
      </c>
      <c r="L121">
        <v>1</v>
      </c>
      <c r="N121" s="2">
        <v>104</v>
      </c>
      <c r="O121" s="1">
        <f t="shared" si="7"/>
        <v>520</v>
      </c>
      <c r="P121">
        <v>4</v>
      </c>
    </row>
    <row r="122" spans="2:16" x14ac:dyDescent="0.25">
      <c r="B122" s="2">
        <v>105</v>
      </c>
      <c r="C122" s="1">
        <f t="shared" si="4"/>
        <v>525</v>
      </c>
      <c r="D122">
        <v>7</v>
      </c>
      <c r="F122" s="2">
        <v>105</v>
      </c>
      <c r="G122" s="1">
        <f t="shared" si="5"/>
        <v>525</v>
      </c>
      <c r="H122">
        <v>4</v>
      </c>
      <c r="J122" s="2">
        <v>105</v>
      </c>
      <c r="K122" s="1">
        <f t="shared" si="6"/>
        <v>525</v>
      </c>
      <c r="L122">
        <v>1</v>
      </c>
      <c r="N122" s="2">
        <v>105</v>
      </c>
      <c r="O122" s="1">
        <f t="shared" si="7"/>
        <v>525</v>
      </c>
      <c r="P122">
        <v>4</v>
      </c>
    </row>
    <row r="123" spans="2:16" x14ac:dyDescent="0.25">
      <c r="B123" s="2">
        <v>106</v>
      </c>
      <c r="C123" s="1">
        <f t="shared" si="4"/>
        <v>530</v>
      </c>
      <c r="D123">
        <v>7</v>
      </c>
      <c r="F123" s="2">
        <v>106</v>
      </c>
      <c r="G123" s="1">
        <f t="shared" si="5"/>
        <v>530</v>
      </c>
      <c r="H123">
        <v>4</v>
      </c>
      <c r="J123" s="2">
        <v>106</v>
      </c>
      <c r="K123" s="1">
        <f t="shared" si="6"/>
        <v>530</v>
      </c>
      <c r="L123">
        <v>1</v>
      </c>
      <c r="N123" s="2">
        <v>106</v>
      </c>
      <c r="O123" s="1">
        <f t="shared" si="7"/>
        <v>530</v>
      </c>
      <c r="P123">
        <v>4</v>
      </c>
    </row>
    <row r="124" spans="2:16" x14ac:dyDescent="0.25">
      <c r="B124" s="2">
        <v>107</v>
      </c>
      <c r="C124" s="1">
        <f t="shared" si="4"/>
        <v>535</v>
      </c>
      <c r="D124">
        <v>7</v>
      </c>
      <c r="F124" s="2">
        <v>107</v>
      </c>
      <c r="G124" s="1">
        <f t="shared" si="5"/>
        <v>535</v>
      </c>
      <c r="H124">
        <v>4</v>
      </c>
      <c r="J124" s="2">
        <v>107</v>
      </c>
      <c r="K124" s="1">
        <f t="shared" si="6"/>
        <v>535</v>
      </c>
      <c r="L124">
        <v>1</v>
      </c>
      <c r="N124" s="2">
        <v>107</v>
      </c>
      <c r="O124" s="1">
        <f t="shared" si="7"/>
        <v>535</v>
      </c>
      <c r="P124">
        <v>4</v>
      </c>
    </row>
    <row r="125" spans="2:16" x14ac:dyDescent="0.25">
      <c r="B125" s="2">
        <v>108</v>
      </c>
      <c r="C125" s="1">
        <f t="shared" si="4"/>
        <v>540</v>
      </c>
      <c r="D125">
        <v>7</v>
      </c>
      <c r="F125" s="2">
        <v>108</v>
      </c>
      <c r="G125" s="1">
        <f t="shared" si="5"/>
        <v>540</v>
      </c>
      <c r="H125">
        <v>4</v>
      </c>
      <c r="J125" s="2">
        <v>108</v>
      </c>
      <c r="K125" s="1">
        <f t="shared" si="6"/>
        <v>540</v>
      </c>
      <c r="L125">
        <v>1</v>
      </c>
      <c r="N125" s="2">
        <v>108</v>
      </c>
      <c r="O125" s="1">
        <f t="shared" si="7"/>
        <v>540</v>
      </c>
      <c r="P125">
        <v>4</v>
      </c>
    </row>
    <row r="126" spans="2:16" x14ac:dyDescent="0.25">
      <c r="B126" s="2">
        <v>109</v>
      </c>
      <c r="C126" s="1">
        <f t="shared" si="4"/>
        <v>545</v>
      </c>
      <c r="D126">
        <v>7</v>
      </c>
      <c r="F126" s="2">
        <v>109</v>
      </c>
      <c r="G126" s="1">
        <f t="shared" si="5"/>
        <v>545</v>
      </c>
      <c r="H126">
        <v>4</v>
      </c>
      <c r="J126" s="2">
        <v>109</v>
      </c>
      <c r="K126" s="1">
        <f t="shared" si="6"/>
        <v>545</v>
      </c>
      <c r="L126">
        <v>1</v>
      </c>
      <c r="N126" s="2">
        <v>109</v>
      </c>
      <c r="O126" s="1">
        <f t="shared" si="7"/>
        <v>545</v>
      </c>
      <c r="P126">
        <v>4</v>
      </c>
    </row>
    <row r="127" spans="2:16" x14ac:dyDescent="0.25">
      <c r="B127" s="2">
        <v>110</v>
      </c>
      <c r="C127" s="1">
        <f t="shared" si="4"/>
        <v>550</v>
      </c>
      <c r="D127">
        <v>7</v>
      </c>
      <c r="F127" s="2">
        <v>110</v>
      </c>
      <c r="G127" s="1">
        <f t="shared" si="5"/>
        <v>550</v>
      </c>
      <c r="H127">
        <v>4</v>
      </c>
      <c r="J127" s="2">
        <v>110</v>
      </c>
      <c r="K127" s="1">
        <f t="shared" si="6"/>
        <v>550</v>
      </c>
      <c r="L127">
        <v>6</v>
      </c>
      <c r="N127" s="2">
        <v>110</v>
      </c>
      <c r="O127" s="1">
        <f t="shared" si="7"/>
        <v>550</v>
      </c>
      <c r="P127">
        <v>4</v>
      </c>
    </row>
    <row r="128" spans="2:16" x14ac:dyDescent="0.25">
      <c r="B128" s="2">
        <v>111</v>
      </c>
      <c r="C128" s="1">
        <f t="shared" si="4"/>
        <v>555</v>
      </c>
      <c r="D128">
        <v>7</v>
      </c>
      <c r="F128" s="2">
        <v>111</v>
      </c>
      <c r="G128" s="1">
        <f t="shared" si="5"/>
        <v>555</v>
      </c>
      <c r="H128">
        <v>4</v>
      </c>
      <c r="J128" s="2">
        <v>111</v>
      </c>
      <c r="K128" s="1">
        <f t="shared" si="6"/>
        <v>555</v>
      </c>
      <c r="L128">
        <v>6</v>
      </c>
      <c r="N128" s="2">
        <v>111</v>
      </c>
      <c r="O128" s="1">
        <f t="shared" si="7"/>
        <v>555</v>
      </c>
      <c r="P128">
        <v>4</v>
      </c>
    </row>
    <row r="129" spans="2:16" x14ac:dyDescent="0.25">
      <c r="B129" s="2">
        <v>112</v>
      </c>
      <c r="C129" s="1">
        <f t="shared" si="4"/>
        <v>560</v>
      </c>
      <c r="D129">
        <v>7</v>
      </c>
      <c r="F129" s="2">
        <v>112</v>
      </c>
      <c r="G129" s="1">
        <f t="shared" si="5"/>
        <v>560</v>
      </c>
      <c r="H129">
        <v>1</v>
      </c>
      <c r="J129" s="2">
        <v>112</v>
      </c>
      <c r="K129" s="1">
        <f t="shared" si="6"/>
        <v>560</v>
      </c>
      <c r="L129">
        <v>6</v>
      </c>
      <c r="N129" s="2">
        <v>112</v>
      </c>
      <c r="O129" s="1">
        <f t="shared" si="7"/>
        <v>560</v>
      </c>
      <c r="P129">
        <v>4</v>
      </c>
    </row>
    <row r="130" spans="2:16" x14ac:dyDescent="0.25">
      <c r="B130" s="2">
        <v>113</v>
      </c>
      <c r="C130" s="1">
        <f t="shared" si="4"/>
        <v>565</v>
      </c>
      <c r="D130">
        <v>7</v>
      </c>
      <c r="F130" s="2">
        <v>113</v>
      </c>
      <c r="G130" s="1">
        <f t="shared" si="5"/>
        <v>565</v>
      </c>
      <c r="H130">
        <v>1</v>
      </c>
      <c r="J130" s="2">
        <v>113</v>
      </c>
      <c r="K130" s="1">
        <f t="shared" si="6"/>
        <v>565</v>
      </c>
      <c r="L130">
        <v>6</v>
      </c>
      <c r="N130" s="2">
        <v>113</v>
      </c>
      <c r="O130" s="1">
        <f t="shared" si="7"/>
        <v>565</v>
      </c>
      <c r="P130">
        <v>4</v>
      </c>
    </row>
    <row r="131" spans="2:16" x14ac:dyDescent="0.25">
      <c r="B131" s="2">
        <v>114</v>
      </c>
      <c r="C131" s="1">
        <f t="shared" si="4"/>
        <v>570</v>
      </c>
      <c r="D131">
        <v>7</v>
      </c>
      <c r="F131" s="2">
        <v>114</v>
      </c>
      <c r="G131" s="1">
        <f t="shared" si="5"/>
        <v>570</v>
      </c>
      <c r="H131">
        <v>1</v>
      </c>
      <c r="J131" s="2">
        <v>114</v>
      </c>
      <c r="K131" s="1">
        <f t="shared" si="6"/>
        <v>570</v>
      </c>
      <c r="L131">
        <v>6</v>
      </c>
      <c r="N131" s="2">
        <v>114</v>
      </c>
      <c r="O131" s="1">
        <f t="shared" si="7"/>
        <v>570</v>
      </c>
      <c r="P131">
        <v>4</v>
      </c>
    </row>
    <row r="132" spans="2:16" x14ac:dyDescent="0.25">
      <c r="B132" s="2">
        <v>115</v>
      </c>
      <c r="C132" s="1">
        <f t="shared" si="4"/>
        <v>575</v>
      </c>
      <c r="D132">
        <v>7</v>
      </c>
      <c r="F132" s="2">
        <v>115</v>
      </c>
      <c r="G132" s="1">
        <f t="shared" si="5"/>
        <v>575</v>
      </c>
      <c r="H132">
        <v>1</v>
      </c>
      <c r="J132" s="2">
        <v>115</v>
      </c>
      <c r="K132" s="1">
        <f t="shared" si="6"/>
        <v>575</v>
      </c>
      <c r="L132">
        <v>6</v>
      </c>
      <c r="N132" s="2">
        <v>115</v>
      </c>
      <c r="O132" s="1">
        <f t="shared" si="7"/>
        <v>575</v>
      </c>
      <c r="P132">
        <v>4</v>
      </c>
    </row>
    <row r="133" spans="2:16" x14ac:dyDescent="0.25">
      <c r="B133" s="2">
        <v>116</v>
      </c>
      <c r="C133" s="1">
        <f t="shared" si="4"/>
        <v>580</v>
      </c>
      <c r="D133">
        <v>7</v>
      </c>
      <c r="F133" s="2">
        <v>116</v>
      </c>
      <c r="G133" s="1">
        <f t="shared" si="5"/>
        <v>580</v>
      </c>
      <c r="H133">
        <v>1</v>
      </c>
      <c r="J133" s="2">
        <v>116</v>
      </c>
      <c r="K133" s="1">
        <f t="shared" si="6"/>
        <v>580</v>
      </c>
      <c r="L133">
        <v>6</v>
      </c>
      <c r="N133" s="2">
        <v>116</v>
      </c>
      <c r="O133" s="1">
        <f t="shared" si="7"/>
        <v>580</v>
      </c>
      <c r="P133">
        <v>1</v>
      </c>
    </row>
    <row r="134" spans="2:16" x14ac:dyDescent="0.25">
      <c r="B134" s="2">
        <v>117</v>
      </c>
      <c r="C134" s="1">
        <f t="shared" si="4"/>
        <v>585</v>
      </c>
      <c r="D134">
        <v>7</v>
      </c>
      <c r="F134" s="2">
        <v>117</v>
      </c>
      <c r="G134" s="1">
        <f t="shared" si="5"/>
        <v>585</v>
      </c>
      <c r="H134">
        <v>1</v>
      </c>
      <c r="J134" s="2">
        <v>117</v>
      </c>
      <c r="K134" s="1">
        <f t="shared" si="6"/>
        <v>585</v>
      </c>
      <c r="L134">
        <v>6</v>
      </c>
      <c r="N134" s="2">
        <v>117</v>
      </c>
      <c r="O134" s="1">
        <f t="shared" si="7"/>
        <v>585</v>
      </c>
      <c r="P134">
        <v>1</v>
      </c>
    </row>
    <row r="135" spans="2:16" x14ac:dyDescent="0.25">
      <c r="B135" s="2">
        <v>118</v>
      </c>
      <c r="C135" s="1">
        <f t="shared" si="4"/>
        <v>590</v>
      </c>
      <c r="D135">
        <v>3</v>
      </c>
      <c r="F135" s="2">
        <v>118</v>
      </c>
      <c r="G135" s="1">
        <f t="shared" si="5"/>
        <v>590</v>
      </c>
      <c r="H135">
        <v>1</v>
      </c>
      <c r="J135" s="2">
        <v>118</v>
      </c>
      <c r="K135" s="1">
        <f t="shared" si="6"/>
        <v>590</v>
      </c>
      <c r="L135">
        <v>6</v>
      </c>
      <c r="N135" s="2">
        <v>118</v>
      </c>
      <c r="O135" s="1">
        <f t="shared" si="7"/>
        <v>590</v>
      </c>
      <c r="P135">
        <v>1</v>
      </c>
    </row>
    <row r="136" spans="2:16" x14ac:dyDescent="0.25">
      <c r="B136" s="2">
        <v>119</v>
      </c>
      <c r="C136" s="1">
        <f t="shared" si="4"/>
        <v>595</v>
      </c>
      <c r="D136">
        <v>3</v>
      </c>
      <c r="F136" s="2">
        <v>119</v>
      </c>
      <c r="G136" s="1">
        <f t="shared" si="5"/>
        <v>595</v>
      </c>
      <c r="H136">
        <v>1</v>
      </c>
      <c r="J136" s="2">
        <v>119</v>
      </c>
      <c r="K136" s="1">
        <f t="shared" si="6"/>
        <v>595</v>
      </c>
      <c r="L136">
        <v>6</v>
      </c>
      <c r="N136" s="2">
        <v>119</v>
      </c>
      <c r="O136" s="1">
        <f t="shared" si="7"/>
        <v>595</v>
      </c>
      <c r="P136">
        <v>1</v>
      </c>
    </row>
    <row r="137" spans="2:16" x14ac:dyDescent="0.25">
      <c r="B137" s="2">
        <v>120</v>
      </c>
      <c r="C137" s="1">
        <f t="shared" si="4"/>
        <v>600</v>
      </c>
      <c r="D137">
        <v>3</v>
      </c>
      <c r="F137" s="2">
        <v>120</v>
      </c>
      <c r="G137" s="1">
        <f t="shared" si="5"/>
        <v>600</v>
      </c>
      <c r="H137">
        <v>1</v>
      </c>
      <c r="J137" s="2">
        <v>120</v>
      </c>
      <c r="K137" s="1">
        <f t="shared" si="6"/>
        <v>600</v>
      </c>
      <c r="L137">
        <v>6</v>
      </c>
      <c r="N137" s="2">
        <v>120</v>
      </c>
      <c r="O137" s="1">
        <f t="shared" si="7"/>
        <v>600</v>
      </c>
      <c r="P137">
        <v>1</v>
      </c>
    </row>
    <row r="138" spans="2:16" x14ac:dyDescent="0.25">
      <c r="B138" s="2">
        <v>121</v>
      </c>
      <c r="C138" s="1">
        <f t="shared" si="4"/>
        <v>605</v>
      </c>
      <c r="D138">
        <v>3</v>
      </c>
      <c r="F138" s="2">
        <v>121</v>
      </c>
      <c r="G138" s="1">
        <f t="shared" si="5"/>
        <v>605</v>
      </c>
      <c r="H138">
        <v>1</v>
      </c>
      <c r="J138" s="2">
        <v>121</v>
      </c>
      <c r="K138" s="1">
        <f t="shared" si="6"/>
        <v>605</v>
      </c>
      <c r="L138">
        <v>6</v>
      </c>
      <c r="N138" s="2">
        <v>121</v>
      </c>
      <c r="O138" s="1">
        <f t="shared" si="7"/>
        <v>605</v>
      </c>
      <c r="P138">
        <v>1</v>
      </c>
    </row>
    <row r="139" spans="2:16" x14ac:dyDescent="0.25">
      <c r="B139" s="2">
        <v>122</v>
      </c>
      <c r="C139" s="1">
        <f t="shared" si="4"/>
        <v>610</v>
      </c>
      <c r="D139">
        <v>3</v>
      </c>
      <c r="F139" s="2">
        <v>122</v>
      </c>
      <c r="G139" s="1">
        <f t="shared" si="5"/>
        <v>610</v>
      </c>
      <c r="H139">
        <v>7</v>
      </c>
      <c r="J139" s="2">
        <v>122</v>
      </c>
      <c r="K139" s="1">
        <f t="shared" si="6"/>
        <v>610</v>
      </c>
      <c r="L139">
        <v>6</v>
      </c>
      <c r="N139" s="2">
        <v>122</v>
      </c>
      <c r="O139" s="1">
        <f t="shared" si="7"/>
        <v>610</v>
      </c>
      <c r="P139">
        <v>1</v>
      </c>
    </row>
    <row r="140" spans="2:16" x14ac:dyDescent="0.25">
      <c r="B140" s="2">
        <v>123</v>
      </c>
      <c r="C140" s="1">
        <f t="shared" si="4"/>
        <v>615</v>
      </c>
      <c r="D140">
        <v>3</v>
      </c>
      <c r="F140" s="2">
        <v>123</v>
      </c>
      <c r="G140" s="1">
        <f t="shared" si="5"/>
        <v>615</v>
      </c>
      <c r="H140">
        <v>7</v>
      </c>
      <c r="J140" s="2">
        <v>123</v>
      </c>
      <c r="K140" s="1">
        <f t="shared" si="6"/>
        <v>615</v>
      </c>
      <c r="L140">
        <v>6</v>
      </c>
      <c r="N140" s="2">
        <v>123</v>
      </c>
      <c r="O140" s="1">
        <f t="shared" si="7"/>
        <v>615</v>
      </c>
      <c r="P140">
        <v>1</v>
      </c>
    </row>
    <row r="141" spans="2:16" x14ac:dyDescent="0.25">
      <c r="B141" s="2">
        <v>124</v>
      </c>
      <c r="C141" s="1">
        <f t="shared" si="4"/>
        <v>620</v>
      </c>
      <c r="D141">
        <v>1</v>
      </c>
      <c r="F141" s="2">
        <v>124</v>
      </c>
      <c r="G141" s="1">
        <f t="shared" si="5"/>
        <v>620</v>
      </c>
      <c r="H141">
        <v>7</v>
      </c>
      <c r="J141" s="2">
        <v>124</v>
      </c>
      <c r="K141" s="1">
        <f t="shared" si="6"/>
        <v>620</v>
      </c>
      <c r="L141">
        <v>6</v>
      </c>
      <c r="N141" s="2">
        <v>124</v>
      </c>
      <c r="O141" s="1">
        <f t="shared" si="7"/>
        <v>620</v>
      </c>
      <c r="P141">
        <v>1</v>
      </c>
    </row>
    <row r="142" spans="2:16" x14ac:dyDescent="0.25">
      <c r="B142" s="2">
        <v>125</v>
      </c>
      <c r="C142" s="1">
        <f t="shared" si="4"/>
        <v>625</v>
      </c>
      <c r="D142">
        <v>1</v>
      </c>
      <c r="F142" s="2">
        <v>125</v>
      </c>
      <c r="G142" s="1">
        <f t="shared" si="5"/>
        <v>625</v>
      </c>
      <c r="H142">
        <v>7</v>
      </c>
      <c r="J142" s="2">
        <v>125</v>
      </c>
      <c r="K142" s="1">
        <f t="shared" si="6"/>
        <v>625</v>
      </c>
      <c r="L142">
        <v>6</v>
      </c>
      <c r="N142" s="2">
        <v>125</v>
      </c>
      <c r="O142" s="1">
        <f t="shared" si="7"/>
        <v>625</v>
      </c>
      <c r="P142">
        <v>1</v>
      </c>
    </row>
    <row r="143" spans="2:16" x14ac:dyDescent="0.25">
      <c r="B143" s="2">
        <v>126</v>
      </c>
      <c r="C143" s="1">
        <f t="shared" si="4"/>
        <v>630</v>
      </c>
      <c r="D143">
        <v>1</v>
      </c>
      <c r="F143" s="2">
        <v>126</v>
      </c>
      <c r="G143" s="1">
        <f t="shared" si="5"/>
        <v>630</v>
      </c>
      <c r="H143">
        <v>7</v>
      </c>
      <c r="J143" s="2">
        <v>126</v>
      </c>
      <c r="K143" s="1">
        <f t="shared" si="6"/>
        <v>630</v>
      </c>
      <c r="L143">
        <v>3</v>
      </c>
      <c r="N143" s="2">
        <v>126</v>
      </c>
      <c r="O143" s="1">
        <f t="shared" si="7"/>
        <v>630</v>
      </c>
      <c r="P143">
        <v>1</v>
      </c>
    </row>
    <row r="144" spans="2:16" x14ac:dyDescent="0.25">
      <c r="B144" s="2">
        <v>127</v>
      </c>
      <c r="C144" s="1">
        <f t="shared" si="4"/>
        <v>635</v>
      </c>
      <c r="D144">
        <v>1</v>
      </c>
      <c r="F144" s="2">
        <v>127</v>
      </c>
      <c r="G144" s="1">
        <f t="shared" si="5"/>
        <v>635</v>
      </c>
      <c r="H144">
        <v>7</v>
      </c>
      <c r="J144" s="2">
        <v>127</v>
      </c>
      <c r="K144" s="1">
        <f t="shared" si="6"/>
        <v>635</v>
      </c>
      <c r="L144">
        <v>3</v>
      </c>
      <c r="N144" s="2">
        <v>127</v>
      </c>
      <c r="O144" s="1">
        <f t="shared" si="7"/>
        <v>635</v>
      </c>
      <c r="P144">
        <v>1</v>
      </c>
    </row>
    <row r="145" spans="2:16" x14ac:dyDescent="0.25">
      <c r="B145" s="2">
        <v>128</v>
      </c>
      <c r="C145" s="1">
        <f t="shared" si="4"/>
        <v>640</v>
      </c>
      <c r="D145">
        <v>1</v>
      </c>
      <c r="F145" s="2">
        <v>128</v>
      </c>
      <c r="G145" s="1">
        <f t="shared" si="5"/>
        <v>640</v>
      </c>
      <c r="H145">
        <v>7</v>
      </c>
      <c r="J145" s="2">
        <v>128</v>
      </c>
      <c r="K145" s="1">
        <f t="shared" si="6"/>
        <v>640</v>
      </c>
      <c r="L145">
        <v>3</v>
      </c>
      <c r="N145" s="2">
        <v>128</v>
      </c>
      <c r="O145" s="1">
        <f t="shared" si="7"/>
        <v>640</v>
      </c>
      <c r="P145">
        <v>6</v>
      </c>
    </row>
    <row r="146" spans="2:16" x14ac:dyDescent="0.25">
      <c r="B146" s="2">
        <v>129</v>
      </c>
      <c r="C146" s="1">
        <f t="shared" si="4"/>
        <v>645</v>
      </c>
      <c r="D146">
        <v>1</v>
      </c>
      <c r="F146" s="2">
        <v>129</v>
      </c>
      <c r="G146" s="1">
        <f t="shared" si="5"/>
        <v>645</v>
      </c>
      <c r="H146">
        <v>7</v>
      </c>
      <c r="J146" s="2">
        <v>129</v>
      </c>
      <c r="K146" s="1">
        <f t="shared" si="6"/>
        <v>645</v>
      </c>
      <c r="L146">
        <v>3</v>
      </c>
      <c r="N146" s="2">
        <v>129</v>
      </c>
      <c r="O146" s="1">
        <f t="shared" si="7"/>
        <v>645</v>
      </c>
      <c r="P146">
        <v>6</v>
      </c>
    </row>
    <row r="147" spans="2:16" x14ac:dyDescent="0.25">
      <c r="B147" s="2">
        <v>130</v>
      </c>
      <c r="C147" s="1">
        <f t="shared" ref="C147:C210" si="8">B147*5</f>
        <v>650</v>
      </c>
      <c r="D147">
        <v>1</v>
      </c>
      <c r="F147" s="2">
        <v>130</v>
      </c>
      <c r="G147" s="1">
        <f t="shared" ref="G147:G210" si="9">F147*5</f>
        <v>650</v>
      </c>
      <c r="H147">
        <v>7</v>
      </c>
      <c r="J147" s="2">
        <v>130</v>
      </c>
      <c r="K147" s="1">
        <f t="shared" ref="K147:K210" si="10">J147*5</f>
        <v>650</v>
      </c>
      <c r="L147">
        <v>3</v>
      </c>
      <c r="N147" s="2">
        <v>130</v>
      </c>
      <c r="O147" s="1">
        <f t="shared" ref="O147:O210" si="11">N147*5</f>
        <v>650</v>
      </c>
      <c r="P147">
        <v>6</v>
      </c>
    </row>
    <row r="148" spans="2:16" x14ac:dyDescent="0.25">
      <c r="B148" s="2">
        <v>131</v>
      </c>
      <c r="C148" s="1">
        <f t="shared" si="8"/>
        <v>655</v>
      </c>
      <c r="D148">
        <v>1</v>
      </c>
      <c r="F148" s="2">
        <v>131</v>
      </c>
      <c r="G148" s="1">
        <f t="shared" si="9"/>
        <v>655</v>
      </c>
      <c r="H148">
        <v>7</v>
      </c>
      <c r="J148" s="2">
        <v>131</v>
      </c>
      <c r="K148" s="1">
        <f t="shared" si="10"/>
        <v>655</v>
      </c>
      <c r="L148">
        <v>3</v>
      </c>
      <c r="N148" s="2">
        <v>131</v>
      </c>
      <c r="O148" s="1">
        <f t="shared" si="11"/>
        <v>655</v>
      </c>
      <c r="P148">
        <v>6</v>
      </c>
    </row>
    <row r="149" spans="2:16" x14ac:dyDescent="0.25">
      <c r="B149" s="2">
        <v>132</v>
      </c>
      <c r="C149" s="1">
        <f t="shared" si="8"/>
        <v>660</v>
      </c>
      <c r="D149">
        <v>1</v>
      </c>
      <c r="F149" s="2">
        <v>132</v>
      </c>
      <c r="G149" s="1">
        <f t="shared" si="9"/>
        <v>660</v>
      </c>
      <c r="H149">
        <v>7</v>
      </c>
      <c r="J149" s="2">
        <v>132</v>
      </c>
      <c r="K149" s="1">
        <f t="shared" si="10"/>
        <v>660</v>
      </c>
      <c r="L149">
        <v>3</v>
      </c>
      <c r="N149" s="2">
        <v>132</v>
      </c>
      <c r="O149" s="1">
        <f t="shared" si="11"/>
        <v>660</v>
      </c>
      <c r="P149">
        <v>6</v>
      </c>
    </row>
    <row r="150" spans="2:16" x14ac:dyDescent="0.25">
      <c r="B150" s="2">
        <v>133</v>
      </c>
      <c r="C150" s="1">
        <f t="shared" si="8"/>
        <v>665</v>
      </c>
      <c r="D150">
        <v>1</v>
      </c>
      <c r="F150" s="2">
        <v>133</v>
      </c>
      <c r="G150" s="1">
        <f t="shared" si="9"/>
        <v>665</v>
      </c>
      <c r="H150">
        <v>7</v>
      </c>
      <c r="J150" s="2">
        <v>133</v>
      </c>
      <c r="K150" s="1">
        <f t="shared" si="10"/>
        <v>665</v>
      </c>
      <c r="L150">
        <v>1</v>
      </c>
      <c r="N150" s="2">
        <v>133</v>
      </c>
      <c r="O150" s="1">
        <f t="shared" si="11"/>
        <v>665</v>
      </c>
      <c r="P150">
        <v>6</v>
      </c>
    </row>
    <row r="151" spans="2:16" x14ac:dyDescent="0.25">
      <c r="B151" s="2">
        <v>134</v>
      </c>
      <c r="C151" s="1">
        <f t="shared" si="8"/>
        <v>670</v>
      </c>
      <c r="D151">
        <v>1</v>
      </c>
      <c r="F151" s="2">
        <v>134</v>
      </c>
      <c r="G151" s="1">
        <f t="shared" si="9"/>
        <v>670</v>
      </c>
      <c r="H151">
        <v>7</v>
      </c>
      <c r="J151" s="2">
        <v>134</v>
      </c>
      <c r="K151" s="1">
        <f t="shared" si="10"/>
        <v>670</v>
      </c>
      <c r="L151">
        <v>1</v>
      </c>
      <c r="N151" s="2">
        <v>134</v>
      </c>
      <c r="O151" s="1">
        <f t="shared" si="11"/>
        <v>670</v>
      </c>
      <c r="P151">
        <v>6</v>
      </c>
    </row>
    <row r="152" spans="2:16" x14ac:dyDescent="0.25">
      <c r="B152" s="2">
        <v>135</v>
      </c>
      <c r="C152" s="1">
        <f t="shared" si="8"/>
        <v>675</v>
      </c>
      <c r="D152">
        <v>1</v>
      </c>
      <c r="F152" s="2">
        <v>135</v>
      </c>
      <c r="G152" s="1">
        <f t="shared" si="9"/>
        <v>675</v>
      </c>
      <c r="H152">
        <v>7</v>
      </c>
      <c r="J152" s="2">
        <v>135</v>
      </c>
      <c r="K152" s="1">
        <f t="shared" si="10"/>
        <v>675</v>
      </c>
      <c r="L152">
        <v>1</v>
      </c>
      <c r="N152" s="2">
        <v>135</v>
      </c>
      <c r="O152" s="1">
        <f t="shared" si="11"/>
        <v>675</v>
      </c>
      <c r="P152">
        <v>6</v>
      </c>
    </row>
    <row r="153" spans="2:16" x14ac:dyDescent="0.25">
      <c r="B153" s="2">
        <v>136</v>
      </c>
      <c r="C153" s="1">
        <f t="shared" si="8"/>
        <v>680</v>
      </c>
      <c r="D153">
        <v>1</v>
      </c>
      <c r="F153" s="2">
        <v>136</v>
      </c>
      <c r="G153" s="1">
        <f t="shared" si="9"/>
        <v>680</v>
      </c>
      <c r="H153">
        <v>3</v>
      </c>
      <c r="J153" s="2">
        <v>136</v>
      </c>
      <c r="K153" s="1">
        <f t="shared" si="10"/>
        <v>680</v>
      </c>
      <c r="L153">
        <v>1</v>
      </c>
      <c r="N153" s="2">
        <v>136</v>
      </c>
      <c r="O153" s="1">
        <f t="shared" si="11"/>
        <v>680</v>
      </c>
      <c r="P153">
        <v>6</v>
      </c>
    </row>
    <row r="154" spans="2:16" x14ac:dyDescent="0.25">
      <c r="B154" s="2">
        <v>137</v>
      </c>
      <c r="C154" s="1">
        <f t="shared" si="8"/>
        <v>685</v>
      </c>
      <c r="D154">
        <v>1</v>
      </c>
      <c r="F154" s="2">
        <v>137</v>
      </c>
      <c r="G154" s="1">
        <f t="shared" si="9"/>
        <v>685</v>
      </c>
      <c r="H154">
        <v>3</v>
      </c>
      <c r="J154" s="2">
        <v>137</v>
      </c>
      <c r="K154" s="1">
        <f t="shared" si="10"/>
        <v>685</v>
      </c>
      <c r="L154">
        <v>1</v>
      </c>
      <c r="N154" s="2">
        <v>137</v>
      </c>
      <c r="O154" s="1">
        <f t="shared" si="11"/>
        <v>685</v>
      </c>
      <c r="P154">
        <v>6</v>
      </c>
    </row>
    <row r="155" spans="2:16" x14ac:dyDescent="0.25">
      <c r="B155" s="2">
        <v>138</v>
      </c>
      <c r="C155" s="1">
        <f t="shared" si="8"/>
        <v>690</v>
      </c>
      <c r="D155">
        <v>1</v>
      </c>
      <c r="F155" s="2">
        <v>138</v>
      </c>
      <c r="G155" s="1">
        <f t="shared" si="9"/>
        <v>690</v>
      </c>
      <c r="H155">
        <v>3</v>
      </c>
      <c r="J155" s="2">
        <v>138</v>
      </c>
      <c r="K155" s="1">
        <f t="shared" si="10"/>
        <v>690</v>
      </c>
      <c r="L155">
        <v>1</v>
      </c>
      <c r="N155" s="2">
        <v>138</v>
      </c>
      <c r="O155" s="1">
        <f t="shared" si="11"/>
        <v>690</v>
      </c>
      <c r="P155">
        <v>6</v>
      </c>
    </row>
    <row r="156" spans="2:16" x14ac:dyDescent="0.25">
      <c r="B156" s="2">
        <v>139</v>
      </c>
      <c r="C156" s="1">
        <f t="shared" si="8"/>
        <v>695</v>
      </c>
      <c r="D156">
        <v>1</v>
      </c>
      <c r="F156" s="2">
        <v>139</v>
      </c>
      <c r="G156" s="1">
        <f t="shared" si="9"/>
        <v>695</v>
      </c>
      <c r="H156">
        <v>3</v>
      </c>
      <c r="J156" s="2">
        <v>139</v>
      </c>
      <c r="K156" s="1">
        <f t="shared" si="10"/>
        <v>695</v>
      </c>
      <c r="L156">
        <v>1</v>
      </c>
      <c r="N156" s="2">
        <v>139</v>
      </c>
      <c r="O156" s="1">
        <f t="shared" si="11"/>
        <v>695</v>
      </c>
      <c r="P156">
        <v>6</v>
      </c>
    </row>
    <row r="157" spans="2:16" x14ac:dyDescent="0.25">
      <c r="B157" s="2">
        <v>140</v>
      </c>
      <c r="C157" s="1">
        <f t="shared" si="8"/>
        <v>700</v>
      </c>
      <c r="D157">
        <v>1</v>
      </c>
      <c r="F157" s="2">
        <v>140</v>
      </c>
      <c r="G157" s="1">
        <f t="shared" si="9"/>
        <v>700</v>
      </c>
      <c r="H157">
        <v>3</v>
      </c>
      <c r="J157" s="2">
        <v>140</v>
      </c>
      <c r="K157" s="1">
        <f t="shared" si="10"/>
        <v>700</v>
      </c>
      <c r="L157">
        <v>1</v>
      </c>
      <c r="N157" s="2">
        <v>140</v>
      </c>
      <c r="O157" s="1">
        <f t="shared" si="11"/>
        <v>700</v>
      </c>
      <c r="P157">
        <v>6</v>
      </c>
    </row>
    <row r="158" spans="2:16" x14ac:dyDescent="0.25">
      <c r="B158" s="2">
        <v>141</v>
      </c>
      <c r="C158" s="1">
        <f t="shared" si="8"/>
        <v>705</v>
      </c>
      <c r="D158">
        <v>1</v>
      </c>
      <c r="F158" s="2">
        <v>141</v>
      </c>
      <c r="G158" s="1">
        <f t="shared" si="9"/>
        <v>705</v>
      </c>
      <c r="H158">
        <v>3</v>
      </c>
      <c r="J158" s="2">
        <v>141</v>
      </c>
      <c r="K158" s="1">
        <f t="shared" si="10"/>
        <v>705</v>
      </c>
      <c r="L158">
        <v>1</v>
      </c>
      <c r="N158" s="2">
        <v>141</v>
      </c>
      <c r="O158" s="1">
        <f t="shared" si="11"/>
        <v>705</v>
      </c>
      <c r="P158">
        <v>6</v>
      </c>
    </row>
    <row r="159" spans="2:16" x14ac:dyDescent="0.25">
      <c r="B159" s="2">
        <v>142</v>
      </c>
      <c r="C159" s="1">
        <f t="shared" si="8"/>
        <v>710</v>
      </c>
      <c r="D159">
        <v>1</v>
      </c>
      <c r="F159" s="2">
        <v>142</v>
      </c>
      <c r="G159" s="1">
        <f t="shared" si="9"/>
        <v>710</v>
      </c>
      <c r="H159">
        <v>3</v>
      </c>
      <c r="J159" s="2">
        <v>142</v>
      </c>
      <c r="K159" s="1">
        <f t="shared" si="10"/>
        <v>710</v>
      </c>
      <c r="L159">
        <v>1</v>
      </c>
      <c r="N159" s="2">
        <v>142</v>
      </c>
      <c r="O159" s="1">
        <f t="shared" si="11"/>
        <v>710</v>
      </c>
      <c r="P159">
        <v>6</v>
      </c>
    </row>
    <row r="160" spans="2:16" x14ac:dyDescent="0.25">
      <c r="B160" s="2">
        <v>143</v>
      </c>
      <c r="C160" s="1">
        <f t="shared" si="8"/>
        <v>715</v>
      </c>
      <c r="D160">
        <v>1</v>
      </c>
      <c r="F160" s="2">
        <v>143</v>
      </c>
      <c r="G160" s="1">
        <f t="shared" si="9"/>
        <v>715</v>
      </c>
      <c r="H160">
        <v>3</v>
      </c>
      <c r="J160" s="2">
        <v>143</v>
      </c>
      <c r="K160" s="1">
        <f t="shared" si="10"/>
        <v>715</v>
      </c>
      <c r="L160">
        <v>1</v>
      </c>
      <c r="N160" s="2">
        <v>143</v>
      </c>
      <c r="O160" s="1">
        <f t="shared" si="11"/>
        <v>715</v>
      </c>
      <c r="P160">
        <v>6</v>
      </c>
    </row>
    <row r="161" spans="2:16" x14ac:dyDescent="0.25">
      <c r="B161" s="2">
        <v>144</v>
      </c>
      <c r="C161" s="1">
        <f t="shared" si="8"/>
        <v>720</v>
      </c>
      <c r="D161">
        <v>1</v>
      </c>
      <c r="F161" s="2">
        <v>144</v>
      </c>
      <c r="G161" s="1">
        <f t="shared" si="9"/>
        <v>720</v>
      </c>
      <c r="H161">
        <v>3</v>
      </c>
      <c r="J161" s="2">
        <v>144</v>
      </c>
      <c r="K161" s="1">
        <f t="shared" si="10"/>
        <v>720</v>
      </c>
      <c r="L161">
        <v>1</v>
      </c>
      <c r="N161" s="2">
        <v>144</v>
      </c>
      <c r="O161" s="1">
        <f t="shared" si="11"/>
        <v>720</v>
      </c>
      <c r="P161">
        <v>6</v>
      </c>
    </row>
    <row r="162" spans="2:16" x14ac:dyDescent="0.25">
      <c r="B162" s="2">
        <v>145</v>
      </c>
      <c r="C162" s="1">
        <f t="shared" si="8"/>
        <v>725</v>
      </c>
      <c r="D162">
        <v>2</v>
      </c>
      <c r="F162" s="2">
        <v>145</v>
      </c>
      <c r="G162" s="1">
        <f t="shared" si="9"/>
        <v>725</v>
      </c>
      <c r="H162">
        <v>3</v>
      </c>
      <c r="J162" s="2">
        <v>145</v>
      </c>
      <c r="K162" s="1">
        <f t="shared" si="10"/>
        <v>725</v>
      </c>
      <c r="L162">
        <v>1</v>
      </c>
      <c r="N162" s="2">
        <v>145</v>
      </c>
      <c r="O162" s="1">
        <f t="shared" si="11"/>
        <v>725</v>
      </c>
      <c r="P162">
        <v>6</v>
      </c>
    </row>
    <row r="163" spans="2:16" x14ac:dyDescent="0.25">
      <c r="B163" s="2">
        <v>146</v>
      </c>
      <c r="C163" s="1">
        <f t="shared" si="8"/>
        <v>730</v>
      </c>
      <c r="D163">
        <v>2</v>
      </c>
      <c r="F163" s="2">
        <v>146</v>
      </c>
      <c r="G163" s="1">
        <f t="shared" si="9"/>
        <v>730</v>
      </c>
      <c r="H163">
        <v>1</v>
      </c>
      <c r="J163" s="2">
        <v>146</v>
      </c>
      <c r="K163" s="1">
        <f t="shared" si="10"/>
        <v>730</v>
      </c>
      <c r="L163">
        <v>1</v>
      </c>
      <c r="N163" s="2">
        <v>146</v>
      </c>
      <c r="O163" s="1">
        <f t="shared" si="11"/>
        <v>730</v>
      </c>
      <c r="P163">
        <v>6</v>
      </c>
    </row>
    <row r="164" spans="2:16" x14ac:dyDescent="0.25">
      <c r="B164" s="2">
        <v>147</v>
      </c>
      <c r="C164" s="1">
        <f t="shared" si="8"/>
        <v>735</v>
      </c>
      <c r="D164">
        <v>2</v>
      </c>
      <c r="F164" s="2">
        <v>147</v>
      </c>
      <c r="G164" s="1">
        <f t="shared" si="9"/>
        <v>735</v>
      </c>
      <c r="H164">
        <v>1</v>
      </c>
      <c r="J164" s="2">
        <v>147</v>
      </c>
      <c r="K164" s="1">
        <f t="shared" si="10"/>
        <v>735</v>
      </c>
      <c r="L164">
        <v>1</v>
      </c>
      <c r="N164" s="2">
        <v>147</v>
      </c>
      <c r="O164" s="1">
        <f t="shared" si="11"/>
        <v>735</v>
      </c>
      <c r="P164">
        <v>6</v>
      </c>
    </row>
    <row r="165" spans="2:16" x14ac:dyDescent="0.25">
      <c r="B165" s="2">
        <v>148</v>
      </c>
      <c r="C165" s="1">
        <f t="shared" si="8"/>
        <v>740</v>
      </c>
      <c r="D165">
        <v>2</v>
      </c>
      <c r="F165" s="2">
        <v>148</v>
      </c>
      <c r="G165" s="1">
        <f t="shared" si="9"/>
        <v>740</v>
      </c>
      <c r="H165">
        <v>1</v>
      </c>
      <c r="J165" s="2">
        <v>148</v>
      </c>
      <c r="K165" s="1">
        <f t="shared" si="10"/>
        <v>740</v>
      </c>
      <c r="L165">
        <v>2</v>
      </c>
      <c r="N165" s="2">
        <v>148</v>
      </c>
      <c r="O165" s="1">
        <f t="shared" si="11"/>
        <v>740</v>
      </c>
      <c r="P165">
        <v>6</v>
      </c>
    </row>
    <row r="166" spans="2:16" x14ac:dyDescent="0.25">
      <c r="B166" s="2">
        <v>149</v>
      </c>
      <c r="C166" s="1">
        <f t="shared" si="8"/>
        <v>745</v>
      </c>
      <c r="D166">
        <v>2</v>
      </c>
      <c r="F166" s="2">
        <v>149</v>
      </c>
      <c r="G166" s="1">
        <f t="shared" si="9"/>
        <v>745</v>
      </c>
      <c r="H166">
        <v>1</v>
      </c>
      <c r="J166" s="2">
        <v>149</v>
      </c>
      <c r="K166" s="1">
        <f t="shared" si="10"/>
        <v>745</v>
      </c>
      <c r="L166">
        <v>2</v>
      </c>
      <c r="N166" s="2">
        <v>149</v>
      </c>
      <c r="O166" s="1">
        <f t="shared" si="11"/>
        <v>745</v>
      </c>
      <c r="P166">
        <v>6</v>
      </c>
    </row>
    <row r="167" spans="2:16" x14ac:dyDescent="0.25">
      <c r="B167" s="2">
        <v>150</v>
      </c>
      <c r="C167" s="1">
        <f t="shared" si="8"/>
        <v>750</v>
      </c>
      <c r="D167">
        <v>2</v>
      </c>
      <c r="F167" s="2">
        <v>150</v>
      </c>
      <c r="G167" s="1">
        <f t="shared" si="9"/>
        <v>750</v>
      </c>
      <c r="H167">
        <v>1</v>
      </c>
      <c r="J167" s="2">
        <v>150</v>
      </c>
      <c r="K167" s="1">
        <f t="shared" si="10"/>
        <v>750</v>
      </c>
      <c r="L167">
        <v>2</v>
      </c>
      <c r="N167" s="2">
        <v>150</v>
      </c>
      <c r="O167" s="1">
        <f t="shared" si="11"/>
        <v>750</v>
      </c>
      <c r="P167">
        <v>6</v>
      </c>
    </row>
    <row r="168" spans="2:16" x14ac:dyDescent="0.25">
      <c r="B168" s="2">
        <v>151</v>
      </c>
      <c r="C168" s="1">
        <f t="shared" si="8"/>
        <v>755</v>
      </c>
      <c r="D168">
        <v>2</v>
      </c>
      <c r="F168" s="2">
        <v>151</v>
      </c>
      <c r="G168" s="1">
        <f t="shared" si="9"/>
        <v>755</v>
      </c>
      <c r="H168">
        <v>1</v>
      </c>
      <c r="J168" s="2">
        <v>151</v>
      </c>
      <c r="K168" s="1">
        <f t="shared" si="10"/>
        <v>755</v>
      </c>
      <c r="L168">
        <v>2</v>
      </c>
      <c r="N168" s="2">
        <v>151</v>
      </c>
      <c r="O168" s="1">
        <f t="shared" si="11"/>
        <v>755</v>
      </c>
      <c r="P168">
        <v>6</v>
      </c>
    </row>
    <row r="169" spans="2:16" x14ac:dyDescent="0.25">
      <c r="B169" s="2">
        <v>152</v>
      </c>
      <c r="C169" s="1">
        <f t="shared" si="8"/>
        <v>760</v>
      </c>
      <c r="D169">
        <v>2</v>
      </c>
      <c r="F169" s="2">
        <v>152</v>
      </c>
      <c r="G169" s="1">
        <f t="shared" si="9"/>
        <v>760</v>
      </c>
      <c r="H169">
        <v>1</v>
      </c>
      <c r="J169" s="2">
        <v>152</v>
      </c>
      <c r="K169" s="1">
        <f t="shared" si="10"/>
        <v>760</v>
      </c>
      <c r="L169">
        <v>2</v>
      </c>
      <c r="N169" s="2">
        <v>152</v>
      </c>
      <c r="O169" s="1">
        <f t="shared" si="11"/>
        <v>760</v>
      </c>
      <c r="P169">
        <v>3</v>
      </c>
    </row>
    <row r="170" spans="2:16" x14ac:dyDescent="0.25">
      <c r="B170" s="2">
        <v>153</v>
      </c>
      <c r="C170" s="1">
        <f t="shared" si="8"/>
        <v>765</v>
      </c>
      <c r="D170">
        <v>2</v>
      </c>
      <c r="F170" s="2">
        <v>153</v>
      </c>
      <c r="G170" s="1">
        <f t="shared" si="9"/>
        <v>765</v>
      </c>
      <c r="H170">
        <v>1</v>
      </c>
      <c r="J170" s="2">
        <v>153</v>
      </c>
      <c r="K170" s="1">
        <f t="shared" si="10"/>
        <v>765</v>
      </c>
      <c r="L170">
        <v>2</v>
      </c>
      <c r="N170" s="2">
        <v>153</v>
      </c>
      <c r="O170" s="1">
        <f t="shared" si="11"/>
        <v>765</v>
      </c>
      <c r="P170">
        <v>3</v>
      </c>
    </row>
    <row r="171" spans="2:16" x14ac:dyDescent="0.25">
      <c r="B171" s="2">
        <v>154</v>
      </c>
      <c r="C171" s="1">
        <f t="shared" si="8"/>
        <v>770</v>
      </c>
      <c r="D171">
        <v>4</v>
      </c>
      <c r="F171" s="2">
        <v>154</v>
      </c>
      <c r="G171" s="1">
        <f t="shared" si="9"/>
        <v>770</v>
      </c>
      <c r="H171">
        <v>1</v>
      </c>
      <c r="J171" s="2">
        <v>154</v>
      </c>
      <c r="K171" s="1">
        <f t="shared" si="10"/>
        <v>770</v>
      </c>
      <c r="L171">
        <v>2</v>
      </c>
      <c r="N171" s="2">
        <v>154</v>
      </c>
      <c r="O171" s="1">
        <f t="shared" si="11"/>
        <v>770</v>
      </c>
      <c r="P171">
        <v>3</v>
      </c>
    </row>
    <row r="172" spans="2:16" x14ac:dyDescent="0.25">
      <c r="B172" s="2">
        <v>155</v>
      </c>
      <c r="C172" s="1">
        <f t="shared" si="8"/>
        <v>775</v>
      </c>
      <c r="D172">
        <v>4</v>
      </c>
      <c r="F172" s="2">
        <v>155</v>
      </c>
      <c r="G172" s="1">
        <f t="shared" si="9"/>
        <v>775</v>
      </c>
      <c r="H172">
        <v>1</v>
      </c>
      <c r="J172" s="2">
        <v>155</v>
      </c>
      <c r="K172" s="1">
        <f t="shared" si="10"/>
        <v>775</v>
      </c>
      <c r="L172">
        <v>2</v>
      </c>
      <c r="N172" s="2">
        <v>155</v>
      </c>
      <c r="O172" s="1">
        <f t="shared" si="11"/>
        <v>775</v>
      </c>
      <c r="P172">
        <v>3</v>
      </c>
    </row>
    <row r="173" spans="2:16" x14ac:dyDescent="0.25">
      <c r="B173" s="2">
        <v>156</v>
      </c>
      <c r="C173" s="1">
        <f t="shared" si="8"/>
        <v>780</v>
      </c>
      <c r="D173">
        <v>4</v>
      </c>
      <c r="F173" s="2">
        <v>156</v>
      </c>
      <c r="G173" s="1">
        <f t="shared" si="9"/>
        <v>780</v>
      </c>
      <c r="H173">
        <v>2</v>
      </c>
      <c r="J173" s="2">
        <v>156</v>
      </c>
      <c r="K173" s="1">
        <f t="shared" si="10"/>
        <v>780</v>
      </c>
      <c r="L173">
        <v>4</v>
      </c>
      <c r="N173" s="2">
        <v>156</v>
      </c>
      <c r="O173" s="1">
        <f t="shared" si="11"/>
        <v>780</v>
      </c>
      <c r="P173">
        <v>3</v>
      </c>
    </row>
    <row r="174" spans="2:16" x14ac:dyDescent="0.25">
      <c r="B174" s="2">
        <v>157</v>
      </c>
      <c r="C174" s="1">
        <f t="shared" si="8"/>
        <v>785</v>
      </c>
      <c r="D174">
        <v>4</v>
      </c>
      <c r="F174" s="2">
        <v>157</v>
      </c>
      <c r="G174" s="1">
        <f t="shared" si="9"/>
        <v>785</v>
      </c>
      <c r="H174">
        <v>2</v>
      </c>
      <c r="J174" s="2">
        <v>157</v>
      </c>
      <c r="K174" s="1">
        <f t="shared" si="10"/>
        <v>785</v>
      </c>
      <c r="L174">
        <v>4</v>
      </c>
      <c r="N174" s="2">
        <v>157</v>
      </c>
      <c r="O174" s="1">
        <f t="shared" si="11"/>
        <v>785</v>
      </c>
      <c r="P174">
        <v>1</v>
      </c>
    </row>
    <row r="175" spans="2:16" x14ac:dyDescent="0.25">
      <c r="B175" s="2">
        <v>158</v>
      </c>
      <c r="C175" s="1">
        <f t="shared" si="8"/>
        <v>790</v>
      </c>
      <c r="D175">
        <v>4</v>
      </c>
      <c r="F175" s="2">
        <v>158</v>
      </c>
      <c r="G175" s="1">
        <f t="shared" si="9"/>
        <v>790</v>
      </c>
      <c r="H175">
        <v>2</v>
      </c>
      <c r="J175" s="2">
        <v>158</v>
      </c>
      <c r="K175" s="1">
        <f t="shared" si="10"/>
        <v>790</v>
      </c>
      <c r="L175">
        <v>4</v>
      </c>
      <c r="N175" s="2">
        <v>158</v>
      </c>
      <c r="O175" s="1">
        <f t="shared" si="11"/>
        <v>790</v>
      </c>
      <c r="P175">
        <v>1</v>
      </c>
    </row>
    <row r="176" spans="2:16" x14ac:dyDescent="0.25">
      <c r="B176" s="2">
        <v>159</v>
      </c>
      <c r="C176" s="1">
        <f t="shared" si="8"/>
        <v>795</v>
      </c>
      <c r="D176">
        <v>4</v>
      </c>
      <c r="F176" s="2">
        <v>159</v>
      </c>
      <c r="G176" s="1">
        <f t="shared" si="9"/>
        <v>795</v>
      </c>
      <c r="H176">
        <v>2</v>
      </c>
      <c r="J176" s="2">
        <v>159</v>
      </c>
      <c r="K176" s="1">
        <f t="shared" si="10"/>
        <v>795</v>
      </c>
      <c r="L176">
        <v>4</v>
      </c>
      <c r="N176" s="2">
        <v>159</v>
      </c>
      <c r="O176" s="1">
        <f t="shared" si="11"/>
        <v>795</v>
      </c>
      <c r="P176">
        <v>1</v>
      </c>
    </row>
    <row r="177" spans="2:16" x14ac:dyDescent="0.25">
      <c r="B177" s="2">
        <v>160</v>
      </c>
      <c r="C177" s="1">
        <f t="shared" si="8"/>
        <v>800</v>
      </c>
      <c r="D177">
        <v>4</v>
      </c>
      <c r="F177" s="2">
        <v>160</v>
      </c>
      <c r="G177" s="1">
        <f t="shared" si="9"/>
        <v>800</v>
      </c>
      <c r="H177">
        <v>2</v>
      </c>
      <c r="J177" s="2">
        <v>160</v>
      </c>
      <c r="K177" s="1">
        <f t="shared" si="10"/>
        <v>800</v>
      </c>
      <c r="L177">
        <v>4</v>
      </c>
      <c r="N177" s="2">
        <v>160</v>
      </c>
      <c r="O177" s="1">
        <f t="shared" si="11"/>
        <v>800</v>
      </c>
      <c r="P177">
        <v>1</v>
      </c>
    </row>
    <row r="178" spans="2:16" x14ac:dyDescent="0.25">
      <c r="B178" s="2">
        <v>161</v>
      </c>
      <c r="C178" s="1">
        <f t="shared" si="8"/>
        <v>805</v>
      </c>
      <c r="D178">
        <v>4</v>
      </c>
      <c r="F178" s="2">
        <v>161</v>
      </c>
      <c r="G178" s="1">
        <f t="shared" si="9"/>
        <v>805</v>
      </c>
      <c r="H178">
        <v>2</v>
      </c>
      <c r="J178" s="2">
        <v>161</v>
      </c>
      <c r="K178" s="1">
        <f t="shared" si="10"/>
        <v>805</v>
      </c>
      <c r="L178">
        <v>4</v>
      </c>
      <c r="N178" s="2">
        <v>161</v>
      </c>
      <c r="O178" s="1">
        <f t="shared" si="11"/>
        <v>805</v>
      </c>
      <c r="P178">
        <v>1</v>
      </c>
    </row>
    <row r="179" spans="2:16" x14ac:dyDescent="0.25">
      <c r="B179" s="2">
        <v>162</v>
      </c>
      <c r="C179" s="1">
        <f t="shared" si="8"/>
        <v>810</v>
      </c>
      <c r="D179">
        <v>4</v>
      </c>
      <c r="F179" s="2">
        <v>162</v>
      </c>
      <c r="G179" s="1">
        <f t="shared" si="9"/>
        <v>810</v>
      </c>
      <c r="H179">
        <v>2</v>
      </c>
      <c r="J179" s="2">
        <v>162</v>
      </c>
      <c r="K179" s="1">
        <f t="shared" si="10"/>
        <v>810</v>
      </c>
      <c r="L179">
        <v>4</v>
      </c>
      <c r="N179" s="2">
        <v>162</v>
      </c>
      <c r="O179" s="1">
        <f t="shared" si="11"/>
        <v>810</v>
      </c>
      <c r="P179">
        <v>1</v>
      </c>
    </row>
    <row r="180" spans="2:16" x14ac:dyDescent="0.25">
      <c r="B180" s="2">
        <v>163</v>
      </c>
      <c r="C180" s="1">
        <f t="shared" si="8"/>
        <v>815</v>
      </c>
      <c r="D180">
        <v>4</v>
      </c>
      <c r="F180" s="2">
        <v>163</v>
      </c>
      <c r="G180" s="1">
        <f t="shared" si="9"/>
        <v>815</v>
      </c>
      <c r="H180">
        <v>2</v>
      </c>
      <c r="J180" s="2">
        <v>163</v>
      </c>
      <c r="K180" s="1">
        <f t="shared" si="10"/>
        <v>815</v>
      </c>
      <c r="L180">
        <v>4</v>
      </c>
      <c r="N180" s="2">
        <v>163</v>
      </c>
      <c r="O180" s="1">
        <f t="shared" si="11"/>
        <v>815</v>
      </c>
      <c r="P180">
        <v>1</v>
      </c>
    </row>
    <row r="181" spans="2:16" x14ac:dyDescent="0.25">
      <c r="B181" s="2">
        <v>164</v>
      </c>
      <c r="C181" s="1">
        <f t="shared" si="8"/>
        <v>820</v>
      </c>
      <c r="D181">
        <v>4</v>
      </c>
      <c r="F181" s="2">
        <v>164</v>
      </c>
      <c r="G181" s="1">
        <f t="shared" si="9"/>
        <v>820</v>
      </c>
      <c r="H181">
        <v>4</v>
      </c>
      <c r="J181" s="2">
        <v>164</v>
      </c>
      <c r="K181" s="1">
        <f t="shared" si="10"/>
        <v>820</v>
      </c>
      <c r="L181">
        <v>4</v>
      </c>
      <c r="N181" s="2">
        <v>164</v>
      </c>
      <c r="O181" s="1">
        <f t="shared" si="11"/>
        <v>820</v>
      </c>
      <c r="P181">
        <v>1</v>
      </c>
    </row>
    <row r="182" spans="2:16" x14ac:dyDescent="0.25">
      <c r="B182" s="2">
        <v>165</v>
      </c>
      <c r="C182" s="1">
        <f t="shared" si="8"/>
        <v>825</v>
      </c>
      <c r="D182">
        <v>4</v>
      </c>
      <c r="F182" s="2">
        <v>165</v>
      </c>
      <c r="G182" s="1">
        <f t="shared" si="9"/>
        <v>825</v>
      </c>
      <c r="H182">
        <v>4</v>
      </c>
      <c r="J182" s="2">
        <v>165</v>
      </c>
      <c r="K182" s="1">
        <f t="shared" si="10"/>
        <v>825</v>
      </c>
      <c r="L182">
        <v>4</v>
      </c>
      <c r="N182" s="2">
        <v>165</v>
      </c>
      <c r="O182" s="1">
        <f t="shared" si="11"/>
        <v>825</v>
      </c>
      <c r="P182">
        <v>1</v>
      </c>
    </row>
    <row r="183" spans="2:16" x14ac:dyDescent="0.25">
      <c r="B183" s="2">
        <v>166</v>
      </c>
      <c r="C183" s="1">
        <f t="shared" si="8"/>
        <v>830</v>
      </c>
      <c r="D183">
        <v>4</v>
      </c>
      <c r="F183" s="2">
        <v>166</v>
      </c>
      <c r="G183" s="1">
        <f t="shared" si="9"/>
        <v>830</v>
      </c>
      <c r="H183">
        <v>4</v>
      </c>
      <c r="J183" s="2">
        <v>166</v>
      </c>
      <c r="K183" s="1">
        <f t="shared" si="10"/>
        <v>830</v>
      </c>
      <c r="L183">
        <v>4</v>
      </c>
      <c r="N183" s="2">
        <v>166</v>
      </c>
      <c r="O183" s="1">
        <f t="shared" si="11"/>
        <v>830</v>
      </c>
      <c r="P183">
        <v>1</v>
      </c>
    </row>
    <row r="184" spans="2:16" x14ac:dyDescent="0.25">
      <c r="B184" s="2">
        <v>167</v>
      </c>
      <c r="C184" s="1">
        <f t="shared" si="8"/>
        <v>835</v>
      </c>
      <c r="D184">
        <v>4</v>
      </c>
      <c r="F184" s="2">
        <v>167</v>
      </c>
      <c r="G184" s="1">
        <f t="shared" si="9"/>
        <v>835</v>
      </c>
      <c r="H184">
        <v>4</v>
      </c>
      <c r="J184" s="2">
        <v>167</v>
      </c>
      <c r="K184" s="1">
        <f t="shared" si="10"/>
        <v>835</v>
      </c>
      <c r="L184">
        <v>1</v>
      </c>
      <c r="N184" s="2">
        <v>167</v>
      </c>
      <c r="O184" s="1">
        <f t="shared" si="11"/>
        <v>835</v>
      </c>
      <c r="P184">
        <v>1</v>
      </c>
    </row>
    <row r="185" spans="2:16" x14ac:dyDescent="0.25">
      <c r="B185" s="2">
        <v>168</v>
      </c>
      <c r="C185" s="1">
        <f t="shared" si="8"/>
        <v>840</v>
      </c>
      <c r="D185">
        <v>4</v>
      </c>
      <c r="F185" s="2">
        <v>168</v>
      </c>
      <c r="G185" s="1">
        <f t="shared" si="9"/>
        <v>840</v>
      </c>
      <c r="H185">
        <v>4</v>
      </c>
      <c r="J185" s="2">
        <v>168</v>
      </c>
      <c r="K185" s="1">
        <f t="shared" si="10"/>
        <v>840</v>
      </c>
      <c r="L185">
        <v>1</v>
      </c>
      <c r="N185" s="2">
        <v>168</v>
      </c>
      <c r="O185" s="1">
        <f t="shared" si="11"/>
        <v>840</v>
      </c>
      <c r="P185">
        <v>1</v>
      </c>
    </row>
    <row r="186" spans="2:16" x14ac:dyDescent="0.25">
      <c r="B186" s="2">
        <v>169</v>
      </c>
      <c r="C186" s="1">
        <f t="shared" si="8"/>
        <v>845</v>
      </c>
      <c r="D186">
        <v>4</v>
      </c>
      <c r="F186" s="2">
        <v>169</v>
      </c>
      <c r="G186" s="1">
        <f t="shared" si="9"/>
        <v>845</v>
      </c>
      <c r="H186">
        <v>4</v>
      </c>
      <c r="J186" s="2">
        <v>169</v>
      </c>
      <c r="K186" s="1">
        <f t="shared" si="10"/>
        <v>845</v>
      </c>
      <c r="L186">
        <v>1</v>
      </c>
      <c r="N186" s="2">
        <v>169</v>
      </c>
      <c r="O186" s="1">
        <f t="shared" si="11"/>
        <v>845</v>
      </c>
      <c r="P186">
        <v>1</v>
      </c>
    </row>
    <row r="187" spans="2:16" x14ac:dyDescent="0.25">
      <c r="B187" s="2">
        <v>170</v>
      </c>
      <c r="C187" s="1">
        <f t="shared" si="8"/>
        <v>850</v>
      </c>
      <c r="D187">
        <v>4</v>
      </c>
      <c r="F187" s="2">
        <v>170</v>
      </c>
      <c r="G187" s="1">
        <f t="shared" si="9"/>
        <v>850</v>
      </c>
      <c r="H187">
        <v>4</v>
      </c>
      <c r="J187" s="2">
        <v>170</v>
      </c>
      <c r="K187" s="1">
        <f t="shared" si="10"/>
        <v>850</v>
      </c>
      <c r="L187">
        <v>1</v>
      </c>
      <c r="N187" s="2">
        <v>170</v>
      </c>
      <c r="O187" s="1">
        <f t="shared" si="11"/>
        <v>850</v>
      </c>
      <c r="P187">
        <v>1</v>
      </c>
    </row>
    <row r="188" spans="2:16" x14ac:dyDescent="0.25">
      <c r="B188" s="2">
        <v>171</v>
      </c>
      <c r="C188" s="1">
        <f t="shared" si="8"/>
        <v>855</v>
      </c>
      <c r="D188">
        <v>4</v>
      </c>
      <c r="F188" s="2">
        <v>171</v>
      </c>
      <c r="G188" s="1">
        <f t="shared" si="9"/>
        <v>855</v>
      </c>
      <c r="H188">
        <v>4</v>
      </c>
      <c r="J188" s="2">
        <v>171</v>
      </c>
      <c r="K188" s="1">
        <f t="shared" si="10"/>
        <v>855</v>
      </c>
      <c r="L188">
        <v>1</v>
      </c>
      <c r="N188" s="2">
        <v>171</v>
      </c>
      <c r="O188" s="1">
        <f t="shared" si="11"/>
        <v>855</v>
      </c>
      <c r="P188">
        <v>2</v>
      </c>
    </row>
    <row r="189" spans="2:16" x14ac:dyDescent="0.25">
      <c r="B189" s="2">
        <v>172</v>
      </c>
      <c r="C189" s="1">
        <f t="shared" si="8"/>
        <v>860</v>
      </c>
      <c r="D189">
        <v>4</v>
      </c>
      <c r="F189" s="2">
        <v>172</v>
      </c>
      <c r="G189" s="1">
        <f t="shared" si="9"/>
        <v>860</v>
      </c>
      <c r="H189">
        <v>4</v>
      </c>
      <c r="J189" s="2">
        <v>172</v>
      </c>
      <c r="K189" s="1">
        <f t="shared" si="10"/>
        <v>860</v>
      </c>
      <c r="L189">
        <v>1</v>
      </c>
      <c r="N189" s="2">
        <v>172</v>
      </c>
      <c r="O189" s="1">
        <f t="shared" si="11"/>
        <v>860</v>
      </c>
      <c r="P189">
        <v>2</v>
      </c>
    </row>
    <row r="190" spans="2:16" x14ac:dyDescent="0.25">
      <c r="B190" s="2">
        <v>173</v>
      </c>
      <c r="C190" s="1">
        <f t="shared" si="8"/>
        <v>865</v>
      </c>
      <c r="D190">
        <v>4</v>
      </c>
      <c r="F190" s="2">
        <v>173</v>
      </c>
      <c r="G190" s="1">
        <f t="shared" si="9"/>
        <v>865</v>
      </c>
      <c r="H190">
        <v>4</v>
      </c>
      <c r="J190" s="2">
        <v>173</v>
      </c>
      <c r="K190" s="1">
        <f t="shared" si="10"/>
        <v>865</v>
      </c>
      <c r="L190">
        <v>1</v>
      </c>
      <c r="N190" s="2">
        <v>173</v>
      </c>
      <c r="O190" s="1">
        <f t="shared" si="11"/>
        <v>865</v>
      </c>
      <c r="P190">
        <v>2</v>
      </c>
    </row>
    <row r="191" spans="2:16" x14ac:dyDescent="0.25">
      <c r="B191" s="2">
        <v>174</v>
      </c>
      <c r="C191" s="1">
        <f t="shared" si="8"/>
        <v>870</v>
      </c>
      <c r="D191">
        <v>4</v>
      </c>
      <c r="F191" s="2">
        <v>174</v>
      </c>
      <c r="G191" s="1">
        <f t="shared" si="9"/>
        <v>870</v>
      </c>
      <c r="H191">
        <v>4</v>
      </c>
      <c r="J191" s="2">
        <v>174</v>
      </c>
      <c r="K191" s="1">
        <f t="shared" si="10"/>
        <v>870</v>
      </c>
      <c r="L191">
        <v>1</v>
      </c>
      <c r="N191" s="2">
        <v>174</v>
      </c>
      <c r="O191" s="1">
        <f t="shared" si="11"/>
        <v>870</v>
      </c>
      <c r="P191">
        <v>2</v>
      </c>
    </row>
    <row r="192" spans="2:16" x14ac:dyDescent="0.25">
      <c r="B192" s="2">
        <v>175</v>
      </c>
      <c r="C192" s="1">
        <f t="shared" si="8"/>
        <v>875</v>
      </c>
      <c r="D192">
        <v>4</v>
      </c>
      <c r="F192" s="2">
        <v>175</v>
      </c>
      <c r="G192" s="1">
        <f t="shared" si="9"/>
        <v>875</v>
      </c>
      <c r="H192">
        <v>4</v>
      </c>
      <c r="J192" s="2">
        <v>175</v>
      </c>
      <c r="K192" s="1">
        <f t="shared" si="10"/>
        <v>875</v>
      </c>
      <c r="L192">
        <v>1</v>
      </c>
      <c r="N192" s="2">
        <v>175</v>
      </c>
      <c r="O192" s="1">
        <f t="shared" si="11"/>
        <v>875</v>
      </c>
      <c r="P192">
        <v>2</v>
      </c>
    </row>
    <row r="193" spans="2:16" x14ac:dyDescent="0.25">
      <c r="B193" s="2">
        <v>176</v>
      </c>
      <c r="C193" s="1">
        <f t="shared" si="8"/>
        <v>880</v>
      </c>
      <c r="D193">
        <v>4</v>
      </c>
      <c r="F193" s="2">
        <v>176</v>
      </c>
      <c r="G193" s="1">
        <f t="shared" si="9"/>
        <v>880</v>
      </c>
      <c r="H193">
        <v>4</v>
      </c>
      <c r="J193" s="2">
        <v>176</v>
      </c>
      <c r="K193" s="1">
        <f t="shared" si="10"/>
        <v>880</v>
      </c>
      <c r="L193">
        <v>1</v>
      </c>
      <c r="N193" s="2">
        <v>176</v>
      </c>
      <c r="O193" s="1">
        <f t="shared" si="11"/>
        <v>880</v>
      </c>
      <c r="P193">
        <v>2</v>
      </c>
    </row>
    <row r="194" spans="2:16" x14ac:dyDescent="0.25">
      <c r="B194" s="2">
        <v>177</v>
      </c>
      <c r="C194" s="1">
        <f t="shared" si="8"/>
        <v>885</v>
      </c>
      <c r="D194">
        <v>4</v>
      </c>
      <c r="F194" s="2">
        <v>177</v>
      </c>
      <c r="G194" s="1">
        <f t="shared" si="9"/>
        <v>885</v>
      </c>
      <c r="H194">
        <v>1</v>
      </c>
      <c r="J194" s="2">
        <v>177</v>
      </c>
      <c r="K194" s="1">
        <f t="shared" si="10"/>
        <v>885</v>
      </c>
      <c r="L194">
        <v>6</v>
      </c>
      <c r="N194" s="2">
        <v>177</v>
      </c>
      <c r="O194" s="1">
        <f t="shared" si="11"/>
        <v>885</v>
      </c>
      <c r="P194">
        <v>2</v>
      </c>
    </row>
    <row r="195" spans="2:16" x14ac:dyDescent="0.25">
      <c r="B195" s="2">
        <v>178</v>
      </c>
      <c r="C195" s="1">
        <f t="shared" si="8"/>
        <v>890</v>
      </c>
      <c r="D195">
        <v>4</v>
      </c>
      <c r="F195" s="2">
        <v>178</v>
      </c>
      <c r="G195" s="1">
        <f t="shared" si="9"/>
        <v>890</v>
      </c>
      <c r="H195">
        <v>1</v>
      </c>
      <c r="J195" s="2">
        <v>178</v>
      </c>
      <c r="K195" s="1">
        <f t="shared" si="10"/>
        <v>890</v>
      </c>
      <c r="L195">
        <v>6</v>
      </c>
      <c r="N195" s="2">
        <v>178</v>
      </c>
      <c r="O195" s="1">
        <f t="shared" si="11"/>
        <v>890</v>
      </c>
      <c r="P195">
        <v>2</v>
      </c>
    </row>
    <row r="196" spans="2:16" x14ac:dyDescent="0.25">
      <c r="B196" s="2">
        <v>179</v>
      </c>
      <c r="C196" s="1">
        <f t="shared" si="8"/>
        <v>895</v>
      </c>
      <c r="D196">
        <v>1</v>
      </c>
      <c r="F196" s="2">
        <v>179</v>
      </c>
      <c r="G196" s="1">
        <f t="shared" si="9"/>
        <v>895</v>
      </c>
      <c r="H196">
        <v>1</v>
      </c>
      <c r="J196" s="2">
        <v>179</v>
      </c>
      <c r="K196" s="1">
        <f t="shared" si="10"/>
        <v>895</v>
      </c>
      <c r="L196">
        <v>6</v>
      </c>
      <c r="N196" s="2">
        <v>179</v>
      </c>
      <c r="O196" s="1">
        <f t="shared" si="11"/>
        <v>895</v>
      </c>
      <c r="P196">
        <v>4</v>
      </c>
    </row>
    <row r="197" spans="2:16" x14ac:dyDescent="0.25">
      <c r="B197" s="2">
        <v>180</v>
      </c>
      <c r="C197" s="1">
        <f t="shared" si="8"/>
        <v>900</v>
      </c>
      <c r="D197">
        <v>1</v>
      </c>
      <c r="F197" s="2">
        <v>180</v>
      </c>
      <c r="G197" s="1">
        <f t="shared" si="9"/>
        <v>900</v>
      </c>
      <c r="H197">
        <v>1</v>
      </c>
      <c r="J197" s="2">
        <v>180</v>
      </c>
      <c r="K197" s="1">
        <f t="shared" si="10"/>
        <v>900</v>
      </c>
      <c r="L197">
        <v>6</v>
      </c>
      <c r="N197" s="2">
        <v>180</v>
      </c>
      <c r="O197" s="1">
        <f t="shared" si="11"/>
        <v>900</v>
      </c>
      <c r="P197">
        <v>4</v>
      </c>
    </row>
    <row r="198" spans="2:16" x14ac:dyDescent="0.25">
      <c r="B198" s="2">
        <v>181</v>
      </c>
      <c r="C198" s="1">
        <f t="shared" si="8"/>
        <v>905</v>
      </c>
      <c r="D198">
        <v>1</v>
      </c>
      <c r="F198" s="2">
        <v>181</v>
      </c>
      <c r="G198" s="1">
        <f t="shared" si="9"/>
        <v>905</v>
      </c>
      <c r="H198">
        <v>1</v>
      </c>
      <c r="J198" s="2">
        <v>181</v>
      </c>
      <c r="K198" s="1">
        <f t="shared" si="10"/>
        <v>905</v>
      </c>
      <c r="L198">
        <v>6</v>
      </c>
      <c r="N198" s="2">
        <v>181</v>
      </c>
      <c r="O198" s="1">
        <f t="shared" si="11"/>
        <v>905</v>
      </c>
      <c r="P198">
        <v>4</v>
      </c>
    </row>
    <row r="199" spans="2:16" x14ac:dyDescent="0.25">
      <c r="B199" s="2">
        <v>182</v>
      </c>
      <c r="C199" s="1">
        <f t="shared" si="8"/>
        <v>910</v>
      </c>
      <c r="D199">
        <v>1</v>
      </c>
      <c r="F199" s="2">
        <v>182</v>
      </c>
      <c r="G199" s="1">
        <f t="shared" si="9"/>
        <v>910</v>
      </c>
      <c r="H199">
        <v>1</v>
      </c>
      <c r="J199" s="2">
        <v>182</v>
      </c>
      <c r="K199" s="1">
        <f t="shared" si="10"/>
        <v>910</v>
      </c>
      <c r="L199">
        <v>6</v>
      </c>
      <c r="N199" s="2">
        <v>182</v>
      </c>
      <c r="O199" s="1">
        <f t="shared" si="11"/>
        <v>910</v>
      </c>
      <c r="P199">
        <v>4</v>
      </c>
    </row>
    <row r="200" spans="2:16" x14ac:dyDescent="0.25">
      <c r="B200" s="2">
        <v>183</v>
      </c>
      <c r="C200" s="1">
        <f t="shared" si="8"/>
        <v>915</v>
      </c>
      <c r="D200">
        <v>1</v>
      </c>
      <c r="F200" s="2">
        <v>183</v>
      </c>
      <c r="G200" s="1">
        <f t="shared" si="9"/>
        <v>915</v>
      </c>
      <c r="H200">
        <v>1</v>
      </c>
      <c r="J200" s="2">
        <v>183</v>
      </c>
      <c r="K200" s="1">
        <f t="shared" si="10"/>
        <v>915</v>
      </c>
      <c r="L200">
        <v>6</v>
      </c>
      <c r="N200" s="2">
        <v>183</v>
      </c>
      <c r="O200" s="1">
        <f t="shared" si="11"/>
        <v>915</v>
      </c>
      <c r="P200">
        <v>4</v>
      </c>
    </row>
    <row r="201" spans="2:16" x14ac:dyDescent="0.25">
      <c r="B201" s="2">
        <v>184</v>
      </c>
      <c r="C201" s="1">
        <f t="shared" si="8"/>
        <v>920</v>
      </c>
      <c r="D201">
        <v>1</v>
      </c>
      <c r="F201" s="2">
        <v>184</v>
      </c>
      <c r="G201" s="1">
        <f t="shared" si="9"/>
        <v>920</v>
      </c>
      <c r="H201">
        <v>1</v>
      </c>
      <c r="J201" s="2">
        <v>184</v>
      </c>
      <c r="K201" s="1">
        <f t="shared" si="10"/>
        <v>920</v>
      </c>
      <c r="L201">
        <v>6</v>
      </c>
      <c r="N201" s="2">
        <v>184</v>
      </c>
      <c r="O201" s="1">
        <f t="shared" si="11"/>
        <v>920</v>
      </c>
      <c r="P201">
        <v>4</v>
      </c>
    </row>
    <row r="202" spans="2:16" x14ac:dyDescent="0.25">
      <c r="B202" s="2">
        <v>185</v>
      </c>
      <c r="C202" s="1">
        <f t="shared" si="8"/>
        <v>925</v>
      </c>
      <c r="D202">
        <v>1</v>
      </c>
      <c r="F202" s="2">
        <v>185</v>
      </c>
      <c r="G202" s="1">
        <f t="shared" si="9"/>
        <v>925</v>
      </c>
      <c r="H202">
        <v>1</v>
      </c>
      <c r="J202" s="2">
        <v>185</v>
      </c>
      <c r="K202" s="1">
        <f t="shared" si="10"/>
        <v>925</v>
      </c>
      <c r="L202">
        <v>6</v>
      </c>
      <c r="N202" s="2">
        <v>185</v>
      </c>
      <c r="O202" s="1">
        <f t="shared" si="11"/>
        <v>925</v>
      </c>
      <c r="P202">
        <v>4</v>
      </c>
    </row>
    <row r="203" spans="2:16" x14ac:dyDescent="0.25">
      <c r="B203" s="2">
        <v>186</v>
      </c>
      <c r="C203" s="1">
        <f t="shared" si="8"/>
        <v>930</v>
      </c>
      <c r="D203">
        <v>1</v>
      </c>
      <c r="F203" s="2">
        <v>186</v>
      </c>
      <c r="G203" s="1">
        <f t="shared" si="9"/>
        <v>930</v>
      </c>
      <c r="H203">
        <v>7</v>
      </c>
      <c r="J203" s="2">
        <v>186</v>
      </c>
      <c r="K203" s="1">
        <f t="shared" si="10"/>
        <v>930</v>
      </c>
      <c r="L203">
        <v>6</v>
      </c>
      <c r="N203" s="2">
        <v>186</v>
      </c>
      <c r="O203" s="1">
        <f t="shared" si="11"/>
        <v>930</v>
      </c>
      <c r="P203">
        <v>4</v>
      </c>
    </row>
    <row r="204" spans="2:16" x14ac:dyDescent="0.25">
      <c r="B204" s="2">
        <v>187</v>
      </c>
      <c r="C204" s="1">
        <f t="shared" si="8"/>
        <v>935</v>
      </c>
      <c r="D204">
        <v>1</v>
      </c>
      <c r="F204" s="2">
        <v>187</v>
      </c>
      <c r="G204" s="1">
        <f t="shared" si="9"/>
        <v>935</v>
      </c>
      <c r="H204">
        <v>7</v>
      </c>
      <c r="J204" s="2">
        <v>187</v>
      </c>
      <c r="K204" s="1">
        <f t="shared" si="10"/>
        <v>935</v>
      </c>
      <c r="L204">
        <v>6</v>
      </c>
      <c r="N204" s="2">
        <v>187</v>
      </c>
      <c r="O204" s="1">
        <f t="shared" si="11"/>
        <v>935</v>
      </c>
      <c r="P204">
        <v>4</v>
      </c>
    </row>
    <row r="205" spans="2:16" x14ac:dyDescent="0.25">
      <c r="B205" s="2">
        <v>188</v>
      </c>
      <c r="C205" s="1">
        <f t="shared" si="8"/>
        <v>940</v>
      </c>
      <c r="D205">
        <v>1</v>
      </c>
      <c r="F205" s="2">
        <v>188</v>
      </c>
      <c r="G205" s="1">
        <f t="shared" si="9"/>
        <v>940</v>
      </c>
      <c r="H205">
        <v>7</v>
      </c>
      <c r="J205" s="2">
        <v>188</v>
      </c>
      <c r="K205" s="1">
        <f t="shared" si="10"/>
        <v>940</v>
      </c>
      <c r="L205">
        <v>6</v>
      </c>
      <c r="N205" s="2">
        <v>188</v>
      </c>
      <c r="O205" s="1">
        <f t="shared" si="11"/>
        <v>940</v>
      </c>
      <c r="P205">
        <v>4</v>
      </c>
    </row>
    <row r="206" spans="2:16" x14ac:dyDescent="0.25">
      <c r="B206" s="2">
        <v>189</v>
      </c>
      <c r="C206" s="1">
        <f t="shared" si="8"/>
        <v>945</v>
      </c>
      <c r="D206">
        <v>1</v>
      </c>
      <c r="F206" s="2">
        <v>189</v>
      </c>
      <c r="G206" s="1">
        <f t="shared" si="9"/>
        <v>945</v>
      </c>
      <c r="H206">
        <v>7</v>
      </c>
      <c r="J206" s="2">
        <v>189</v>
      </c>
      <c r="K206" s="1">
        <f t="shared" si="10"/>
        <v>945</v>
      </c>
      <c r="L206">
        <v>6</v>
      </c>
      <c r="N206" s="2">
        <v>189</v>
      </c>
      <c r="O206" s="1">
        <f t="shared" si="11"/>
        <v>945</v>
      </c>
      <c r="P206">
        <v>4</v>
      </c>
    </row>
    <row r="207" spans="2:16" x14ac:dyDescent="0.25">
      <c r="B207" s="2">
        <v>190</v>
      </c>
      <c r="C207" s="1">
        <f t="shared" si="8"/>
        <v>950</v>
      </c>
      <c r="D207">
        <v>1</v>
      </c>
      <c r="F207" s="2">
        <v>190</v>
      </c>
      <c r="G207" s="1">
        <f t="shared" si="9"/>
        <v>950</v>
      </c>
      <c r="H207">
        <v>7</v>
      </c>
      <c r="J207" s="2">
        <v>190</v>
      </c>
      <c r="K207" s="1">
        <f t="shared" si="10"/>
        <v>950</v>
      </c>
      <c r="L207">
        <v>3</v>
      </c>
      <c r="N207" s="2">
        <v>190</v>
      </c>
      <c r="O207" s="1">
        <f t="shared" si="11"/>
        <v>950</v>
      </c>
      <c r="P207">
        <v>4</v>
      </c>
    </row>
    <row r="208" spans="2:16" x14ac:dyDescent="0.25">
      <c r="B208" s="2">
        <v>191</v>
      </c>
      <c r="C208" s="1">
        <f t="shared" si="8"/>
        <v>955</v>
      </c>
      <c r="D208">
        <v>1</v>
      </c>
      <c r="F208" s="2">
        <v>191</v>
      </c>
      <c r="G208" s="1">
        <f t="shared" si="9"/>
        <v>955</v>
      </c>
      <c r="H208">
        <v>7</v>
      </c>
      <c r="J208" s="2">
        <v>191</v>
      </c>
      <c r="K208" s="1">
        <f t="shared" si="10"/>
        <v>955</v>
      </c>
      <c r="L208">
        <v>3</v>
      </c>
      <c r="N208" s="2">
        <v>191</v>
      </c>
      <c r="O208" s="1">
        <f t="shared" si="11"/>
        <v>955</v>
      </c>
      <c r="P208">
        <v>4</v>
      </c>
    </row>
    <row r="209" spans="2:16" x14ac:dyDescent="0.25">
      <c r="B209" s="2">
        <v>192</v>
      </c>
      <c r="C209" s="1">
        <f t="shared" si="8"/>
        <v>960</v>
      </c>
      <c r="D209">
        <v>1</v>
      </c>
      <c r="F209" s="2">
        <v>192</v>
      </c>
      <c r="G209" s="1">
        <f t="shared" si="9"/>
        <v>960</v>
      </c>
      <c r="H209">
        <v>7</v>
      </c>
      <c r="J209" s="2">
        <v>192</v>
      </c>
      <c r="K209" s="1">
        <f t="shared" si="10"/>
        <v>960</v>
      </c>
      <c r="L209">
        <v>3</v>
      </c>
      <c r="N209" s="2">
        <v>192</v>
      </c>
      <c r="O209" s="1">
        <f t="shared" si="11"/>
        <v>960</v>
      </c>
      <c r="P209">
        <v>1</v>
      </c>
    </row>
    <row r="210" spans="2:16" x14ac:dyDescent="0.25">
      <c r="B210" s="2">
        <v>193</v>
      </c>
      <c r="C210" s="1">
        <f t="shared" si="8"/>
        <v>965</v>
      </c>
      <c r="D210">
        <v>1</v>
      </c>
      <c r="F210" s="2">
        <v>193</v>
      </c>
      <c r="G210" s="1">
        <f t="shared" si="9"/>
        <v>965</v>
      </c>
      <c r="H210">
        <v>7</v>
      </c>
      <c r="J210" s="2">
        <v>193</v>
      </c>
      <c r="K210" s="1">
        <f t="shared" si="10"/>
        <v>965</v>
      </c>
      <c r="L210">
        <v>3</v>
      </c>
      <c r="N210" s="2">
        <v>193</v>
      </c>
      <c r="O210" s="1">
        <f t="shared" si="11"/>
        <v>965</v>
      </c>
      <c r="P210">
        <v>1</v>
      </c>
    </row>
    <row r="211" spans="2:16" x14ac:dyDescent="0.25">
      <c r="B211" s="2">
        <v>194</v>
      </c>
      <c r="C211" s="1">
        <f t="shared" ref="C211:C274" si="12">B211*5</f>
        <v>970</v>
      </c>
      <c r="D211">
        <v>1</v>
      </c>
      <c r="F211" s="2">
        <v>194</v>
      </c>
      <c r="G211" s="1">
        <f t="shared" ref="G211:G274" si="13">F211*5</f>
        <v>970</v>
      </c>
      <c r="H211">
        <v>7</v>
      </c>
      <c r="J211" s="2">
        <v>194</v>
      </c>
      <c r="K211" s="1">
        <f t="shared" ref="K211:K274" si="14">J211*5</f>
        <v>970</v>
      </c>
      <c r="L211">
        <v>3</v>
      </c>
      <c r="N211" s="2">
        <v>194</v>
      </c>
      <c r="O211" s="1">
        <f t="shared" ref="O211:O274" si="15">N211*5</f>
        <v>970</v>
      </c>
      <c r="P211">
        <v>1</v>
      </c>
    </row>
    <row r="212" spans="2:16" x14ac:dyDescent="0.25">
      <c r="B212" s="2">
        <v>195</v>
      </c>
      <c r="C212" s="1">
        <f t="shared" si="12"/>
        <v>975</v>
      </c>
      <c r="D212">
        <v>1</v>
      </c>
      <c r="F212" s="2">
        <v>195</v>
      </c>
      <c r="G212" s="1">
        <f t="shared" si="13"/>
        <v>975</v>
      </c>
      <c r="H212">
        <v>7</v>
      </c>
      <c r="J212" s="2">
        <v>195</v>
      </c>
      <c r="K212" s="1">
        <f t="shared" si="14"/>
        <v>975</v>
      </c>
      <c r="L212">
        <v>3</v>
      </c>
      <c r="N212" s="2">
        <v>195</v>
      </c>
      <c r="O212" s="1">
        <f t="shared" si="15"/>
        <v>975</v>
      </c>
      <c r="P212">
        <v>1</v>
      </c>
    </row>
    <row r="213" spans="2:16" x14ac:dyDescent="0.25">
      <c r="B213" s="2">
        <v>196</v>
      </c>
      <c r="C213" s="1">
        <f t="shared" si="12"/>
        <v>980</v>
      </c>
      <c r="D213">
        <v>7</v>
      </c>
      <c r="F213" s="2">
        <v>196</v>
      </c>
      <c r="G213" s="1">
        <f t="shared" si="13"/>
        <v>980</v>
      </c>
      <c r="H213">
        <v>7</v>
      </c>
      <c r="J213" s="2">
        <v>196</v>
      </c>
      <c r="K213" s="1">
        <f t="shared" si="14"/>
        <v>980</v>
      </c>
      <c r="L213">
        <v>3</v>
      </c>
      <c r="N213" s="2">
        <v>196</v>
      </c>
      <c r="O213" s="1">
        <f t="shared" si="15"/>
        <v>980</v>
      </c>
      <c r="P213">
        <v>1</v>
      </c>
    </row>
    <row r="214" spans="2:16" x14ac:dyDescent="0.25">
      <c r="B214" s="2">
        <v>197</v>
      </c>
      <c r="C214" s="1">
        <f t="shared" si="12"/>
        <v>985</v>
      </c>
      <c r="D214">
        <v>7</v>
      </c>
      <c r="F214" s="2">
        <v>197</v>
      </c>
      <c r="G214" s="1">
        <f t="shared" si="13"/>
        <v>985</v>
      </c>
      <c r="H214">
        <v>7</v>
      </c>
      <c r="J214" s="2">
        <v>197</v>
      </c>
      <c r="K214" s="1">
        <f t="shared" si="14"/>
        <v>985</v>
      </c>
      <c r="L214">
        <v>3</v>
      </c>
      <c r="N214" s="2">
        <v>197</v>
      </c>
      <c r="O214" s="1">
        <f t="shared" si="15"/>
        <v>985</v>
      </c>
      <c r="P214">
        <v>1</v>
      </c>
    </row>
    <row r="215" spans="2:16" x14ac:dyDescent="0.25">
      <c r="B215" s="2">
        <v>198</v>
      </c>
      <c r="C215" s="1">
        <f t="shared" si="12"/>
        <v>990</v>
      </c>
      <c r="D215">
        <v>7</v>
      </c>
      <c r="F215" s="2">
        <v>198</v>
      </c>
      <c r="G215" s="1">
        <f t="shared" si="13"/>
        <v>990</v>
      </c>
      <c r="H215">
        <v>7</v>
      </c>
      <c r="J215" s="2">
        <v>198</v>
      </c>
      <c r="K215" s="1">
        <f t="shared" si="14"/>
        <v>990</v>
      </c>
      <c r="L215">
        <v>3</v>
      </c>
      <c r="N215" s="2">
        <v>198</v>
      </c>
      <c r="O215" s="1">
        <f t="shared" si="15"/>
        <v>990</v>
      </c>
      <c r="P215">
        <v>1</v>
      </c>
    </row>
    <row r="216" spans="2:16" x14ac:dyDescent="0.25">
      <c r="B216" s="2">
        <v>199</v>
      </c>
      <c r="C216" s="1">
        <f t="shared" si="12"/>
        <v>995</v>
      </c>
      <c r="D216">
        <v>7</v>
      </c>
      <c r="F216" s="2">
        <v>199</v>
      </c>
      <c r="G216" s="1">
        <f t="shared" si="13"/>
        <v>995</v>
      </c>
      <c r="H216">
        <v>7</v>
      </c>
      <c r="J216" s="2">
        <v>199</v>
      </c>
      <c r="K216" s="1">
        <f t="shared" si="14"/>
        <v>995</v>
      </c>
      <c r="L216">
        <v>3</v>
      </c>
      <c r="N216" s="2">
        <v>199</v>
      </c>
      <c r="O216" s="1">
        <f t="shared" si="15"/>
        <v>995</v>
      </c>
      <c r="P216">
        <v>1</v>
      </c>
    </row>
    <row r="217" spans="2:16" x14ac:dyDescent="0.25">
      <c r="B217" s="2">
        <v>200</v>
      </c>
      <c r="C217" s="1">
        <f t="shared" si="12"/>
        <v>1000</v>
      </c>
      <c r="D217">
        <v>7</v>
      </c>
      <c r="F217" s="2">
        <v>200</v>
      </c>
      <c r="G217" s="1">
        <f t="shared" si="13"/>
        <v>1000</v>
      </c>
      <c r="H217">
        <v>7</v>
      </c>
      <c r="J217" s="2">
        <v>200</v>
      </c>
      <c r="K217" s="1">
        <f t="shared" si="14"/>
        <v>1000</v>
      </c>
      <c r="L217">
        <v>6</v>
      </c>
      <c r="N217" s="2">
        <v>200</v>
      </c>
      <c r="O217" s="1">
        <f t="shared" si="15"/>
        <v>1000</v>
      </c>
      <c r="P217">
        <v>1</v>
      </c>
    </row>
    <row r="218" spans="2:16" x14ac:dyDescent="0.25">
      <c r="B218" s="2">
        <v>201</v>
      </c>
      <c r="C218" s="1">
        <f t="shared" si="12"/>
        <v>1005</v>
      </c>
      <c r="D218">
        <v>7</v>
      </c>
      <c r="F218" s="2">
        <v>201</v>
      </c>
      <c r="G218" s="1">
        <f t="shared" si="13"/>
        <v>1005</v>
      </c>
      <c r="H218">
        <v>7</v>
      </c>
      <c r="J218" s="2">
        <v>201</v>
      </c>
      <c r="K218" s="1">
        <f t="shared" si="14"/>
        <v>1005</v>
      </c>
      <c r="L218">
        <v>1</v>
      </c>
      <c r="N218" s="2">
        <v>201</v>
      </c>
      <c r="O218" s="1">
        <f t="shared" si="15"/>
        <v>1005</v>
      </c>
      <c r="P218">
        <v>1</v>
      </c>
    </row>
    <row r="219" spans="2:16" x14ac:dyDescent="0.25">
      <c r="B219" s="2">
        <v>202</v>
      </c>
      <c r="C219" s="1">
        <f t="shared" si="12"/>
        <v>1010</v>
      </c>
      <c r="D219">
        <v>7</v>
      </c>
      <c r="F219" s="2">
        <v>202</v>
      </c>
      <c r="G219" s="1">
        <f t="shared" si="13"/>
        <v>1010</v>
      </c>
      <c r="H219">
        <v>7</v>
      </c>
      <c r="J219" s="2">
        <v>202</v>
      </c>
      <c r="K219" s="1">
        <f t="shared" si="14"/>
        <v>1010</v>
      </c>
      <c r="L219">
        <v>1</v>
      </c>
      <c r="N219" s="2">
        <v>202</v>
      </c>
      <c r="O219" s="1">
        <f t="shared" si="15"/>
        <v>1010</v>
      </c>
      <c r="P219">
        <v>1</v>
      </c>
    </row>
    <row r="220" spans="2:16" x14ac:dyDescent="0.25">
      <c r="B220" s="2">
        <v>203</v>
      </c>
      <c r="C220" s="1">
        <f t="shared" si="12"/>
        <v>1015</v>
      </c>
      <c r="D220">
        <v>7</v>
      </c>
      <c r="F220" s="2">
        <v>203</v>
      </c>
      <c r="G220" s="1">
        <f t="shared" si="13"/>
        <v>1015</v>
      </c>
      <c r="H220">
        <v>2</v>
      </c>
      <c r="J220" s="2">
        <v>203</v>
      </c>
      <c r="K220" s="1">
        <f t="shared" si="14"/>
        <v>1015</v>
      </c>
      <c r="L220">
        <v>1</v>
      </c>
      <c r="N220" s="2">
        <v>203</v>
      </c>
      <c r="O220" s="1">
        <f t="shared" si="15"/>
        <v>1015</v>
      </c>
      <c r="P220">
        <v>1</v>
      </c>
    </row>
    <row r="221" spans="2:16" x14ac:dyDescent="0.25">
      <c r="B221" s="2">
        <v>204</v>
      </c>
      <c r="C221" s="1">
        <f t="shared" si="12"/>
        <v>1020</v>
      </c>
      <c r="D221">
        <v>7</v>
      </c>
      <c r="F221" s="2">
        <v>204</v>
      </c>
      <c r="G221" s="1">
        <f t="shared" si="13"/>
        <v>1020</v>
      </c>
      <c r="H221">
        <v>2</v>
      </c>
      <c r="J221" s="2">
        <v>204</v>
      </c>
      <c r="K221" s="1">
        <f t="shared" si="14"/>
        <v>1020</v>
      </c>
      <c r="L221">
        <v>1</v>
      </c>
      <c r="N221" s="2">
        <v>204</v>
      </c>
      <c r="O221" s="1">
        <f t="shared" si="15"/>
        <v>1020</v>
      </c>
      <c r="P221">
        <v>6</v>
      </c>
    </row>
    <row r="222" spans="2:16" x14ac:dyDescent="0.25">
      <c r="B222" s="2">
        <v>205</v>
      </c>
      <c r="C222" s="1">
        <f t="shared" si="12"/>
        <v>1025</v>
      </c>
      <c r="D222">
        <v>7</v>
      </c>
      <c r="F222" s="2">
        <v>205</v>
      </c>
      <c r="G222" s="1">
        <f t="shared" si="13"/>
        <v>1025</v>
      </c>
      <c r="H222">
        <v>2</v>
      </c>
      <c r="J222" s="2">
        <v>205</v>
      </c>
      <c r="K222" s="1">
        <f t="shared" si="14"/>
        <v>1025</v>
      </c>
      <c r="L222">
        <v>1</v>
      </c>
      <c r="N222" s="2">
        <v>205</v>
      </c>
      <c r="O222" s="1">
        <f t="shared" si="15"/>
        <v>1025</v>
      </c>
      <c r="P222">
        <v>6</v>
      </c>
    </row>
    <row r="223" spans="2:16" x14ac:dyDescent="0.25">
      <c r="B223" s="2">
        <v>206</v>
      </c>
      <c r="C223" s="1">
        <f t="shared" si="12"/>
        <v>1030</v>
      </c>
      <c r="D223">
        <v>7</v>
      </c>
      <c r="F223" s="2">
        <v>206</v>
      </c>
      <c r="G223" s="1">
        <f t="shared" si="13"/>
        <v>1030</v>
      </c>
      <c r="H223">
        <v>2</v>
      </c>
      <c r="J223" s="2">
        <v>206</v>
      </c>
      <c r="K223" s="1">
        <f t="shared" si="14"/>
        <v>1030</v>
      </c>
      <c r="L223">
        <v>1</v>
      </c>
      <c r="N223" s="2">
        <v>206</v>
      </c>
      <c r="O223" s="1">
        <f t="shared" si="15"/>
        <v>1030</v>
      </c>
      <c r="P223">
        <v>6</v>
      </c>
    </row>
    <row r="224" spans="2:16" x14ac:dyDescent="0.25">
      <c r="B224" s="2">
        <v>207</v>
      </c>
      <c r="C224" s="1">
        <f t="shared" si="12"/>
        <v>1035</v>
      </c>
      <c r="D224">
        <v>7</v>
      </c>
      <c r="F224" s="2">
        <v>207</v>
      </c>
      <c r="G224" s="1">
        <f t="shared" si="13"/>
        <v>1035</v>
      </c>
      <c r="H224">
        <v>2</v>
      </c>
      <c r="J224" s="2">
        <v>207</v>
      </c>
      <c r="K224" s="1">
        <f t="shared" si="14"/>
        <v>1035</v>
      </c>
      <c r="L224">
        <v>1</v>
      </c>
      <c r="N224" s="2">
        <v>207</v>
      </c>
      <c r="O224" s="1">
        <f t="shared" si="15"/>
        <v>1035</v>
      </c>
      <c r="P224">
        <v>6</v>
      </c>
    </row>
    <row r="225" spans="2:16" x14ac:dyDescent="0.25">
      <c r="B225" s="2">
        <v>208</v>
      </c>
      <c r="C225" s="1">
        <f t="shared" si="12"/>
        <v>1040</v>
      </c>
      <c r="D225">
        <v>7</v>
      </c>
      <c r="F225" s="2">
        <v>208</v>
      </c>
      <c r="G225" s="1">
        <f t="shared" si="13"/>
        <v>1040</v>
      </c>
      <c r="H225">
        <v>2</v>
      </c>
      <c r="J225" s="2">
        <v>208</v>
      </c>
      <c r="K225" s="1">
        <f t="shared" si="14"/>
        <v>1040</v>
      </c>
      <c r="L225">
        <v>1</v>
      </c>
      <c r="N225" s="2">
        <v>208</v>
      </c>
      <c r="O225" s="1">
        <f t="shared" si="15"/>
        <v>1040</v>
      </c>
      <c r="P225">
        <v>6</v>
      </c>
    </row>
    <row r="226" spans="2:16" x14ac:dyDescent="0.25">
      <c r="B226" s="2">
        <v>209</v>
      </c>
      <c r="C226" s="1">
        <f t="shared" si="12"/>
        <v>1045</v>
      </c>
      <c r="D226">
        <v>7</v>
      </c>
      <c r="F226" s="2">
        <v>209</v>
      </c>
      <c r="G226" s="1">
        <f t="shared" si="13"/>
        <v>1045</v>
      </c>
      <c r="H226">
        <v>2</v>
      </c>
      <c r="J226" s="2">
        <v>209</v>
      </c>
      <c r="K226" s="1">
        <f t="shared" si="14"/>
        <v>1045</v>
      </c>
      <c r="L226">
        <v>1</v>
      </c>
      <c r="N226" s="2">
        <v>209</v>
      </c>
      <c r="O226" s="1">
        <f t="shared" si="15"/>
        <v>1045</v>
      </c>
      <c r="P226">
        <v>6</v>
      </c>
    </row>
    <row r="227" spans="2:16" x14ac:dyDescent="0.25">
      <c r="B227" s="2">
        <v>210</v>
      </c>
      <c r="C227" s="1">
        <f t="shared" si="12"/>
        <v>1050</v>
      </c>
      <c r="D227">
        <v>7</v>
      </c>
      <c r="F227" s="2">
        <v>210</v>
      </c>
      <c r="G227" s="1">
        <f t="shared" si="13"/>
        <v>1050</v>
      </c>
      <c r="H227">
        <v>2</v>
      </c>
      <c r="J227" s="2">
        <v>210</v>
      </c>
      <c r="K227" s="1">
        <f t="shared" si="14"/>
        <v>1050</v>
      </c>
      <c r="L227">
        <v>1</v>
      </c>
      <c r="N227" s="2">
        <v>210</v>
      </c>
      <c r="O227" s="1">
        <f t="shared" si="15"/>
        <v>1050</v>
      </c>
      <c r="P227">
        <v>6</v>
      </c>
    </row>
    <row r="228" spans="2:16" x14ac:dyDescent="0.25">
      <c r="B228" s="2">
        <v>211</v>
      </c>
      <c r="C228" s="1">
        <f t="shared" si="12"/>
        <v>1055</v>
      </c>
      <c r="D228">
        <v>7</v>
      </c>
      <c r="F228" s="2">
        <v>211</v>
      </c>
      <c r="G228" s="1">
        <f t="shared" si="13"/>
        <v>1055</v>
      </c>
      <c r="H228">
        <v>2</v>
      </c>
      <c r="J228" s="2">
        <v>211</v>
      </c>
      <c r="K228" s="1">
        <f t="shared" si="14"/>
        <v>1055</v>
      </c>
      <c r="L228">
        <v>1</v>
      </c>
      <c r="N228" s="2">
        <v>211</v>
      </c>
      <c r="O228" s="1">
        <f t="shared" si="15"/>
        <v>1055</v>
      </c>
      <c r="P228">
        <v>6</v>
      </c>
    </row>
    <row r="229" spans="2:16" x14ac:dyDescent="0.25">
      <c r="B229" s="2">
        <v>212</v>
      </c>
      <c r="C229" s="1">
        <f t="shared" si="12"/>
        <v>1060</v>
      </c>
      <c r="D229">
        <v>7</v>
      </c>
      <c r="F229" s="2">
        <v>212</v>
      </c>
      <c r="G229" s="1">
        <f t="shared" si="13"/>
        <v>1060</v>
      </c>
      <c r="H229">
        <v>2</v>
      </c>
      <c r="J229" s="2">
        <v>212</v>
      </c>
      <c r="K229" s="1">
        <f t="shared" si="14"/>
        <v>1060</v>
      </c>
      <c r="L229">
        <v>1</v>
      </c>
      <c r="N229" s="2">
        <v>212</v>
      </c>
      <c r="O229" s="1">
        <f t="shared" si="15"/>
        <v>1060</v>
      </c>
      <c r="P229">
        <v>6</v>
      </c>
    </row>
    <row r="230" spans="2:16" x14ac:dyDescent="0.25">
      <c r="B230" s="2">
        <v>213</v>
      </c>
      <c r="C230" s="1">
        <f t="shared" si="12"/>
        <v>1065</v>
      </c>
      <c r="D230">
        <v>7</v>
      </c>
      <c r="F230" s="2">
        <v>213</v>
      </c>
      <c r="G230" s="1">
        <f t="shared" si="13"/>
        <v>1065</v>
      </c>
      <c r="H230">
        <v>2</v>
      </c>
      <c r="J230" s="2">
        <v>213</v>
      </c>
      <c r="K230" s="1">
        <f t="shared" si="14"/>
        <v>1065</v>
      </c>
      <c r="L230">
        <v>1</v>
      </c>
      <c r="N230" s="2">
        <v>213</v>
      </c>
      <c r="O230" s="1">
        <f t="shared" si="15"/>
        <v>1065</v>
      </c>
      <c r="P230">
        <v>6</v>
      </c>
    </row>
    <row r="231" spans="2:16" x14ac:dyDescent="0.25">
      <c r="B231" s="2">
        <v>214</v>
      </c>
      <c r="C231" s="1">
        <f t="shared" si="12"/>
        <v>1070</v>
      </c>
      <c r="D231">
        <v>7</v>
      </c>
      <c r="F231" s="2">
        <v>214</v>
      </c>
      <c r="G231" s="1">
        <f t="shared" si="13"/>
        <v>1070</v>
      </c>
      <c r="H231">
        <v>1</v>
      </c>
      <c r="J231" s="2">
        <v>214</v>
      </c>
      <c r="K231" s="1">
        <f t="shared" si="14"/>
        <v>1070</v>
      </c>
      <c r="L231">
        <v>1</v>
      </c>
      <c r="N231" s="2">
        <v>214</v>
      </c>
      <c r="O231" s="1">
        <f t="shared" si="15"/>
        <v>1070</v>
      </c>
      <c r="P231">
        <v>6</v>
      </c>
    </row>
    <row r="232" spans="2:16" x14ac:dyDescent="0.25">
      <c r="B232" s="2">
        <v>215</v>
      </c>
      <c r="C232" s="1">
        <f t="shared" si="12"/>
        <v>1075</v>
      </c>
      <c r="D232">
        <v>7</v>
      </c>
      <c r="F232" s="2">
        <v>215</v>
      </c>
      <c r="G232" s="1">
        <f t="shared" si="13"/>
        <v>1075</v>
      </c>
      <c r="H232">
        <v>1</v>
      </c>
      <c r="J232" s="2">
        <v>215</v>
      </c>
      <c r="K232" s="1">
        <f t="shared" si="14"/>
        <v>1075</v>
      </c>
      <c r="L232">
        <v>1</v>
      </c>
      <c r="N232" s="2">
        <v>215</v>
      </c>
      <c r="O232" s="1">
        <f t="shared" si="15"/>
        <v>1075</v>
      </c>
      <c r="P232">
        <v>6</v>
      </c>
    </row>
    <row r="233" spans="2:16" x14ac:dyDescent="0.25">
      <c r="B233" s="2">
        <v>216</v>
      </c>
      <c r="C233" s="1">
        <f t="shared" si="12"/>
        <v>1080</v>
      </c>
      <c r="D233">
        <v>7</v>
      </c>
      <c r="F233" s="2">
        <v>216</v>
      </c>
      <c r="G233" s="1">
        <f t="shared" si="13"/>
        <v>1080</v>
      </c>
      <c r="H233">
        <v>1</v>
      </c>
      <c r="J233" s="2">
        <v>216</v>
      </c>
      <c r="K233" s="1">
        <f t="shared" si="14"/>
        <v>1080</v>
      </c>
      <c r="L233">
        <v>1</v>
      </c>
      <c r="N233" s="2">
        <v>216</v>
      </c>
      <c r="O233" s="1">
        <f t="shared" si="15"/>
        <v>1080</v>
      </c>
      <c r="P233">
        <v>6</v>
      </c>
    </row>
    <row r="234" spans="2:16" x14ac:dyDescent="0.25">
      <c r="B234" s="2">
        <v>217</v>
      </c>
      <c r="C234" s="1">
        <f t="shared" si="12"/>
        <v>1085</v>
      </c>
      <c r="D234">
        <v>7</v>
      </c>
      <c r="F234" s="2">
        <v>217</v>
      </c>
      <c r="G234" s="1">
        <f t="shared" si="13"/>
        <v>1085</v>
      </c>
      <c r="H234">
        <v>1</v>
      </c>
      <c r="J234" s="2">
        <v>217</v>
      </c>
      <c r="K234" s="1">
        <f t="shared" si="14"/>
        <v>1085</v>
      </c>
      <c r="L234">
        <v>1</v>
      </c>
      <c r="N234" s="2">
        <v>217</v>
      </c>
      <c r="O234" s="1">
        <f t="shared" si="15"/>
        <v>1085</v>
      </c>
      <c r="P234">
        <v>6</v>
      </c>
    </row>
    <row r="235" spans="2:16" x14ac:dyDescent="0.25">
      <c r="B235" s="2">
        <v>218</v>
      </c>
      <c r="C235" s="1">
        <f t="shared" si="12"/>
        <v>1090</v>
      </c>
      <c r="D235">
        <v>7</v>
      </c>
      <c r="F235" s="2">
        <v>218</v>
      </c>
      <c r="G235" s="1">
        <f t="shared" si="13"/>
        <v>1090</v>
      </c>
      <c r="H235">
        <v>1</v>
      </c>
      <c r="J235" s="2">
        <v>218</v>
      </c>
      <c r="K235" s="1">
        <f t="shared" si="14"/>
        <v>1090</v>
      </c>
      <c r="L235">
        <v>1</v>
      </c>
      <c r="N235" s="2">
        <v>218</v>
      </c>
      <c r="O235" s="1">
        <f t="shared" si="15"/>
        <v>1090</v>
      </c>
      <c r="P235">
        <v>6</v>
      </c>
    </row>
    <row r="236" spans="2:16" x14ac:dyDescent="0.25">
      <c r="B236" s="2">
        <v>219</v>
      </c>
      <c r="C236" s="1">
        <f t="shared" si="12"/>
        <v>1095</v>
      </c>
      <c r="D236">
        <v>7</v>
      </c>
      <c r="F236" s="2">
        <v>219</v>
      </c>
      <c r="G236" s="1">
        <f t="shared" si="13"/>
        <v>1095</v>
      </c>
      <c r="H236">
        <v>1</v>
      </c>
      <c r="J236" s="2">
        <v>219</v>
      </c>
      <c r="K236" s="1">
        <f t="shared" si="14"/>
        <v>1095</v>
      </c>
      <c r="L236">
        <v>1</v>
      </c>
      <c r="N236" s="2">
        <v>219</v>
      </c>
      <c r="O236" s="1">
        <f t="shared" si="15"/>
        <v>1095</v>
      </c>
      <c r="P236">
        <v>6</v>
      </c>
    </row>
    <row r="237" spans="2:16" x14ac:dyDescent="0.25">
      <c r="B237" s="2">
        <v>220</v>
      </c>
      <c r="C237" s="1">
        <f t="shared" si="12"/>
        <v>1100</v>
      </c>
      <c r="D237">
        <v>7</v>
      </c>
      <c r="F237" s="2">
        <v>220</v>
      </c>
      <c r="G237" s="1">
        <f t="shared" si="13"/>
        <v>1100</v>
      </c>
      <c r="H237">
        <v>1</v>
      </c>
      <c r="J237" s="2">
        <v>220</v>
      </c>
      <c r="K237" s="1">
        <f t="shared" si="14"/>
        <v>1100</v>
      </c>
      <c r="L237">
        <v>1</v>
      </c>
      <c r="N237" s="2">
        <v>220</v>
      </c>
      <c r="O237" s="1">
        <f t="shared" si="15"/>
        <v>1100</v>
      </c>
      <c r="P237">
        <v>6</v>
      </c>
    </row>
    <row r="238" spans="2:16" x14ac:dyDescent="0.25">
      <c r="B238" s="2">
        <v>221</v>
      </c>
      <c r="C238" s="1">
        <f t="shared" si="12"/>
        <v>1105</v>
      </c>
      <c r="D238">
        <v>3</v>
      </c>
      <c r="F238" s="2">
        <v>221</v>
      </c>
      <c r="G238" s="1">
        <f t="shared" si="13"/>
        <v>1105</v>
      </c>
      <c r="H238">
        <v>1</v>
      </c>
      <c r="J238" s="2">
        <v>221</v>
      </c>
      <c r="K238" s="1">
        <f t="shared" si="14"/>
        <v>1105</v>
      </c>
      <c r="L238">
        <v>1</v>
      </c>
      <c r="N238" s="2">
        <v>221</v>
      </c>
      <c r="O238" s="1">
        <f t="shared" si="15"/>
        <v>1105</v>
      </c>
      <c r="P238">
        <v>6</v>
      </c>
    </row>
    <row r="239" spans="2:16" x14ac:dyDescent="0.25">
      <c r="B239" s="2">
        <v>222</v>
      </c>
      <c r="C239" s="1">
        <f t="shared" si="12"/>
        <v>1110</v>
      </c>
      <c r="D239">
        <v>3</v>
      </c>
      <c r="F239" s="2">
        <v>222</v>
      </c>
      <c r="G239" s="1">
        <f t="shared" si="13"/>
        <v>1110</v>
      </c>
      <c r="H239">
        <v>1</v>
      </c>
      <c r="J239" s="2">
        <v>222</v>
      </c>
      <c r="K239" s="1">
        <f t="shared" si="14"/>
        <v>1110</v>
      </c>
      <c r="L239">
        <v>1</v>
      </c>
      <c r="N239" s="2">
        <v>222</v>
      </c>
      <c r="O239" s="1">
        <f t="shared" si="15"/>
        <v>1110</v>
      </c>
      <c r="P239">
        <v>6</v>
      </c>
    </row>
    <row r="240" spans="2:16" x14ac:dyDescent="0.25">
      <c r="B240" s="2">
        <v>223</v>
      </c>
      <c r="C240" s="1">
        <f t="shared" si="12"/>
        <v>1115</v>
      </c>
      <c r="D240">
        <v>3</v>
      </c>
      <c r="F240" s="2">
        <v>223</v>
      </c>
      <c r="G240" s="1">
        <f t="shared" si="13"/>
        <v>1115</v>
      </c>
      <c r="H240">
        <v>1</v>
      </c>
      <c r="J240" s="2">
        <v>223</v>
      </c>
      <c r="K240" s="1">
        <f t="shared" si="14"/>
        <v>1115</v>
      </c>
      <c r="L240">
        <v>1</v>
      </c>
      <c r="N240" s="2">
        <v>223</v>
      </c>
      <c r="O240" s="1">
        <f t="shared" si="15"/>
        <v>1115</v>
      </c>
      <c r="P240">
        <v>6</v>
      </c>
    </row>
    <row r="241" spans="2:16" x14ac:dyDescent="0.25">
      <c r="B241" s="2">
        <v>224</v>
      </c>
      <c r="C241" s="1">
        <f t="shared" si="12"/>
        <v>1120</v>
      </c>
      <c r="D241">
        <v>3</v>
      </c>
      <c r="F241" s="2">
        <v>224</v>
      </c>
      <c r="G241" s="1">
        <f t="shared" si="13"/>
        <v>1120</v>
      </c>
      <c r="H241">
        <v>1</v>
      </c>
      <c r="J241" s="2">
        <v>224</v>
      </c>
      <c r="K241" s="1">
        <f t="shared" si="14"/>
        <v>1120</v>
      </c>
      <c r="L241">
        <v>1</v>
      </c>
      <c r="N241" s="2">
        <v>224</v>
      </c>
      <c r="O241" s="1">
        <f t="shared" si="15"/>
        <v>1120</v>
      </c>
      <c r="P241">
        <v>6</v>
      </c>
    </row>
    <row r="242" spans="2:16" x14ac:dyDescent="0.25">
      <c r="B242" s="2">
        <v>225</v>
      </c>
      <c r="C242" s="1">
        <f t="shared" si="12"/>
        <v>1125</v>
      </c>
      <c r="D242">
        <v>3</v>
      </c>
      <c r="F242" s="2">
        <v>225</v>
      </c>
      <c r="G242" s="1">
        <f t="shared" si="13"/>
        <v>1125</v>
      </c>
      <c r="H242">
        <v>1</v>
      </c>
      <c r="J242" s="2">
        <v>225</v>
      </c>
      <c r="K242" s="1">
        <f t="shared" si="14"/>
        <v>1125</v>
      </c>
      <c r="L242">
        <v>2</v>
      </c>
      <c r="N242" s="2">
        <v>225</v>
      </c>
      <c r="O242" s="1">
        <f t="shared" si="15"/>
        <v>1125</v>
      </c>
      <c r="P242">
        <v>6</v>
      </c>
    </row>
    <row r="243" spans="2:16" x14ac:dyDescent="0.25">
      <c r="B243" s="2">
        <v>226</v>
      </c>
      <c r="C243" s="1">
        <f t="shared" si="12"/>
        <v>1130</v>
      </c>
      <c r="D243">
        <v>3</v>
      </c>
      <c r="F243" s="2">
        <v>226</v>
      </c>
      <c r="G243" s="1">
        <f t="shared" si="13"/>
        <v>1130</v>
      </c>
      <c r="H243">
        <v>1</v>
      </c>
      <c r="J243" s="2">
        <v>226</v>
      </c>
      <c r="K243" s="1">
        <f t="shared" si="14"/>
        <v>1130</v>
      </c>
      <c r="L243">
        <v>2</v>
      </c>
      <c r="N243" s="2">
        <v>226</v>
      </c>
      <c r="O243" s="1">
        <f t="shared" si="15"/>
        <v>1130</v>
      </c>
      <c r="P243">
        <v>6</v>
      </c>
    </row>
    <row r="244" spans="2:16" x14ac:dyDescent="0.25">
      <c r="B244" s="2">
        <v>227</v>
      </c>
      <c r="C244" s="1">
        <f t="shared" si="12"/>
        <v>1135</v>
      </c>
      <c r="D244">
        <v>1</v>
      </c>
      <c r="F244" s="2">
        <v>227</v>
      </c>
      <c r="G244" s="1">
        <f t="shared" si="13"/>
        <v>1135</v>
      </c>
      <c r="H244">
        <v>1</v>
      </c>
      <c r="J244" s="2">
        <v>227</v>
      </c>
      <c r="K244" s="1">
        <f t="shared" si="14"/>
        <v>1135</v>
      </c>
      <c r="L244">
        <v>2</v>
      </c>
      <c r="N244" s="2">
        <v>227</v>
      </c>
      <c r="O244" s="1">
        <f t="shared" si="15"/>
        <v>1135</v>
      </c>
      <c r="P244">
        <v>3</v>
      </c>
    </row>
    <row r="245" spans="2:16" x14ac:dyDescent="0.25">
      <c r="B245" s="2">
        <v>228</v>
      </c>
      <c r="C245" s="1">
        <f t="shared" si="12"/>
        <v>1140</v>
      </c>
      <c r="D245">
        <v>1</v>
      </c>
      <c r="F245" s="2">
        <v>228</v>
      </c>
      <c r="G245" s="1">
        <f t="shared" si="13"/>
        <v>1140</v>
      </c>
      <c r="H245">
        <v>1</v>
      </c>
      <c r="J245" s="2">
        <v>228</v>
      </c>
      <c r="K245" s="1">
        <f t="shared" si="14"/>
        <v>1140</v>
      </c>
      <c r="L245">
        <v>2</v>
      </c>
      <c r="N245" s="2">
        <v>228</v>
      </c>
      <c r="O245" s="1">
        <f t="shared" si="15"/>
        <v>1140</v>
      </c>
      <c r="P245">
        <v>3</v>
      </c>
    </row>
    <row r="246" spans="2:16" x14ac:dyDescent="0.25">
      <c r="B246" s="2">
        <v>229</v>
      </c>
      <c r="C246" s="1">
        <f t="shared" si="12"/>
        <v>1145</v>
      </c>
      <c r="D246">
        <v>1</v>
      </c>
      <c r="F246" s="2">
        <v>229</v>
      </c>
      <c r="G246" s="1">
        <f t="shared" si="13"/>
        <v>1145</v>
      </c>
      <c r="H246">
        <v>1</v>
      </c>
      <c r="J246" s="2">
        <v>229</v>
      </c>
      <c r="K246" s="1">
        <f t="shared" si="14"/>
        <v>1145</v>
      </c>
      <c r="L246">
        <v>2</v>
      </c>
      <c r="N246" s="2">
        <v>229</v>
      </c>
      <c r="O246" s="1">
        <f t="shared" si="15"/>
        <v>1145</v>
      </c>
      <c r="P246">
        <v>3</v>
      </c>
    </row>
    <row r="247" spans="2:16" x14ac:dyDescent="0.25">
      <c r="B247" s="2">
        <v>230</v>
      </c>
      <c r="C247" s="1">
        <f t="shared" si="12"/>
        <v>1150</v>
      </c>
      <c r="D247">
        <v>1</v>
      </c>
      <c r="F247" s="2">
        <v>230</v>
      </c>
      <c r="G247" s="1">
        <f t="shared" si="13"/>
        <v>1150</v>
      </c>
      <c r="H247">
        <v>1</v>
      </c>
      <c r="J247" s="2">
        <v>230</v>
      </c>
      <c r="K247" s="1">
        <f t="shared" si="14"/>
        <v>1150</v>
      </c>
      <c r="L247">
        <v>2</v>
      </c>
      <c r="N247" s="2">
        <v>230</v>
      </c>
      <c r="O247" s="1">
        <f t="shared" si="15"/>
        <v>1150</v>
      </c>
      <c r="P247">
        <v>3</v>
      </c>
    </row>
    <row r="248" spans="2:16" x14ac:dyDescent="0.25">
      <c r="B248" s="2">
        <v>231</v>
      </c>
      <c r="C248" s="1">
        <f t="shared" si="12"/>
        <v>1155</v>
      </c>
      <c r="D248">
        <v>1</v>
      </c>
      <c r="F248" s="2">
        <v>231</v>
      </c>
      <c r="G248" s="1">
        <f t="shared" si="13"/>
        <v>1155</v>
      </c>
      <c r="H248">
        <v>1</v>
      </c>
      <c r="J248" s="2">
        <v>231</v>
      </c>
      <c r="K248" s="1">
        <f t="shared" si="14"/>
        <v>1155</v>
      </c>
      <c r="L248">
        <v>2</v>
      </c>
      <c r="N248" s="2">
        <v>231</v>
      </c>
      <c r="O248" s="1">
        <f t="shared" si="15"/>
        <v>1155</v>
      </c>
      <c r="P248">
        <v>3</v>
      </c>
    </row>
    <row r="249" spans="2:16" x14ac:dyDescent="0.25">
      <c r="B249" s="2">
        <v>232</v>
      </c>
      <c r="C249" s="1">
        <f t="shared" si="12"/>
        <v>1160</v>
      </c>
      <c r="D249">
        <v>1</v>
      </c>
      <c r="F249" s="2">
        <v>232</v>
      </c>
      <c r="G249" s="1">
        <f t="shared" si="13"/>
        <v>1160</v>
      </c>
      <c r="H249">
        <v>1</v>
      </c>
      <c r="J249" s="2">
        <v>232</v>
      </c>
      <c r="K249" s="1">
        <f t="shared" si="14"/>
        <v>1160</v>
      </c>
      <c r="L249">
        <v>2</v>
      </c>
      <c r="N249" s="2">
        <v>232</v>
      </c>
      <c r="O249" s="1">
        <f t="shared" si="15"/>
        <v>1160</v>
      </c>
      <c r="P249">
        <v>3</v>
      </c>
    </row>
    <row r="250" spans="2:16" x14ac:dyDescent="0.25">
      <c r="B250" s="2">
        <v>233</v>
      </c>
      <c r="C250" s="1">
        <f t="shared" si="12"/>
        <v>1165</v>
      </c>
      <c r="D250">
        <v>1</v>
      </c>
      <c r="F250" s="2">
        <v>233</v>
      </c>
      <c r="G250" s="1">
        <f t="shared" si="13"/>
        <v>1165</v>
      </c>
      <c r="H250">
        <v>1</v>
      </c>
      <c r="J250" s="2">
        <v>233</v>
      </c>
      <c r="K250" s="1">
        <f t="shared" si="14"/>
        <v>1165</v>
      </c>
      <c r="L250">
        <v>2</v>
      </c>
      <c r="N250" s="2">
        <v>233</v>
      </c>
      <c r="O250" s="1">
        <f t="shared" si="15"/>
        <v>1165</v>
      </c>
      <c r="P250">
        <v>3</v>
      </c>
    </row>
    <row r="251" spans="2:16" x14ac:dyDescent="0.25">
      <c r="B251" s="2">
        <v>234</v>
      </c>
      <c r="C251" s="1">
        <f t="shared" si="12"/>
        <v>1170</v>
      </c>
      <c r="D251">
        <v>1</v>
      </c>
      <c r="F251" s="2">
        <v>234</v>
      </c>
      <c r="G251" s="1">
        <f t="shared" si="13"/>
        <v>1170</v>
      </c>
      <c r="H251">
        <v>1</v>
      </c>
      <c r="J251" s="2">
        <v>234</v>
      </c>
      <c r="K251" s="1">
        <f t="shared" si="14"/>
        <v>1170</v>
      </c>
      <c r="L251">
        <v>2</v>
      </c>
      <c r="N251" s="2">
        <v>234</v>
      </c>
      <c r="O251" s="1">
        <f t="shared" si="15"/>
        <v>1170</v>
      </c>
      <c r="P251">
        <v>3</v>
      </c>
    </row>
    <row r="252" spans="2:16" x14ac:dyDescent="0.25">
      <c r="B252" s="2">
        <v>235</v>
      </c>
      <c r="C252" s="1">
        <f t="shared" si="12"/>
        <v>1175</v>
      </c>
      <c r="D252">
        <v>1</v>
      </c>
      <c r="F252" s="2">
        <v>235</v>
      </c>
      <c r="G252" s="1">
        <f t="shared" si="13"/>
        <v>1175</v>
      </c>
      <c r="H252">
        <v>1</v>
      </c>
      <c r="J252" s="2">
        <v>235</v>
      </c>
      <c r="K252" s="1">
        <f t="shared" si="14"/>
        <v>1175</v>
      </c>
      <c r="L252">
        <v>2</v>
      </c>
      <c r="N252" s="2">
        <v>235</v>
      </c>
      <c r="O252" s="1">
        <f t="shared" si="15"/>
        <v>1175</v>
      </c>
      <c r="P252">
        <v>1</v>
      </c>
    </row>
    <row r="253" spans="2:16" x14ac:dyDescent="0.25">
      <c r="B253" s="2">
        <v>236</v>
      </c>
      <c r="C253" s="1">
        <f t="shared" si="12"/>
        <v>1180</v>
      </c>
      <c r="D253">
        <v>1</v>
      </c>
      <c r="F253" s="2">
        <v>236</v>
      </c>
      <c r="G253" s="1">
        <f t="shared" si="13"/>
        <v>1180</v>
      </c>
      <c r="H253">
        <v>1</v>
      </c>
      <c r="J253" s="2">
        <v>236</v>
      </c>
      <c r="K253" s="1">
        <f t="shared" si="14"/>
        <v>1180</v>
      </c>
      <c r="L253">
        <v>2</v>
      </c>
      <c r="N253" s="2">
        <v>236</v>
      </c>
      <c r="O253" s="1">
        <f t="shared" si="15"/>
        <v>1180</v>
      </c>
      <c r="P253">
        <v>1</v>
      </c>
    </row>
    <row r="254" spans="2:16" x14ac:dyDescent="0.25">
      <c r="B254" s="2">
        <v>237</v>
      </c>
      <c r="C254" s="1">
        <f t="shared" si="12"/>
        <v>1185</v>
      </c>
      <c r="D254">
        <v>1</v>
      </c>
      <c r="F254" s="2">
        <v>237</v>
      </c>
      <c r="G254" s="1">
        <f t="shared" si="13"/>
        <v>1185</v>
      </c>
      <c r="H254">
        <v>1</v>
      </c>
      <c r="J254" s="2">
        <v>237</v>
      </c>
      <c r="K254" s="1">
        <f t="shared" si="14"/>
        <v>1185</v>
      </c>
      <c r="L254">
        <v>2</v>
      </c>
      <c r="N254" s="2">
        <v>237</v>
      </c>
      <c r="O254" s="1">
        <f t="shared" si="15"/>
        <v>1185</v>
      </c>
      <c r="P254">
        <v>1</v>
      </c>
    </row>
    <row r="255" spans="2:16" x14ac:dyDescent="0.25">
      <c r="B255" s="2">
        <v>238</v>
      </c>
      <c r="C255" s="1">
        <f t="shared" si="12"/>
        <v>1190</v>
      </c>
      <c r="D255">
        <v>1</v>
      </c>
      <c r="F255" s="2">
        <v>238</v>
      </c>
      <c r="G255" s="1">
        <f t="shared" si="13"/>
        <v>1190</v>
      </c>
      <c r="H255">
        <v>3</v>
      </c>
      <c r="J255" s="2">
        <v>238</v>
      </c>
      <c r="K255" s="1">
        <f t="shared" si="14"/>
        <v>1190</v>
      </c>
      <c r="L255">
        <v>2</v>
      </c>
      <c r="N255" s="2">
        <v>238</v>
      </c>
      <c r="O255" s="1">
        <f t="shared" si="15"/>
        <v>1190</v>
      </c>
      <c r="P255">
        <v>1</v>
      </c>
    </row>
    <row r="256" spans="2:16" x14ac:dyDescent="0.25">
      <c r="B256" s="2">
        <v>239</v>
      </c>
      <c r="C256" s="1">
        <f t="shared" si="12"/>
        <v>1195</v>
      </c>
      <c r="D256">
        <v>1</v>
      </c>
      <c r="F256" s="2">
        <v>239</v>
      </c>
      <c r="G256" s="1">
        <f t="shared" si="13"/>
        <v>1195</v>
      </c>
      <c r="H256">
        <v>3</v>
      </c>
      <c r="J256" s="2">
        <v>239</v>
      </c>
      <c r="K256" s="1">
        <f t="shared" si="14"/>
        <v>1195</v>
      </c>
      <c r="L256">
        <v>2</v>
      </c>
      <c r="N256" s="2">
        <v>239</v>
      </c>
      <c r="O256" s="1">
        <f t="shared" si="15"/>
        <v>1195</v>
      </c>
      <c r="P256">
        <v>1</v>
      </c>
    </row>
    <row r="257" spans="2:16" x14ac:dyDescent="0.25">
      <c r="B257" s="2">
        <v>240</v>
      </c>
      <c r="C257" s="1">
        <f t="shared" si="12"/>
        <v>1200</v>
      </c>
      <c r="D257">
        <v>1</v>
      </c>
      <c r="F257" s="2">
        <v>240</v>
      </c>
      <c r="G257" s="1">
        <f t="shared" si="13"/>
        <v>1200</v>
      </c>
      <c r="H257">
        <v>3</v>
      </c>
      <c r="J257" s="2">
        <v>240</v>
      </c>
      <c r="K257" s="1">
        <f t="shared" si="14"/>
        <v>1200</v>
      </c>
      <c r="L257">
        <v>2</v>
      </c>
      <c r="N257" s="2">
        <v>240</v>
      </c>
      <c r="O257" s="1">
        <f t="shared" si="15"/>
        <v>1200</v>
      </c>
      <c r="P257">
        <v>1</v>
      </c>
    </row>
    <row r="258" spans="2:16" x14ac:dyDescent="0.25">
      <c r="B258" s="2">
        <v>241</v>
      </c>
      <c r="C258" s="1">
        <f t="shared" si="12"/>
        <v>1205</v>
      </c>
      <c r="D258">
        <v>1</v>
      </c>
      <c r="F258" s="2">
        <v>241</v>
      </c>
      <c r="G258" s="1">
        <f t="shared" si="13"/>
        <v>1205</v>
      </c>
      <c r="H258">
        <v>3</v>
      </c>
      <c r="J258" s="2">
        <v>241</v>
      </c>
      <c r="K258" s="1">
        <f t="shared" si="14"/>
        <v>1205</v>
      </c>
      <c r="L258">
        <v>4</v>
      </c>
      <c r="N258" s="2">
        <v>241</v>
      </c>
      <c r="O258" s="1">
        <f t="shared" si="15"/>
        <v>1205</v>
      </c>
      <c r="P258">
        <v>1</v>
      </c>
    </row>
    <row r="259" spans="2:16" x14ac:dyDescent="0.25">
      <c r="B259" s="2">
        <v>242</v>
      </c>
      <c r="C259" s="1">
        <f t="shared" si="12"/>
        <v>1210</v>
      </c>
      <c r="D259">
        <v>1</v>
      </c>
      <c r="F259" s="2">
        <v>242</v>
      </c>
      <c r="G259" s="1">
        <f t="shared" si="13"/>
        <v>1210</v>
      </c>
      <c r="H259">
        <v>3</v>
      </c>
      <c r="J259" s="2">
        <v>242</v>
      </c>
      <c r="K259" s="1">
        <f t="shared" si="14"/>
        <v>1210</v>
      </c>
      <c r="L259">
        <v>4</v>
      </c>
      <c r="N259" s="2">
        <v>242</v>
      </c>
      <c r="O259" s="1">
        <f t="shared" si="15"/>
        <v>1210</v>
      </c>
      <c r="P259">
        <v>1</v>
      </c>
    </row>
    <row r="260" spans="2:16" x14ac:dyDescent="0.25">
      <c r="B260" s="2">
        <v>243</v>
      </c>
      <c r="C260" s="1">
        <f t="shared" si="12"/>
        <v>1215</v>
      </c>
      <c r="D260">
        <v>1</v>
      </c>
      <c r="F260" s="2">
        <v>243</v>
      </c>
      <c r="G260" s="1">
        <f t="shared" si="13"/>
        <v>1215</v>
      </c>
      <c r="H260">
        <v>3</v>
      </c>
      <c r="J260" s="2">
        <v>243</v>
      </c>
      <c r="K260" s="1">
        <f t="shared" si="14"/>
        <v>1215</v>
      </c>
      <c r="L260">
        <v>4</v>
      </c>
      <c r="N260" s="2">
        <v>243</v>
      </c>
      <c r="O260" s="1">
        <f t="shared" si="15"/>
        <v>1215</v>
      </c>
      <c r="P260">
        <v>1</v>
      </c>
    </row>
    <row r="261" spans="2:16" x14ac:dyDescent="0.25">
      <c r="B261" s="2">
        <v>244</v>
      </c>
      <c r="C261" s="1">
        <f t="shared" si="12"/>
        <v>1220</v>
      </c>
      <c r="D261">
        <v>1</v>
      </c>
      <c r="F261" s="2">
        <v>244</v>
      </c>
      <c r="G261" s="1">
        <f t="shared" si="13"/>
        <v>1220</v>
      </c>
      <c r="H261">
        <v>3</v>
      </c>
      <c r="J261" s="2">
        <v>244</v>
      </c>
      <c r="K261" s="1">
        <f t="shared" si="14"/>
        <v>1220</v>
      </c>
      <c r="L261">
        <v>4</v>
      </c>
      <c r="N261" s="2">
        <v>244</v>
      </c>
      <c r="O261" s="1">
        <f t="shared" si="15"/>
        <v>1220</v>
      </c>
      <c r="P261">
        <v>1</v>
      </c>
    </row>
    <row r="262" spans="2:16" x14ac:dyDescent="0.25">
      <c r="B262" s="2">
        <v>245</v>
      </c>
      <c r="C262" s="1">
        <f t="shared" si="12"/>
        <v>1225</v>
      </c>
      <c r="D262">
        <v>1</v>
      </c>
      <c r="F262" s="2">
        <v>245</v>
      </c>
      <c r="G262" s="1">
        <f t="shared" si="13"/>
        <v>1225</v>
      </c>
      <c r="H262">
        <v>3</v>
      </c>
      <c r="J262" s="2">
        <v>245</v>
      </c>
      <c r="K262" s="1">
        <f t="shared" si="14"/>
        <v>1225</v>
      </c>
      <c r="L262">
        <v>4</v>
      </c>
      <c r="N262" s="2">
        <v>245</v>
      </c>
      <c r="O262" s="1">
        <f t="shared" si="15"/>
        <v>1225</v>
      </c>
      <c r="P262">
        <v>1</v>
      </c>
    </row>
    <row r="263" spans="2:16" x14ac:dyDescent="0.25">
      <c r="B263" s="2">
        <v>246</v>
      </c>
      <c r="C263" s="1">
        <f t="shared" si="12"/>
        <v>1230</v>
      </c>
      <c r="D263">
        <v>1</v>
      </c>
      <c r="F263" s="2">
        <v>246</v>
      </c>
      <c r="G263" s="1">
        <f t="shared" si="13"/>
        <v>1230</v>
      </c>
      <c r="H263">
        <v>3</v>
      </c>
      <c r="J263" s="2">
        <v>246</v>
      </c>
      <c r="K263" s="1">
        <f t="shared" si="14"/>
        <v>1230</v>
      </c>
      <c r="L263">
        <v>4</v>
      </c>
      <c r="N263" s="2">
        <v>246</v>
      </c>
      <c r="O263" s="1">
        <f t="shared" si="15"/>
        <v>1230</v>
      </c>
      <c r="P263">
        <v>1</v>
      </c>
    </row>
    <row r="264" spans="2:16" x14ac:dyDescent="0.25">
      <c r="B264" s="2">
        <v>247</v>
      </c>
      <c r="C264" s="1">
        <f t="shared" si="12"/>
        <v>1235</v>
      </c>
      <c r="D264">
        <v>2</v>
      </c>
      <c r="F264" s="2">
        <v>247</v>
      </c>
      <c r="G264" s="1">
        <f t="shared" si="13"/>
        <v>1235</v>
      </c>
      <c r="H264">
        <v>4</v>
      </c>
      <c r="J264" s="2">
        <v>247</v>
      </c>
      <c r="K264" s="1">
        <f t="shared" si="14"/>
        <v>1235</v>
      </c>
      <c r="L264">
        <v>4</v>
      </c>
      <c r="N264" s="2">
        <v>247</v>
      </c>
      <c r="O264" s="1">
        <f t="shared" si="15"/>
        <v>1235</v>
      </c>
      <c r="P264">
        <v>1</v>
      </c>
    </row>
    <row r="265" spans="2:16" x14ac:dyDescent="0.25">
      <c r="B265" s="2">
        <v>248</v>
      </c>
      <c r="C265" s="1">
        <f t="shared" si="12"/>
        <v>1240</v>
      </c>
      <c r="D265">
        <v>2</v>
      </c>
      <c r="F265" s="2">
        <v>248</v>
      </c>
      <c r="G265" s="1">
        <f t="shared" si="13"/>
        <v>1240</v>
      </c>
      <c r="H265">
        <v>4</v>
      </c>
      <c r="J265" s="2">
        <v>248</v>
      </c>
      <c r="K265" s="1">
        <f t="shared" si="14"/>
        <v>1240</v>
      </c>
      <c r="L265">
        <v>4</v>
      </c>
      <c r="N265" s="2">
        <v>248</v>
      </c>
      <c r="O265" s="1">
        <f t="shared" si="15"/>
        <v>1240</v>
      </c>
      <c r="P265">
        <v>1</v>
      </c>
    </row>
    <row r="266" spans="2:16" x14ac:dyDescent="0.25">
      <c r="B266" s="2">
        <v>249</v>
      </c>
      <c r="C266" s="1">
        <f t="shared" si="12"/>
        <v>1245</v>
      </c>
      <c r="D266">
        <v>2</v>
      </c>
      <c r="F266" s="2">
        <v>249</v>
      </c>
      <c r="G266" s="1">
        <f t="shared" si="13"/>
        <v>1245</v>
      </c>
      <c r="H266">
        <v>4</v>
      </c>
      <c r="J266" s="2">
        <v>249</v>
      </c>
      <c r="K266" s="1">
        <f t="shared" si="14"/>
        <v>1245</v>
      </c>
      <c r="L266">
        <v>4</v>
      </c>
      <c r="N266" s="2">
        <v>249</v>
      </c>
      <c r="O266" s="1">
        <f t="shared" si="15"/>
        <v>1245</v>
      </c>
      <c r="P266">
        <v>2</v>
      </c>
    </row>
    <row r="267" spans="2:16" x14ac:dyDescent="0.25">
      <c r="B267" s="2">
        <v>250</v>
      </c>
      <c r="C267" s="1">
        <f t="shared" si="12"/>
        <v>1250</v>
      </c>
      <c r="D267">
        <v>2</v>
      </c>
      <c r="F267" s="2">
        <v>250</v>
      </c>
      <c r="G267" s="1">
        <f t="shared" si="13"/>
        <v>1250</v>
      </c>
      <c r="H267">
        <v>4</v>
      </c>
      <c r="J267" s="2">
        <v>250</v>
      </c>
      <c r="K267" s="1">
        <f t="shared" si="14"/>
        <v>1250</v>
      </c>
      <c r="L267">
        <v>4</v>
      </c>
      <c r="N267" s="2">
        <v>250</v>
      </c>
      <c r="O267" s="1">
        <f t="shared" si="15"/>
        <v>1250</v>
      </c>
      <c r="P267">
        <v>2</v>
      </c>
    </row>
    <row r="268" spans="2:16" x14ac:dyDescent="0.25">
      <c r="B268" s="2">
        <v>251</v>
      </c>
      <c r="C268" s="1">
        <f t="shared" si="12"/>
        <v>1255</v>
      </c>
      <c r="D268">
        <v>2</v>
      </c>
      <c r="F268" s="2">
        <v>251</v>
      </c>
      <c r="G268" s="1">
        <f t="shared" si="13"/>
        <v>1255</v>
      </c>
      <c r="H268">
        <v>4</v>
      </c>
      <c r="J268" s="2">
        <v>251</v>
      </c>
      <c r="K268" s="1">
        <f t="shared" si="14"/>
        <v>1255</v>
      </c>
      <c r="L268">
        <v>4</v>
      </c>
      <c r="N268" s="2">
        <v>251</v>
      </c>
      <c r="O268" s="1">
        <f t="shared" si="15"/>
        <v>1255</v>
      </c>
      <c r="P268">
        <v>2</v>
      </c>
    </row>
    <row r="269" spans="2:16" x14ac:dyDescent="0.25">
      <c r="B269" s="2">
        <v>252</v>
      </c>
      <c r="C269" s="1">
        <f t="shared" si="12"/>
        <v>1260</v>
      </c>
      <c r="D269">
        <v>2</v>
      </c>
      <c r="F269" s="2">
        <v>252</v>
      </c>
      <c r="G269" s="1">
        <f t="shared" si="13"/>
        <v>1260</v>
      </c>
      <c r="H269">
        <v>4</v>
      </c>
      <c r="J269" s="2">
        <v>252</v>
      </c>
      <c r="K269" s="1">
        <f t="shared" si="14"/>
        <v>1260</v>
      </c>
      <c r="L269">
        <v>4</v>
      </c>
      <c r="N269" s="2">
        <v>252</v>
      </c>
      <c r="O269" s="1">
        <f t="shared" si="15"/>
        <v>1260</v>
      </c>
      <c r="P269">
        <v>2</v>
      </c>
    </row>
    <row r="270" spans="2:16" x14ac:dyDescent="0.25">
      <c r="B270" s="2">
        <v>253</v>
      </c>
      <c r="C270" s="1">
        <f t="shared" si="12"/>
        <v>1265</v>
      </c>
      <c r="D270">
        <v>2</v>
      </c>
      <c r="F270" s="2">
        <v>253</v>
      </c>
      <c r="G270" s="1">
        <f t="shared" si="13"/>
        <v>1265</v>
      </c>
      <c r="H270">
        <v>4</v>
      </c>
      <c r="J270" s="2">
        <v>253</v>
      </c>
      <c r="K270" s="1">
        <f t="shared" si="14"/>
        <v>1265</v>
      </c>
      <c r="L270">
        <v>4</v>
      </c>
      <c r="N270" s="2">
        <v>253</v>
      </c>
      <c r="O270" s="1">
        <f t="shared" si="15"/>
        <v>1265</v>
      </c>
      <c r="P270">
        <v>2</v>
      </c>
    </row>
    <row r="271" spans="2:16" x14ac:dyDescent="0.25">
      <c r="B271" s="2">
        <v>254</v>
      </c>
      <c r="C271" s="1">
        <f t="shared" si="12"/>
        <v>1270</v>
      </c>
      <c r="D271">
        <v>2</v>
      </c>
      <c r="F271" s="2">
        <v>254</v>
      </c>
      <c r="G271" s="1">
        <f t="shared" si="13"/>
        <v>1270</v>
      </c>
      <c r="H271">
        <v>4</v>
      </c>
      <c r="J271" s="2">
        <v>254</v>
      </c>
      <c r="K271" s="1">
        <f t="shared" si="14"/>
        <v>1270</v>
      </c>
      <c r="L271">
        <v>4</v>
      </c>
      <c r="N271" s="2">
        <v>254</v>
      </c>
      <c r="O271" s="1">
        <f t="shared" si="15"/>
        <v>1270</v>
      </c>
      <c r="P271">
        <v>2</v>
      </c>
    </row>
    <row r="272" spans="2:16" x14ac:dyDescent="0.25">
      <c r="B272" s="2">
        <v>255</v>
      </c>
      <c r="C272" s="1">
        <f t="shared" si="12"/>
        <v>1275</v>
      </c>
      <c r="D272">
        <v>2</v>
      </c>
      <c r="F272" s="2">
        <v>255</v>
      </c>
      <c r="G272" s="1">
        <f t="shared" si="13"/>
        <v>1275</v>
      </c>
      <c r="H272">
        <v>4</v>
      </c>
      <c r="J272" s="2">
        <v>255</v>
      </c>
      <c r="K272" s="1">
        <f t="shared" si="14"/>
        <v>1275</v>
      </c>
      <c r="L272">
        <v>4</v>
      </c>
      <c r="N272" s="2">
        <v>255</v>
      </c>
      <c r="O272" s="1">
        <f t="shared" si="15"/>
        <v>1275</v>
      </c>
      <c r="P272">
        <v>2</v>
      </c>
    </row>
    <row r="273" spans="2:16" x14ac:dyDescent="0.25">
      <c r="B273" s="2">
        <v>256</v>
      </c>
      <c r="C273" s="1">
        <f t="shared" si="12"/>
        <v>1280</v>
      </c>
      <c r="D273">
        <v>4</v>
      </c>
      <c r="F273" s="2">
        <v>256</v>
      </c>
      <c r="G273" s="1">
        <f t="shared" si="13"/>
        <v>1280</v>
      </c>
      <c r="H273">
        <v>4</v>
      </c>
      <c r="J273" s="2">
        <v>256</v>
      </c>
      <c r="K273" s="1">
        <f t="shared" si="14"/>
        <v>1280</v>
      </c>
      <c r="L273">
        <v>1</v>
      </c>
      <c r="N273" s="2">
        <v>256</v>
      </c>
      <c r="O273" s="1">
        <f t="shared" si="15"/>
        <v>1280</v>
      </c>
      <c r="P273">
        <v>4</v>
      </c>
    </row>
    <row r="274" spans="2:16" x14ac:dyDescent="0.25">
      <c r="B274" s="2">
        <v>257</v>
      </c>
      <c r="C274" s="1">
        <f t="shared" si="12"/>
        <v>1285</v>
      </c>
      <c r="D274">
        <v>4</v>
      </c>
      <c r="F274" s="2">
        <v>257</v>
      </c>
      <c r="G274" s="1">
        <f t="shared" si="13"/>
        <v>1285</v>
      </c>
      <c r="H274">
        <v>4</v>
      </c>
      <c r="J274" s="2">
        <v>257</v>
      </c>
      <c r="K274" s="1">
        <f t="shared" si="14"/>
        <v>1285</v>
      </c>
      <c r="L274">
        <v>1</v>
      </c>
      <c r="N274" s="2">
        <v>257</v>
      </c>
      <c r="O274" s="1">
        <f t="shared" si="15"/>
        <v>1285</v>
      </c>
      <c r="P274">
        <v>4</v>
      </c>
    </row>
    <row r="275" spans="2:16" x14ac:dyDescent="0.25">
      <c r="B275" s="2">
        <v>258</v>
      </c>
      <c r="C275" s="1">
        <f t="shared" ref="C275:C338" si="16">B275*5</f>
        <v>1290</v>
      </c>
      <c r="D275">
        <v>4</v>
      </c>
      <c r="F275" s="2">
        <v>258</v>
      </c>
      <c r="G275" s="1">
        <f t="shared" ref="G275:G338" si="17">F275*5</f>
        <v>1290</v>
      </c>
      <c r="H275">
        <v>4</v>
      </c>
      <c r="J275" s="2">
        <v>258</v>
      </c>
      <c r="K275" s="1">
        <f t="shared" ref="K275:K338" si="18">J275*5</f>
        <v>1290</v>
      </c>
      <c r="L275">
        <v>1</v>
      </c>
      <c r="N275" s="2">
        <v>258</v>
      </c>
      <c r="O275" s="1">
        <f t="shared" ref="O275:O338" si="19">N275*5</f>
        <v>1290</v>
      </c>
      <c r="P275">
        <v>4</v>
      </c>
    </row>
    <row r="276" spans="2:16" x14ac:dyDescent="0.25">
      <c r="B276" s="2">
        <v>259</v>
      </c>
      <c r="C276" s="1">
        <f t="shared" si="16"/>
        <v>1295</v>
      </c>
      <c r="D276">
        <v>4</v>
      </c>
      <c r="F276" s="2">
        <v>259</v>
      </c>
      <c r="G276" s="1">
        <f t="shared" si="17"/>
        <v>1295</v>
      </c>
      <c r="H276">
        <v>4</v>
      </c>
      <c r="J276" s="2">
        <v>259</v>
      </c>
      <c r="K276" s="1">
        <f t="shared" si="18"/>
        <v>1295</v>
      </c>
      <c r="L276">
        <v>1</v>
      </c>
      <c r="N276" s="2">
        <v>259</v>
      </c>
      <c r="O276" s="1">
        <f t="shared" si="19"/>
        <v>1295</v>
      </c>
      <c r="P276">
        <v>4</v>
      </c>
    </row>
    <row r="277" spans="2:16" x14ac:dyDescent="0.25">
      <c r="B277" s="2">
        <v>260</v>
      </c>
      <c r="C277" s="1">
        <f t="shared" si="16"/>
        <v>1300</v>
      </c>
      <c r="D277">
        <v>4</v>
      </c>
      <c r="F277" s="2">
        <v>260</v>
      </c>
      <c r="G277" s="1">
        <f t="shared" si="17"/>
        <v>1300</v>
      </c>
      <c r="H277">
        <v>1</v>
      </c>
      <c r="J277" s="2">
        <v>260</v>
      </c>
      <c r="K277" s="1">
        <f t="shared" si="18"/>
        <v>1300</v>
      </c>
      <c r="L277">
        <v>1</v>
      </c>
      <c r="N277" s="2">
        <v>260</v>
      </c>
      <c r="O277" s="1">
        <f t="shared" si="19"/>
        <v>1300</v>
      </c>
      <c r="P277">
        <v>4</v>
      </c>
    </row>
    <row r="278" spans="2:16" x14ac:dyDescent="0.25">
      <c r="B278" s="2">
        <v>261</v>
      </c>
      <c r="C278" s="1">
        <f t="shared" si="16"/>
        <v>1305</v>
      </c>
      <c r="D278">
        <v>4</v>
      </c>
      <c r="F278" s="2">
        <v>261</v>
      </c>
      <c r="G278" s="1">
        <f t="shared" si="17"/>
        <v>1305</v>
      </c>
      <c r="H278">
        <v>1</v>
      </c>
      <c r="J278" s="2">
        <v>261</v>
      </c>
      <c r="K278" s="1">
        <f t="shared" si="18"/>
        <v>1305</v>
      </c>
      <c r="L278">
        <v>1</v>
      </c>
      <c r="N278" s="2">
        <v>261</v>
      </c>
      <c r="O278" s="1">
        <f t="shared" si="19"/>
        <v>1305</v>
      </c>
      <c r="P278">
        <v>4</v>
      </c>
    </row>
    <row r="279" spans="2:16" x14ac:dyDescent="0.25">
      <c r="B279" s="2">
        <v>262</v>
      </c>
      <c r="C279" s="1">
        <f t="shared" si="16"/>
        <v>1310</v>
      </c>
      <c r="D279">
        <v>4</v>
      </c>
      <c r="F279" s="2">
        <v>262</v>
      </c>
      <c r="G279" s="1">
        <f t="shared" si="17"/>
        <v>1310</v>
      </c>
      <c r="H279">
        <v>1</v>
      </c>
      <c r="J279" s="2">
        <v>262</v>
      </c>
      <c r="K279" s="1">
        <f t="shared" si="18"/>
        <v>1310</v>
      </c>
      <c r="L279">
        <v>1</v>
      </c>
      <c r="N279" s="2">
        <v>262</v>
      </c>
      <c r="O279" s="1">
        <f t="shared" si="19"/>
        <v>1310</v>
      </c>
      <c r="P279">
        <v>4</v>
      </c>
    </row>
    <row r="280" spans="2:16" x14ac:dyDescent="0.25">
      <c r="B280" s="2">
        <v>263</v>
      </c>
      <c r="C280" s="1">
        <f t="shared" si="16"/>
        <v>1315</v>
      </c>
      <c r="D280">
        <v>4</v>
      </c>
      <c r="F280" s="2">
        <v>263</v>
      </c>
      <c r="G280" s="1">
        <f t="shared" si="17"/>
        <v>1315</v>
      </c>
      <c r="H280">
        <v>1</v>
      </c>
      <c r="J280" s="2">
        <v>263</v>
      </c>
      <c r="K280" s="1">
        <f t="shared" si="18"/>
        <v>1315</v>
      </c>
      <c r="L280">
        <v>1</v>
      </c>
      <c r="N280" s="2">
        <v>263</v>
      </c>
      <c r="O280" s="1">
        <f t="shared" si="19"/>
        <v>1315</v>
      </c>
      <c r="P280">
        <v>4</v>
      </c>
    </row>
    <row r="281" spans="2:16" x14ac:dyDescent="0.25">
      <c r="B281" s="2">
        <v>264</v>
      </c>
      <c r="C281" s="1">
        <f t="shared" si="16"/>
        <v>1320</v>
      </c>
      <c r="D281">
        <v>4</v>
      </c>
      <c r="F281" s="2">
        <v>264</v>
      </c>
      <c r="G281" s="1">
        <f t="shared" si="17"/>
        <v>1320</v>
      </c>
      <c r="H281">
        <v>1</v>
      </c>
      <c r="J281" s="2">
        <v>264</v>
      </c>
      <c r="K281" s="1">
        <f t="shared" si="18"/>
        <v>1320</v>
      </c>
      <c r="L281">
        <v>1</v>
      </c>
      <c r="N281" s="2">
        <v>264</v>
      </c>
      <c r="O281" s="1">
        <f t="shared" si="19"/>
        <v>1320</v>
      </c>
      <c r="P281">
        <v>4</v>
      </c>
    </row>
    <row r="282" spans="2:16" x14ac:dyDescent="0.25">
      <c r="B282" s="2">
        <v>265</v>
      </c>
      <c r="C282" s="1">
        <f t="shared" si="16"/>
        <v>1325</v>
      </c>
      <c r="D282">
        <v>4</v>
      </c>
      <c r="F282" s="2">
        <v>265</v>
      </c>
      <c r="G282" s="1">
        <f t="shared" si="17"/>
        <v>1325</v>
      </c>
      <c r="H282">
        <v>1</v>
      </c>
      <c r="J282" s="2">
        <v>265</v>
      </c>
      <c r="K282" s="1">
        <f t="shared" si="18"/>
        <v>1325</v>
      </c>
      <c r="L282">
        <v>1</v>
      </c>
      <c r="N282" s="2">
        <v>265</v>
      </c>
      <c r="O282" s="1">
        <f t="shared" si="19"/>
        <v>1325</v>
      </c>
      <c r="P282">
        <v>4</v>
      </c>
    </row>
    <row r="283" spans="2:16" x14ac:dyDescent="0.25">
      <c r="B283" s="2">
        <v>266</v>
      </c>
      <c r="C283" s="1">
        <f t="shared" si="16"/>
        <v>1330</v>
      </c>
      <c r="D283">
        <v>4</v>
      </c>
      <c r="F283" s="2">
        <v>266</v>
      </c>
      <c r="G283" s="1">
        <f t="shared" si="17"/>
        <v>1330</v>
      </c>
      <c r="H283">
        <v>1</v>
      </c>
      <c r="J283" s="2">
        <v>266</v>
      </c>
      <c r="K283" s="1">
        <f t="shared" si="18"/>
        <v>1330</v>
      </c>
      <c r="L283">
        <v>6</v>
      </c>
      <c r="N283" s="2">
        <v>266</v>
      </c>
      <c r="O283" s="1">
        <f t="shared" si="19"/>
        <v>1330</v>
      </c>
      <c r="P283">
        <v>4</v>
      </c>
    </row>
    <row r="284" spans="2:16" x14ac:dyDescent="0.25">
      <c r="B284" s="2">
        <v>267</v>
      </c>
      <c r="C284" s="1">
        <f t="shared" si="16"/>
        <v>1335</v>
      </c>
      <c r="D284">
        <v>4</v>
      </c>
      <c r="F284" s="2">
        <v>267</v>
      </c>
      <c r="G284" s="1">
        <f t="shared" si="17"/>
        <v>1335</v>
      </c>
      <c r="H284">
        <v>1</v>
      </c>
      <c r="J284" s="2">
        <v>267</v>
      </c>
      <c r="K284" s="1">
        <f t="shared" si="18"/>
        <v>1335</v>
      </c>
      <c r="L284">
        <v>6</v>
      </c>
      <c r="N284" s="2">
        <v>267</v>
      </c>
      <c r="O284" s="1">
        <f t="shared" si="19"/>
        <v>1335</v>
      </c>
      <c r="P284">
        <v>4</v>
      </c>
    </row>
    <row r="285" spans="2:16" x14ac:dyDescent="0.25">
      <c r="B285" s="2">
        <v>268</v>
      </c>
      <c r="C285" s="1">
        <f t="shared" si="16"/>
        <v>1340</v>
      </c>
      <c r="D285">
        <v>4</v>
      </c>
      <c r="F285" s="2">
        <v>268</v>
      </c>
      <c r="G285" s="1">
        <f t="shared" si="17"/>
        <v>1340</v>
      </c>
      <c r="H285">
        <v>1</v>
      </c>
      <c r="J285" s="2">
        <v>268</v>
      </c>
      <c r="K285" s="1">
        <f t="shared" si="18"/>
        <v>1340</v>
      </c>
      <c r="L285">
        <v>6</v>
      </c>
      <c r="N285" s="2">
        <v>268</v>
      </c>
      <c r="O285" s="1">
        <f t="shared" si="19"/>
        <v>1340</v>
      </c>
      <c r="P285">
        <v>4</v>
      </c>
    </row>
    <row r="286" spans="2:16" x14ac:dyDescent="0.25">
      <c r="B286" s="2">
        <v>269</v>
      </c>
      <c r="C286" s="1">
        <f t="shared" si="16"/>
        <v>1345</v>
      </c>
      <c r="D286">
        <v>4</v>
      </c>
      <c r="F286" s="2">
        <v>269</v>
      </c>
      <c r="G286" s="1">
        <f t="shared" si="17"/>
        <v>1345</v>
      </c>
      <c r="H286">
        <v>1</v>
      </c>
      <c r="J286" s="2">
        <v>269</v>
      </c>
      <c r="K286" s="1">
        <f t="shared" si="18"/>
        <v>1345</v>
      </c>
      <c r="L286">
        <v>6</v>
      </c>
      <c r="N286" s="2">
        <v>269</v>
      </c>
      <c r="O286" s="1">
        <f t="shared" si="19"/>
        <v>1345</v>
      </c>
      <c r="P286">
        <v>4</v>
      </c>
    </row>
    <row r="287" spans="2:16" x14ac:dyDescent="0.25">
      <c r="B287" s="2">
        <v>270</v>
      </c>
      <c r="C287" s="1">
        <f t="shared" si="16"/>
        <v>1350</v>
      </c>
      <c r="D287">
        <v>4</v>
      </c>
      <c r="F287" s="2">
        <v>270</v>
      </c>
      <c r="G287" s="1">
        <f t="shared" si="17"/>
        <v>1350</v>
      </c>
      <c r="H287">
        <v>1</v>
      </c>
      <c r="J287" s="2">
        <v>270</v>
      </c>
      <c r="K287" s="1">
        <f t="shared" si="18"/>
        <v>1350</v>
      </c>
      <c r="L287">
        <v>6</v>
      </c>
      <c r="N287" s="2">
        <v>270</v>
      </c>
      <c r="O287" s="1">
        <f t="shared" si="19"/>
        <v>1350</v>
      </c>
      <c r="P287">
        <v>1</v>
      </c>
    </row>
    <row r="288" spans="2:16" x14ac:dyDescent="0.25">
      <c r="B288" s="2">
        <v>271</v>
      </c>
      <c r="C288" s="1">
        <f t="shared" si="16"/>
        <v>1355</v>
      </c>
      <c r="D288">
        <v>4</v>
      </c>
      <c r="F288" s="2">
        <v>271</v>
      </c>
      <c r="G288" s="1">
        <f t="shared" si="17"/>
        <v>1355</v>
      </c>
      <c r="H288">
        <v>1</v>
      </c>
      <c r="J288" s="2">
        <v>271</v>
      </c>
      <c r="K288" s="1">
        <f t="shared" si="18"/>
        <v>1355</v>
      </c>
      <c r="L288">
        <v>6</v>
      </c>
      <c r="N288" s="2">
        <v>271</v>
      </c>
      <c r="O288" s="1">
        <f t="shared" si="19"/>
        <v>1355</v>
      </c>
      <c r="P288">
        <v>1</v>
      </c>
    </row>
    <row r="289" spans="2:16" x14ac:dyDescent="0.25">
      <c r="B289" s="2">
        <v>272</v>
      </c>
      <c r="C289" s="1">
        <f t="shared" si="16"/>
        <v>1360</v>
      </c>
      <c r="D289">
        <v>4</v>
      </c>
      <c r="F289" s="2">
        <v>272</v>
      </c>
      <c r="G289" s="1">
        <f t="shared" si="17"/>
        <v>1360</v>
      </c>
      <c r="H289">
        <v>7</v>
      </c>
      <c r="J289" s="2">
        <v>272</v>
      </c>
      <c r="K289" s="1">
        <f t="shared" si="18"/>
        <v>1360</v>
      </c>
      <c r="L289">
        <v>6</v>
      </c>
      <c r="N289" s="2">
        <v>272</v>
      </c>
      <c r="O289" s="1">
        <f t="shared" si="19"/>
        <v>1360</v>
      </c>
      <c r="P289">
        <v>1</v>
      </c>
    </row>
    <row r="290" spans="2:16" x14ac:dyDescent="0.25">
      <c r="B290" s="2">
        <v>273</v>
      </c>
      <c r="C290" s="1">
        <f t="shared" si="16"/>
        <v>1365</v>
      </c>
      <c r="D290">
        <v>4</v>
      </c>
      <c r="F290" s="2">
        <v>273</v>
      </c>
      <c r="G290" s="1">
        <f t="shared" si="17"/>
        <v>1365</v>
      </c>
      <c r="H290">
        <v>7</v>
      </c>
      <c r="J290" s="2">
        <v>273</v>
      </c>
      <c r="K290" s="1">
        <f t="shared" si="18"/>
        <v>1365</v>
      </c>
      <c r="L290">
        <v>6</v>
      </c>
      <c r="N290" s="2">
        <v>273</v>
      </c>
      <c r="O290" s="1">
        <f t="shared" si="19"/>
        <v>1365</v>
      </c>
      <c r="P290">
        <v>1</v>
      </c>
    </row>
    <row r="291" spans="2:16" x14ac:dyDescent="0.25">
      <c r="B291" s="2">
        <v>274</v>
      </c>
      <c r="C291" s="1">
        <f t="shared" si="16"/>
        <v>1370</v>
      </c>
      <c r="D291">
        <v>4</v>
      </c>
      <c r="F291" s="2">
        <v>274</v>
      </c>
      <c r="G291" s="1">
        <f t="shared" si="17"/>
        <v>1370</v>
      </c>
      <c r="H291">
        <v>7</v>
      </c>
      <c r="J291" s="2">
        <v>274</v>
      </c>
      <c r="K291" s="1">
        <f t="shared" si="18"/>
        <v>1370</v>
      </c>
      <c r="L291">
        <v>6</v>
      </c>
      <c r="N291" s="2">
        <v>274</v>
      </c>
      <c r="O291" s="1">
        <f t="shared" si="19"/>
        <v>1370</v>
      </c>
      <c r="P291">
        <v>1</v>
      </c>
    </row>
    <row r="292" spans="2:16" x14ac:dyDescent="0.25">
      <c r="B292" s="2">
        <v>275</v>
      </c>
      <c r="C292" s="1">
        <f t="shared" si="16"/>
        <v>1375</v>
      </c>
      <c r="D292">
        <v>4</v>
      </c>
      <c r="F292" s="2">
        <v>275</v>
      </c>
      <c r="G292" s="1">
        <f t="shared" si="17"/>
        <v>1375</v>
      </c>
      <c r="H292">
        <v>7</v>
      </c>
      <c r="J292" s="2">
        <v>275</v>
      </c>
      <c r="K292" s="1">
        <f t="shared" si="18"/>
        <v>1375</v>
      </c>
      <c r="L292">
        <v>6</v>
      </c>
      <c r="N292" s="2">
        <v>275</v>
      </c>
      <c r="O292" s="1">
        <f t="shared" si="19"/>
        <v>1375</v>
      </c>
      <c r="P292">
        <v>1</v>
      </c>
    </row>
    <row r="293" spans="2:16" x14ac:dyDescent="0.25">
      <c r="B293" s="2">
        <v>276</v>
      </c>
      <c r="C293" s="1">
        <f t="shared" si="16"/>
        <v>1380</v>
      </c>
      <c r="D293">
        <v>4</v>
      </c>
      <c r="F293" s="2">
        <v>276</v>
      </c>
      <c r="G293" s="1">
        <f t="shared" si="17"/>
        <v>1380</v>
      </c>
      <c r="H293">
        <v>7</v>
      </c>
      <c r="J293" s="2">
        <v>276</v>
      </c>
      <c r="K293" s="1">
        <f t="shared" si="18"/>
        <v>1380</v>
      </c>
      <c r="L293">
        <v>6</v>
      </c>
      <c r="N293" s="2">
        <v>276</v>
      </c>
      <c r="O293" s="1">
        <f t="shared" si="19"/>
        <v>1380</v>
      </c>
      <c r="P293">
        <v>1</v>
      </c>
    </row>
    <row r="294" spans="2:16" x14ac:dyDescent="0.25">
      <c r="B294" s="2">
        <v>277</v>
      </c>
      <c r="C294" s="1">
        <f t="shared" si="16"/>
        <v>1385</v>
      </c>
      <c r="D294">
        <v>4</v>
      </c>
      <c r="F294" s="2">
        <v>277</v>
      </c>
      <c r="G294" s="1">
        <f t="shared" si="17"/>
        <v>1385</v>
      </c>
      <c r="H294">
        <v>7</v>
      </c>
      <c r="J294" s="2">
        <v>277</v>
      </c>
      <c r="K294" s="1">
        <f t="shared" si="18"/>
        <v>1385</v>
      </c>
      <c r="L294">
        <v>6</v>
      </c>
      <c r="N294" s="2">
        <v>277</v>
      </c>
      <c r="O294" s="1">
        <f t="shared" si="19"/>
        <v>1385</v>
      </c>
      <c r="P294">
        <v>1</v>
      </c>
    </row>
    <row r="295" spans="2:16" x14ac:dyDescent="0.25">
      <c r="B295" s="2">
        <v>278</v>
      </c>
      <c r="C295" s="1">
        <f t="shared" si="16"/>
        <v>1390</v>
      </c>
      <c r="D295">
        <v>4</v>
      </c>
      <c r="F295" s="2">
        <v>278</v>
      </c>
      <c r="G295" s="1">
        <f t="shared" si="17"/>
        <v>1390</v>
      </c>
      <c r="H295">
        <v>7</v>
      </c>
      <c r="J295" s="2">
        <v>278</v>
      </c>
      <c r="K295" s="1">
        <f t="shared" si="18"/>
        <v>1390</v>
      </c>
      <c r="L295">
        <v>6</v>
      </c>
      <c r="N295" s="2">
        <v>278</v>
      </c>
      <c r="O295" s="1">
        <f t="shared" si="19"/>
        <v>1390</v>
      </c>
      <c r="P295">
        <v>1</v>
      </c>
    </row>
    <row r="296" spans="2:16" x14ac:dyDescent="0.25">
      <c r="B296" s="2">
        <v>279</v>
      </c>
      <c r="C296" s="1">
        <f t="shared" si="16"/>
        <v>1395</v>
      </c>
      <c r="D296">
        <v>4</v>
      </c>
      <c r="F296" s="2">
        <v>279</v>
      </c>
      <c r="G296" s="1">
        <f t="shared" si="17"/>
        <v>1395</v>
      </c>
      <c r="H296">
        <v>7</v>
      </c>
      <c r="J296" s="2">
        <v>279</v>
      </c>
      <c r="K296" s="1">
        <f t="shared" si="18"/>
        <v>1395</v>
      </c>
      <c r="L296">
        <v>6</v>
      </c>
      <c r="N296" s="2">
        <v>279</v>
      </c>
      <c r="O296" s="1">
        <f t="shared" si="19"/>
        <v>1395</v>
      </c>
      <c r="P296">
        <v>1</v>
      </c>
    </row>
    <row r="297" spans="2:16" x14ac:dyDescent="0.25">
      <c r="B297" s="2">
        <v>280</v>
      </c>
      <c r="C297" s="1">
        <f t="shared" si="16"/>
        <v>1400</v>
      </c>
      <c r="D297">
        <v>4</v>
      </c>
      <c r="F297" s="2">
        <v>280</v>
      </c>
      <c r="G297" s="1">
        <f t="shared" si="17"/>
        <v>1400</v>
      </c>
      <c r="H297">
        <v>7</v>
      </c>
      <c r="J297" s="2">
        <v>280</v>
      </c>
      <c r="K297" s="1">
        <f t="shared" si="18"/>
        <v>1400</v>
      </c>
      <c r="L297">
        <v>6</v>
      </c>
      <c r="N297" s="2">
        <v>280</v>
      </c>
      <c r="O297" s="1">
        <f t="shared" si="19"/>
        <v>1400</v>
      </c>
      <c r="P297">
        <v>1</v>
      </c>
    </row>
    <row r="298" spans="2:16" x14ac:dyDescent="0.25">
      <c r="B298" s="2">
        <v>281</v>
      </c>
      <c r="C298" s="1">
        <f t="shared" si="16"/>
        <v>1405</v>
      </c>
      <c r="D298">
        <v>1</v>
      </c>
      <c r="F298" s="2">
        <v>281</v>
      </c>
      <c r="G298" s="1">
        <f t="shared" si="17"/>
        <v>1405</v>
      </c>
      <c r="H298">
        <v>7</v>
      </c>
      <c r="J298" s="2">
        <v>281</v>
      </c>
      <c r="K298" s="1">
        <f t="shared" si="18"/>
        <v>1405</v>
      </c>
      <c r="L298">
        <v>6</v>
      </c>
      <c r="N298" s="2">
        <v>281</v>
      </c>
      <c r="O298" s="1">
        <f t="shared" si="19"/>
        <v>1405</v>
      </c>
      <c r="P298">
        <v>6</v>
      </c>
    </row>
    <row r="299" spans="2:16" x14ac:dyDescent="0.25">
      <c r="B299" s="2">
        <v>282</v>
      </c>
      <c r="C299" s="1">
        <f t="shared" si="16"/>
        <v>1410</v>
      </c>
      <c r="D299">
        <v>1</v>
      </c>
      <c r="F299" s="2">
        <v>282</v>
      </c>
      <c r="G299" s="1">
        <f t="shared" si="17"/>
        <v>1410</v>
      </c>
      <c r="H299">
        <v>7</v>
      </c>
      <c r="J299" s="2">
        <v>282</v>
      </c>
      <c r="K299" s="1">
        <f t="shared" si="18"/>
        <v>1410</v>
      </c>
      <c r="L299">
        <v>6</v>
      </c>
      <c r="N299" s="2">
        <v>282</v>
      </c>
      <c r="O299" s="1">
        <f t="shared" si="19"/>
        <v>1410</v>
      </c>
      <c r="P299">
        <v>6</v>
      </c>
    </row>
    <row r="300" spans="2:16" x14ac:dyDescent="0.25">
      <c r="B300" s="2">
        <v>283</v>
      </c>
      <c r="C300" s="1">
        <f t="shared" si="16"/>
        <v>1415</v>
      </c>
      <c r="D300">
        <v>1</v>
      </c>
      <c r="F300" s="2">
        <v>283</v>
      </c>
      <c r="G300" s="1">
        <f t="shared" si="17"/>
        <v>1415</v>
      </c>
      <c r="H300">
        <v>7</v>
      </c>
      <c r="J300" s="2">
        <v>283</v>
      </c>
      <c r="K300" s="1">
        <f t="shared" si="18"/>
        <v>1415</v>
      </c>
      <c r="L300">
        <v>6</v>
      </c>
      <c r="N300" s="2">
        <v>283</v>
      </c>
      <c r="O300" s="1">
        <f t="shared" si="19"/>
        <v>1415</v>
      </c>
      <c r="P300">
        <v>6</v>
      </c>
    </row>
    <row r="301" spans="2:16" x14ac:dyDescent="0.25">
      <c r="B301" s="2">
        <v>284</v>
      </c>
      <c r="C301" s="1">
        <f t="shared" si="16"/>
        <v>1420</v>
      </c>
      <c r="D301">
        <v>1</v>
      </c>
      <c r="F301" s="2">
        <v>284</v>
      </c>
      <c r="G301" s="1">
        <f t="shared" si="17"/>
        <v>1420</v>
      </c>
      <c r="H301">
        <v>7</v>
      </c>
      <c r="J301" s="2">
        <v>284</v>
      </c>
      <c r="K301" s="1">
        <f t="shared" si="18"/>
        <v>1420</v>
      </c>
      <c r="L301">
        <v>6</v>
      </c>
      <c r="N301" s="2">
        <v>284</v>
      </c>
      <c r="O301" s="1">
        <f t="shared" si="19"/>
        <v>1420</v>
      </c>
      <c r="P301">
        <v>6</v>
      </c>
    </row>
    <row r="302" spans="2:16" x14ac:dyDescent="0.25">
      <c r="B302" s="2">
        <v>285</v>
      </c>
      <c r="C302" s="1">
        <f t="shared" si="16"/>
        <v>1425</v>
      </c>
      <c r="D302">
        <v>1</v>
      </c>
      <c r="F302" s="2">
        <v>285</v>
      </c>
      <c r="G302" s="1">
        <f t="shared" si="17"/>
        <v>1425</v>
      </c>
      <c r="H302">
        <v>7</v>
      </c>
      <c r="J302" s="2">
        <v>285</v>
      </c>
      <c r="K302" s="1">
        <f t="shared" si="18"/>
        <v>1425</v>
      </c>
      <c r="L302">
        <v>6</v>
      </c>
      <c r="N302" s="2">
        <v>285</v>
      </c>
      <c r="O302" s="1">
        <f t="shared" si="19"/>
        <v>1425</v>
      </c>
      <c r="P302">
        <v>6</v>
      </c>
    </row>
    <row r="303" spans="2:16" x14ac:dyDescent="0.25">
      <c r="B303" s="2">
        <v>286</v>
      </c>
      <c r="C303" s="1">
        <f t="shared" si="16"/>
        <v>1430</v>
      </c>
      <c r="D303">
        <v>1</v>
      </c>
      <c r="F303" s="2">
        <v>286</v>
      </c>
      <c r="G303" s="1">
        <f t="shared" si="17"/>
        <v>1430</v>
      </c>
      <c r="H303">
        <v>7</v>
      </c>
      <c r="J303" s="2">
        <v>286</v>
      </c>
      <c r="K303" s="1">
        <f t="shared" si="18"/>
        <v>1430</v>
      </c>
      <c r="L303">
        <v>6</v>
      </c>
      <c r="N303" s="2">
        <v>286</v>
      </c>
      <c r="O303" s="1">
        <f t="shared" si="19"/>
        <v>1430</v>
      </c>
      <c r="P303">
        <v>6</v>
      </c>
    </row>
    <row r="304" spans="2:16" x14ac:dyDescent="0.25">
      <c r="B304" s="2">
        <v>287</v>
      </c>
      <c r="C304" s="1">
        <f t="shared" si="16"/>
        <v>1435</v>
      </c>
      <c r="D304">
        <v>1</v>
      </c>
      <c r="F304" s="2">
        <v>287</v>
      </c>
      <c r="G304" s="1">
        <f t="shared" si="17"/>
        <v>1435</v>
      </c>
      <c r="H304">
        <v>7</v>
      </c>
      <c r="J304" s="2">
        <v>287</v>
      </c>
      <c r="K304" s="1">
        <f t="shared" si="18"/>
        <v>1435</v>
      </c>
      <c r="L304">
        <v>6</v>
      </c>
      <c r="N304" s="2">
        <v>287</v>
      </c>
      <c r="O304" s="1">
        <f t="shared" si="19"/>
        <v>1435</v>
      </c>
      <c r="P304">
        <v>6</v>
      </c>
    </row>
    <row r="305" spans="2:16" x14ac:dyDescent="0.25">
      <c r="B305" s="2">
        <v>288</v>
      </c>
      <c r="C305" s="1">
        <f t="shared" si="16"/>
        <v>1440</v>
      </c>
      <c r="D305">
        <v>1</v>
      </c>
      <c r="F305" s="2">
        <v>288</v>
      </c>
      <c r="G305" s="1">
        <f t="shared" si="17"/>
        <v>1440</v>
      </c>
      <c r="H305">
        <v>7</v>
      </c>
      <c r="J305" s="2">
        <v>288</v>
      </c>
      <c r="K305" s="1">
        <f t="shared" si="18"/>
        <v>1440</v>
      </c>
      <c r="L305">
        <v>3</v>
      </c>
      <c r="N305" s="2">
        <v>288</v>
      </c>
      <c r="O305" s="1">
        <f t="shared" si="19"/>
        <v>1440</v>
      </c>
      <c r="P305">
        <v>6</v>
      </c>
    </row>
    <row r="306" spans="2:16" x14ac:dyDescent="0.25">
      <c r="B306" s="2">
        <v>289</v>
      </c>
      <c r="C306" s="1">
        <f t="shared" si="16"/>
        <v>1445</v>
      </c>
      <c r="D306">
        <v>1</v>
      </c>
      <c r="F306" s="2">
        <v>289</v>
      </c>
      <c r="G306" s="1">
        <f t="shared" si="17"/>
        <v>1445</v>
      </c>
      <c r="H306">
        <v>3</v>
      </c>
      <c r="J306" s="2">
        <v>289</v>
      </c>
      <c r="K306" s="1">
        <f t="shared" si="18"/>
        <v>1445</v>
      </c>
      <c r="L306">
        <v>3</v>
      </c>
      <c r="N306" s="2">
        <v>289</v>
      </c>
      <c r="O306" s="1">
        <f t="shared" si="19"/>
        <v>1445</v>
      </c>
      <c r="P306">
        <v>6</v>
      </c>
    </row>
    <row r="307" spans="2:16" x14ac:dyDescent="0.25">
      <c r="B307" s="2">
        <v>290</v>
      </c>
      <c r="C307" s="1">
        <f t="shared" si="16"/>
        <v>1450</v>
      </c>
      <c r="D307">
        <v>1</v>
      </c>
      <c r="F307" s="2">
        <v>290</v>
      </c>
      <c r="G307" s="1">
        <f t="shared" si="17"/>
        <v>1450</v>
      </c>
      <c r="H307">
        <v>3</v>
      </c>
      <c r="J307" s="2">
        <v>290</v>
      </c>
      <c r="K307" s="1">
        <f t="shared" si="18"/>
        <v>1450</v>
      </c>
      <c r="L307">
        <v>3</v>
      </c>
      <c r="N307" s="2">
        <v>290</v>
      </c>
      <c r="O307" s="1">
        <f t="shared" si="19"/>
        <v>1450</v>
      </c>
      <c r="P307">
        <v>6</v>
      </c>
    </row>
    <row r="308" spans="2:16" x14ac:dyDescent="0.25">
      <c r="B308" s="2">
        <v>291</v>
      </c>
      <c r="C308" s="1">
        <f t="shared" si="16"/>
        <v>1455</v>
      </c>
      <c r="D308">
        <v>1</v>
      </c>
      <c r="F308" s="2">
        <v>291</v>
      </c>
      <c r="G308" s="1">
        <f t="shared" si="17"/>
        <v>1455</v>
      </c>
      <c r="H308">
        <v>3</v>
      </c>
      <c r="J308" s="2">
        <v>291</v>
      </c>
      <c r="K308" s="1">
        <f t="shared" si="18"/>
        <v>1455</v>
      </c>
      <c r="L308">
        <v>3</v>
      </c>
      <c r="N308" s="2">
        <v>291</v>
      </c>
      <c r="O308" s="1">
        <f t="shared" si="19"/>
        <v>1455</v>
      </c>
      <c r="P308">
        <v>6</v>
      </c>
    </row>
    <row r="309" spans="2:16" x14ac:dyDescent="0.25">
      <c r="B309" s="2">
        <v>292</v>
      </c>
      <c r="C309" s="1">
        <f t="shared" si="16"/>
        <v>1460</v>
      </c>
      <c r="D309">
        <v>1</v>
      </c>
      <c r="F309" s="2">
        <v>292</v>
      </c>
      <c r="G309" s="1">
        <f t="shared" si="17"/>
        <v>1460</v>
      </c>
      <c r="H309">
        <v>3</v>
      </c>
      <c r="J309" s="2">
        <v>292</v>
      </c>
      <c r="K309" s="1">
        <f t="shared" si="18"/>
        <v>1460</v>
      </c>
      <c r="L309">
        <v>3</v>
      </c>
      <c r="N309" s="2">
        <v>292</v>
      </c>
      <c r="O309" s="1">
        <f t="shared" si="19"/>
        <v>1460</v>
      </c>
      <c r="P309">
        <v>6</v>
      </c>
    </row>
    <row r="310" spans="2:16" x14ac:dyDescent="0.25">
      <c r="B310" s="2">
        <v>293</v>
      </c>
      <c r="C310" s="1">
        <f t="shared" si="16"/>
        <v>1465</v>
      </c>
      <c r="D310">
        <v>1</v>
      </c>
      <c r="F310" s="2">
        <v>293</v>
      </c>
      <c r="G310" s="1">
        <f t="shared" si="17"/>
        <v>1465</v>
      </c>
      <c r="H310">
        <v>3</v>
      </c>
      <c r="J310" s="2">
        <v>293</v>
      </c>
      <c r="K310" s="1">
        <f t="shared" si="18"/>
        <v>1465</v>
      </c>
      <c r="L310">
        <v>3</v>
      </c>
      <c r="N310" s="2">
        <v>293</v>
      </c>
      <c r="O310" s="1">
        <f t="shared" si="19"/>
        <v>1465</v>
      </c>
      <c r="P310">
        <v>6</v>
      </c>
    </row>
    <row r="311" spans="2:16" x14ac:dyDescent="0.25">
      <c r="B311" s="2">
        <v>294</v>
      </c>
      <c r="C311" s="1">
        <f t="shared" si="16"/>
        <v>1470</v>
      </c>
      <c r="D311">
        <v>1</v>
      </c>
      <c r="F311" s="2">
        <v>294</v>
      </c>
      <c r="G311" s="1">
        <f t="shared" si="17"/>
        <v>1470</v>
      </c>
      <c r="H311">
        <v>3</v>
      </c>
      <c r="J311" s="2">
        <v>294</v>
      </c>
      <c r="K311" s="1">
        <f t="shared" si="18"/>
        <v>1470</v>
      </c>
      <c r="L311">
        <v>3</v>
      </c>
      <c r="N311" s="2">
        <v>294</v>
      </c>
      <c r="O311" s="1">
        <f t="shared" si="19"/>
        <v>1470</v>
      </c>
      <c r="P311">
        <v>6</v>
      </c>
    </row>
    <row r="312" spans="2:16" x14ac:dyDescent="0.25">
      <c r="B312" s="2">
        <v>295</v>
      </c>
      <c r="C312" s="1">
        <f t="shared" si="16"/>
        <v>1475</v>
      </c>
      <c r="D312">
        <v>7</v>
      </c>
      <c r="F312" s="2">
        <v>295</v>
      </c>
      <c r="G312" s="1">
        <f t="shared" si="17"/>
        <v>1475</v>
      </c>
      <c r="H312">
        <v>3</v>
      </c>
      <c r="J312" s="2">
        <v>295</v>
      </c>
      <c r="K312" s="1">
        <f t="shared" si="18"/>
        <v>1475</v>
      </c>
      <c r="L312">
        <v>3</v>
      </c>
      <c r="N312" s="2">
        <v>295</v>
      </c>
      <c r="O312" s="1">
        <f t="shared" si="19"/>
        <v>1475</v>
      </c>
      <c r="P312">
        <v>6</v>
      </c>
    </row>
    <row r="313" spans="2:16" x14ac:dyDescent="0.25">
      <c r="B313" s="2">
        <v>296</v>
      </c>
      <c r="C313" s="1">
        <f t="shared" si="16"/>
        <v>1480</v>
      </c>
      <c r="D313">
        <v>7</v>
      </c>
      <c r="F313" s="2">
        <v>296</v>
      </c>
      <c r="G313" s="1">
        <f t="shared" si="17"/>
        <v>1480</v>
      </c>
      <c r="H313">
        <v>1</v>
      </c>
      <c r="J313" s="2">
        <v>296</v>
      </c>
      <c r="K313" s="1">
        <f t="shared" si="18"/>
        <v>1480</v>
      </c>
      <c r="L313">
        <v>3</v>
      </c>
      <c r="N313" s="2">
        <v>296</v>
      </c>
      <c r="O313" s="1">
        <f t="shared" si="19"/>
        <v>1480</v>
      </c>
      <c r="P313">
        <v>6</v>
      </c>
    </row>
    <row r="314" spans="2:16" x14ac:dyDescent="0.25">
      <c r="B314" s="2">
        <v>297</v>
      </c>
      <c r="C314" s="1">
        <f t="shared" si="16"/>
        <v>1485</v>
      </c>
      <c r="D314">
        <v>7</v>
      </c>
      <c r="F314" s="2">
        <v>297</v>
      </c>
      <c r="G314" s="1">
        <f t="shared" si="17"/>
        <v>1485</v>
      </c>
      <c r="H314">
        <v>1</v>
      </c>
      <c r="J314" s="2">
        <v>297</v>
      </c>
      <c r="K314" s="1">
        <f t="shared" si="18"/>
        <v>1485</v>
      </c>
      <c r="L314">
        <v>1</v>
      </c>
      <c r="N314" s="2">
        <v>297</v>
      </c>
      <c r="O314" s="1">
        <f t="shared" si="19"/>
        <v>1485</v>
      </c>
      <c r="P314">
        <v>6</v>
      </c>
    </row>
    <row r="315" spans="2:16" x14ac:dyDescent="0.25">
      <c r="B315" s="2">
        <v>298</v>
      </c>
      <c r="C315" s="1">
        <f t="shared" si="16"/>
        <v>1490</v>
      </c>
      <c r="D315">
        <v>7</v>
      </c>
      <c r="F315" s="2">
        <v>298</v>
      </c>
      <c r="G315" s="1">
        <f t="shared" si="17"/>
        <v>1490</v>
      </c>
      <c r="H315">
        <v>1</v>
      </c>
      <c r="J315" s="2">
        <v>298</v>
      </c>
      <c r="K315" s="1">
        <f t="shared" si="18"/>
        <v>1490</v>
      </c>
      <c r="L315">
        <v>1</v>
      </c>
      <c r="N315" s="2">
        <v>298</v>
      </c>
      <c r="O315" s="1">
        <f t="shared" si="19"/>
        <v>1490</v>
      </c>
      <c r="P315">
        <v>6</v>
      </c>
    </row>
    <row r="316" spans="2:16" x14ac:dyDescent="0.25">
      <c r="B316" s="2">
        <v>299</v>
      </c>
      <c r="C316" s="1">
        <f t="shared" si="16"/>
        <v>1495</v>
      </c>
      <c r="D316">
        <v>7</v>
      </c>
      <c r="F316" s="2">
        <v>299</v>
      </c>
      <c r="G316" s="1">
        <f t="shared" si="17"/>
        <v>1495</v>
      </c>
      <c r="H316">
        <v>1</v>
      </c>
      <c r="J316" s="2">
        <v>299</v>
      </c>
      <c r="K316" s="1">
        <f t="shared" si="18"/>
        <v>1495</v>
      </c>
      <c r="L316">
        <v>1</v>
      </c>
      <c r="N316" s="2">
        <v>299</v>
      </c>
      <c r="O316" s="1">
        <f t="shared" si="19"/>
        <v>1495</v>
      </c>
      <c r="P316">
        <v>6</v>
      </c>
    </row>
    <row r="317" spans="2:16" x14ac:dyDescent="0.25">
      <c r="B317" s="2">
        <v>300</v>
      </c>
      <c r="C317" s="1">
        <f t="shared" si="16"/>
        <v>1500</v>
      </c>
      <c r="D317">
        <v>7</v>
      </c>
      <c r="F317" s="2">
        <v>300</v>
      </c>
      <c r="G317" s="1">
        <f t="shared" si="17"/>
        <v>1500</v>
      </c>
      <c r="H317">
        <v>1</v>
      </c>
      <c r="J317" s="2">
        <v>300</v>
      </c>
      <c r="K317" s="1">
        <f t="shared" si="18"/>
        <v>1500</v>
      </c>
      <c r="L317">
        <v>1</v>
      </c>
      <c r="N317" s="2">
        <v>300</v>
      </c>
      <c r="O317" s="1">
        <f t="shared" si="19"/>
        <v>1500</v>
      </c>
      <c r="P317">
        <v>6</v>
      </c>
    </row>
    <row r="318" spans="2:16" x14ac:dyDescent="0.25">
      <c r="B318" s="2">
        <v>301</v>
      </c>
      <c r="C318" s="1">
        <f t="shared" si="16"/>
        <v>1505</v>
      </c>
      <c r="D318">
        <v>7</v>
      </c>
      <c r="F318" s="2">
        <v>301</v>
      </c>
      <c r="G318" s="1">
        <f t="shared" si="17"/>
        <v>1505</v>
      </c>
      <c r="H318">
        <v>1</v>
      </c>
      <c r="J318" s="2">
        <v>301</v>
      </c>
      <c r="K318" s="1">
        <f t="shared" si="18"/>
        <v>1505</v>
      </c>
      <c r="L318">
        <v>1</v>
      </c>
      <c r="N318" s="2">
        <v>301</v>
      </c>
      <c r="O318" s="1">
        <f t="shared" si="19"/>
        <v>1505</v>
      </c>
      <c r="P318">
        <v>6</v>
      </c>
    </row>
    <row r="319" spans="2:16" x14ac:dyDescent="0.25">
      <c r="B319" s="2">
        <v>302</v>
      </c>
      <c r="C319" s="1">
        <f t="shared" si="16"/>
        <v>1510</v>
      </c>
      <c r="D319">
        <v>7</v>
      </c>
      <c r="F319" s="2">
        <v>302</v>
      </c>
      <c r="G319" s="1">
        <f t="shared" si="17"/>
        <v>1510</v>
      </c>
      <c r="H319">
        <v>1</v>
      </c>
      <c r="J319" s="2">
        <v>302</v>
      </c>
      <c r="K319" s="1">
        <f t="shared" si="18"/>
        <v>1510</v>
      </c>
      <c r="L319">
        <v>1</v>
      </c>
      <c r="N319" s="2">
        <v>302</v>
      </c>
      <c r="O319" s="1">
        <f t="shared" si="19"/>
        <v>1510</v>
      </c>
      <c r="P319">
        <v>6</v>
      </c>
    </row>
    <row r="320" spans="2:16" x14ac:dyDescent="0.25">
      <c r="B320" s="2">
        <v>303</v>
      </c>
      <c r="C320" s="1">
        <f t="shared" si="16"/>
        <v>1515</v>
      </c>
      <c r="D320">
        <v>7</v>
      </c>
      <c r="F320" s="2">
        <v>303</v>
      </c>
      <c r="G320" s="1">
        <f t="shared" si="17"/>
        <v>1515</v>
      </c>
      <c r="H320">
        <v>1</v>
      </c>
      <c r="J320" s="2">
        <v>303</v>
      </c>
      <c r="K320" s="1">
        <f t="shared" si="18"/>
        <v>1515</v>
      </c>
      <c r="L320">
        <v>1</v>
      </c>
      <c r="N320" s="2">
        <v>303</v>
      </c>
      <c r="O320" s="1">
        <f t="shared" si="19"/>
        <v>1515</v>
      </c>
      <c r="P320">
        <v>6</v>
      </c>
    </row>
    <row r="321" spans="2:16" x14ac:dyDescent="0.25">
      <c r="B321" s="2">
        <v>304</v>
      </c>
      <c r="C321" s="1">
        <f t="shared" si="16"/>
        <v>1520</v>
      </c>
      <c r="D321">
        <v>7</v>
      </c>
      <c r="F321" s="2">
        <v>304</v>
      </c>
      <c r="G321" s="1">
        <f t="shared" si="17"/>
        <v>1520</v>
      </c>
      <c r="H321">
        <v>1</v>
      </c>
      <c r="J321" s="2">
        <v>304</v>
      </c>
      <c r="K321" s="1">
        <f t="shared" si="18"/>
        <v>1520</v>
      </c>
      <c r="L321">
        <v>1</v>
      </c>
      <c r="N321" s="2">
        <v>304</v>
      </c>
      <c r="O321" s="1">
        <f t="shared" si="19"/>
        <v>1520</v>
      </c>
      <c r="P321">
        <v>6</v>
      </c>
    </row>
    <row r="322" spans="2:16" x14ac:dyDescent="0.25">
      <c r="B322" s="2">
        <v>305</v>
      </c>
      <c r="C322" s="1">
        <f t="shared" si="16"/>
        <v>1525</v>
      </c>
      <c r="D322">
        <v>7</v>
      </c>
      <c r="F322" s="2">
        <v>305</v>
      </c>
      <c r="G322" s="1">
        <f t="shared" si="17"/>
        <v>1525</v>
      </c>
      <c r="H322">
        <v>1</v>
      </c>
      <c r="J322" s="2">
        <v>305</v>
      </c>
      <c r="K322" s="1">
        <f t="shared" si="18"/>
        <v>1525</v>
      </c>
      <c r="L322">
        <v>1</v>
      </c>
      <c r="N322" s="2">
        <v>305</v>
      </c>
      <c r="O322" s="1">
        <f t="shared" si="19"/>
        <v>1525</v>
      </c>
      <c r="P322">
        <v>2</v>
      </c>
    </row>
    <row r="323" spans="2:16" x14ac:dyDescent="0.25">
      <c r="B323" s="2">
        <v>306</v>
      </c>
      <c r="C323" s="1">
        <f t="shared" si="16"/>
        <v>1530</v>
      </c>
      <c r="D323">
        <v>7</v>
      </c>
      <c r="F323" s="2">
        <v>306</v>
      </c>
      <c r="G323" s="1">
        <f t="shared" si="17"/>
        <v>1530</v>
      </c>
      <c r="H323">
        <v>1</v>
      </c>
      <c r="J323" s="2">
        <v>306</v>
      </c>
      <c r="K323" s="1">
        <f t="shared" si="18"/>
        <v>1530</v>
      </c>
      <c r="L323">
        <v>1</v>
      </c>
      <c r="N323" s="2">
        <v>306</v>
      </c>
      <c r="O323" s="1">
        <f t="shared" si="19"/>
        <v>1530</v>
      </c>
      <c r="P323">
        <v>2</v>
      </c>
    </row>
    <row r="324" spans="2:16" x14ac:dyDescent="0.25">
      <c r="B324" s="2">
        <v>307</v>
      </c>
      <c r="C324" s="1">
        <f t="shared" si="16"/>
        <v>1535</v>
      </c>
      <c r="D324">
        <v>7</v>
      </c>
      <c r="F324" s="2">
        <v>307</v>
      </c>
      <c r="G324" s="1">
        <f t="shared" si="17"/>
        <v>1535</v>
      </c>
      <c r="H324">
        <v>1</v>
      </c>
      <c r="J324" s="2">
        <v>307</v>
      </c>
      <c r="K324" s="1">
        <f t="shared" si="18"/>
        <v>1535</v>
      </c>
      <c r="L324">
        <v>1</v>
      </c>
      <c r="N324" s="2">
        <v>307</v>
      </c>
      <c r="O324" s="1">
        <f t="shared" si="19"/>
        <v>1535</v>
      </c>
      <c r="P324">
        <v>2</v>
      </c>
    </row>
    <row r="325" spans="2:16" x14ac:dyDescent="0.25">
      <c r="B325" s="2">
        <v>308</v>
      </c>
      <c r="C325" s="1">
        <f t="shared" si="16"/>
        <v>1540</v>
      </c>
      <c r="D325">
        <v>7</v>
      </c>
      <c r="F325" s="2">
        <v>308</v>
      </c>
      <c r="G325" s="1">
        <f t="shared" si="17"/>
        <v>1540</v>
      </c>
      <c r="H325">
        <v>1</v>
      </c>
      <c r="J325" s="2">
        <v>308</v>
      </c>
      <c r="K325" s="1">
        <f t="shared" si="18"/>
        <v>1540</v>
      </c>
      <c r="L325">
        <v>1</v>
      </c>
      <c r="N325" s="2">
        <v>308</v>
      </c>
      <c r="O325" s="1">
        <f t="shared" si="19"/>
        <v>1540</v>
      </c>
      <c r="P325">
        <v>2</v>
      </c>
    </row>
    <row r="326" spans="2:16" x14ac:dyDescent="0.25">
      <c r="B326" s="2">
        <v>309</v>
      </c>
      <c r="C326" s="1">
        <f t="shared" si="16"/>
        <v>1545</v>
      </c>
      <c r="D326">
        <v>7</v>
      </c>
      <c r="F326" s="2">
        <v>309</v>
      </c>
      <c r="G326" s="1">
        <f t="shared" si="17"/>
        <v>1545</v>
      </c>
      <c r="H326">
        <v>1</v>
      </c>
      <c r="J326" s="2">
        <v>309</v>
      </c>
      <c r="K326" s="1">
        <f t="shared" si="18"/>
        <v>1545</v>
      </c>
      <c r="L326">
        <v>1</v>
      </c>
      <c r="N326" s="2">
        <v>309</v>
      </c>
      <c r="O326" s="1">
        <f t="shared" si="19"/>
        <v>1545</v>
      </c>
      <c r="P326">
        <v>2</v>
      </c>
    </row>
    <row r="327" spans="2:16" x14ac:dyDescent="0.25">
      <c r="B327" s="2">
        <v>310</v>
      </c>
      <c r="C327" s="1">
        <f t="shared" si="16"/>
        <v>1550</v>
      </c>
      <c r="D327">
        <v>7</v>
      </c>
      <c r="F327" s="2">
        <v>310</v>
      </c>
      <c r="G327" s="1">
        <f t="shared" si="17"/>
        <v>1550</v>
      </c>
      <c r="H327">
        <v>1</v>
      </c>
      <c r="J327" s="2">
        <v>310</v>
      </c>
      <c r="K327" s="1">
        <f t="shared" si="18"/>
        <v>1550</v>
      </c>
      <c r="L327">
        <v>1</v>
      </c>
      <c r="N327" s="2">
        <v>310</v>
      </c>
      <c r="O327" s="1">
        <f t="shared" si="19"/>
        <v>1550</v>
      </c>
      <c r="P327">
        <v>2</v>
      </c>
    </row>
    <row r="328" spans="2:16" x14ac:dyDescent="0.25">
      <c r="B328" s="2">
        <v>311</v>
      </c>
      <c r="C328" s="1">
        <f t="shared" si="16"/>
        <v>1555</v>
      </c>
      <c r="D328">
        <v>7</v>
      </c>
      <c r="F328" s="2">
        <v>311</v>
      </c>
      <c r="G328" s="1">
        <f t="shared" si="17"/>
        <v>1555</v>
      </c>
      <c r="H328">
        <v>2</v>
      </c>
      <c r="J328" s="2">
        <v>311</v>
      </c>
      <c r="K328" s="1">
        <f t="shared" si="18"/>
        <v>1555</v>
      </c>
      <c r="L328">
        <v>1</v>
      </c>
      <c r="N328" s="2">
        <v>311</v>
      </c>
      <c r="O328" s="1">
        <f t="shared" si="19"/>
        <v>1555</v>
      </c>
      <c r="P328">
        <v>2</v>
      </c>
    </row>
    <row r="329" spans="2:16" x14ac:dyDescent="0.25">
      <c r="B329" s="2">
        <v>312</v>
      </c>
      <c r="C329" s="1">
        <f t="shared" si="16"/>
        <v>1560</v>
      </c>
      <c r="D329">
        <v>7</v>
      </c>
      <c r="F329" s="2">
        <v>312</v>
      </c>
      <c r="G329" s="1">
        <f t="shared" si="17"/>
        <v>1560</v>
      </c>
      <c r="H329">
        <v>2</v>
      </c>
      <c r="J329" s="2">
        <v>312</v>
      </c>
      <c r="K329" s="1">
        <f t="shared" si="18"/>
        <v>1560</v>
      </c>
      <c r="L329">
        <v>1</v>
      </c>
      <c r="N329" s="2">
        <v>312</v>
      </c>
      <c r="O329" s="1">
        <f t="shared" si="19"/>
        <v>1560</v>
      </c>
      <c r="P329">
        <v>2</v>
      </c>
    </row>
    <row r="330" spans="2:16" x14ac:dyDescent="0.25">
      <c r="B330" s="2">
        <v>313</v>
      </c>
      <c r="C330" s="1">
        <f t="shared" si="16"/>
        <v>1565</v>
      </c>
      <c r="D330">
        <v>7</v>
      </c>
      <c r="F330" s="2">
        <v>313</v>
      </c>
      <c r="G330" s="1">
        <f t="shared" si="17"/>
        <v>1565</v>
      </c>
      <c r="H330">
        <v>2</v>
      </c>
      <c r="J330" s="2">
        <v>313</v>
      </c>
      <c r="K330" s="1">
        <f t="shared" si="18"/>
        <v>1565</v>
      </c>
      <c r="L330">
        <v>1</v>
      </c>
      <c r="N330" s="2">
        <v>313</v>
      </c>
      <c r="O330" s="1">
        <f t="shared" si="19"/>
        <v>1565</v>
      </c>
      <c r="P330">
        <v>2</v>
      </c>
    </row>
    <row r="331" spans="2:16" x14ac:dyDescent="0.25">
      <c r="B331" s="2">
        <v>314</v>
      </c>
      <c r="C331" s="1">
        <f t="shared" si="16"/>
        <v>1570</v>
      </c>
      <c r="D331">
        <v>7</v>
      </c>
      <c r="F331" s="2">
        <v>314</v>
      </c>
      <c r="G331" s="1">
        <f t="shared" si="17"/>
        <v>1570</v>
      </c>
      <c r="H331">
        <v>2</v>
      </c>
      <c r="J331" s="2">
        <v>314</v>
      </c>
      <c r="K331" s="1">
        <f t="shared" si="18"/>
        <v>1570</v>
      </c>
      <c r="L331">
        <v>1</v>
      </c>
      <c r="N331" s="2">
        <v>314</v>
      </c>
      <c r="O331" s="1">
        <f t="shared" si="19"/>
        <v>1570</v>
      </c>
      <c r="P331">
        <v>1</v>
      </c>
    </row>
    <row r="332" spans="2:16" x14ac:dyDescent="0.25">
      <c r="B332" s="2">
        <v>315</v>
      </c>
      <c r="C332" s="1">
        <f t="shared" si="16"/>
        <v>1575</v>
      </c>
      <c r="D332">
        <v>7</v>
      </c>
      <c r="F332" s="2">
        <v>315</v>
      </c>
      <c r="G332" s="1">
        <f t="shared" si="17"/>
        <v>1575</v>
      </c>
      <c r="H332">
        <v>2</v>
      </c>
      <c r="J332" s="2">
        <v>315</v>
      </c>
      <c r="K332" s="1">
        <f t="shared" si="18"/>
        <v>1575</v>
      </c>
      <c r="L332">
        <v>1</v>
      </c>
      <c r="N332" s="2">
        <v>315</v>
      </c>
      <c r="O332" s="1">
        <f t="shared" si="19"/>
        <v>1575</v>
      </c>
      <c r="P332">
        <v>1</v>
      </c>
    </row>
    <row r="333" spans="2:16" x14ac:dyDescent="0.25">
      <c r="B333" s="2">
        <v>316</v>
      </c>
      <c r="C333" s="1">
        <f t="shared" si="16"/>
        <v>1580</v>
      </c>
      <c r="D333">
        <v>7</v>
      </c>
      <c r="F333" s="2">
        <v>316</v>
      </c>
      <c r="G333" s="1">
        <f t="shared" si="17"/>
        <v>1580</v>
      </c>
      <c r="H333">
        <v>2</v>
      </c>
      <c r="J333" s="2">
        <v>316</v>
      </c>
      <c r="K333" s="1">
        <f t="shared" si="18"/>
        <v>1580</v>
      </c>
      <c r="L333">
        <v>1</v>
      </c>
      <c r="N333" s="2">
        <v>316</v>
      </c>
      <c r="O333" s="1">
        <f t="shared" si="19"/>
        <v>1580</v>
      </c>
      <c r="P333">
        <v>1</v>
      </c>
    </row>
    <row r="334" spans="2:16" x14ac:dyDescent="0.25">
      <c r="B334" s="2">
        <v>317</v>
      </c>
      <c r="C334" s="1">
        <f t="shared" si="16"/>
        <v>1585</v>
      </c>
      <c r="D334">
        <v>7</v>
      </c>
      <c r="F334" s="2">
        <v>317</v>
      </c>
      <c r="G334" s="1">
        <f t="shared" si="17"/>
        <v>1585</v>
      </c>
      <c r="H334">
        <v>2</v>
      </c>
      <c r="J334" s="2">
        <v>317</v>
      </c>
      <c r="K334" s="1">
        <f t="shared" si="18"/>
        <v>1585</v>
      </c>
      <c r="L334">
        <v>1</v>
      </c>
      <c r="N334" s="2">
        <v>317</v>
      </c>
      <c r="O334" s="1">
        <f t="shared" si="19"/>
        <v>1585</v>
      </c>
      <c r="P334">
        <v>1</v>
      </c>
    </row>
    <row r="335" spans="2:16" x14ac:dyDescent="0.25">
      <c r="B335" s="2">
        <v>318</v>
      </c>
      <c r="C335" s="1">
        <f t="shared" si="16"/>
        <v>1590</v>
      </c>
      <c r="D335">
        <v>7</v>
      </c>
      <c r="F335" s="2">
        <v>318</v>
      </c>
      <c r="G335" s="1">
        <f t="shared" si="17"/>
        <v>1590</v>
      </c>
      <c r="H335">
        <v>2</v>
      </c>
      <c r="J335" s="2">
        <v>318</v>
      </c>
      <c r="K335" s="1">
        <f t="shared" si="18"/>
        <v>1590</v>
      </c>
      <c r="L335">
        <v>1</v>
      </c>
      <c r="N335" s="2">
        <v>318</v>
      </c>
      <c r="O335" s="1">
        <f t="shared" si="19"/>
        <v>1590</v>
      </c>
      <c r="P335">
        <v>1</v>
      </c>
    </row>
    <row r="336" spans="2:16" x14ac:dyDescent="0.25">
      <c r="B336" s="2">
        <v>319</v>
      </c>
      <c r="C336" s="1">
        <f t="shared" si="16"/>
        <v>1595</v>
      </c>
      <c r="D336">
        <v>7</v>
      </c>
      <c r="F336" s="2">
        <v>319</v>
      </c>
      <c r="G336" s="1">
        <f t="shared" si="17"/>
        <v>1595</v>
      </c>
      <c r="H336">
        <v>2</v>
      </c>
      <c r="J336" s="2">
        <v>319</v>
      </c>
      <c r="K336" s="1">
        <f t="shared" si="18"/>
        <v>1595</v>
      </c>
      <c r="L336">
        <v>1</v>
      </c>
      <c r="N336" s="2">
        <v>319</v>
      </c>
      <c r="O336" s="1">
        <f t="shared" si="19"/>
        <v>1595</v>
      </c>
      <c r="P336">
        <v>1</v>
      </c>
    </row>
    <row r="337" spans="2:16" x14ac:dyDescent="0.25">
      <c r="B337" s="2">
        <v>320</v>
      </c>
      <c r="C337" s="1">
        <f t="shared" si="16"/>
        <v>1600</v>
      </c>
      <c r="D337">
        <v>7</v>
      </c>
      <c r="F337" s="2">
        <v>320</v>
      </c>
      <c r="G337" s="1">
        <f t="shared" si="17"/>
        <v>1600</v>
      </c>
      <c r="H337">
        <v>2</v>
      </c>
      <c r="J337" s="2">
        <v>320</v>
      </c>
      <c r="K337" s="1">
        <f t="shared" si="18"/>
        <v>1600</v>
      </c>
      <c r="L337">
        <v>1</v>
      </c>
      <c r="N337" s="2">
        <v>320</v>
      </c>
      <c r="O337" s="1">
        <f t="shared" si="19"/>
        <v>1600</v>
      </c>
      <c r="P337">
        <v>1</v>
      </c>
    </row>
    <row r="338" spans="2:16" x14ac:dyDescent="0.25">
      <c r="B338" s="2">
        <v>321</v>
      </c>
      <c r="C338" s="1">
        <f t="shared" si="16"/>
        <v>1605</v>
      </c>
      <c r="D338">
        <v>7</v>
      </c>
      <c r="F338" s="2">
        <v>321</v>
      </c>
      <c r="G338" s="1">
        <f t="shared" si="17"/>
        <v>1605</v>
      </c>
      <c r="H338">
        <v>4</v>
      </c>
      <c r="J338" s="2">
        <v>321</v>
      </c>
      <c r="K338" s="1">
        <f t="shared" si="18"/>
        <v>1605</v>
      </c>
      <c r="L338">
        <v>1</v>
      </c>
      <c r="N338" s="2">
        <v>321</v>
      </c>
      <c r="O338" s="1">
        <f t="shared" si="19"/>
        <v>1605</v>
      </c>
      <c r="P338">
        <v>1</v>
      </c>
    </row>
    <row r="339" spans="2:16" x14ac:dyDescent="0.25">
      <c r="B339" s="2">
        <v>322</v>
      </c>
      <c r="C339" s="1">
        <f t="shared" ref="C339:C402" si="20">B339*5</f>
        <v>1610</v>
      </c>
      <c r="D339">
        <v>3</v>
      </c>
      <c r="F339" s="2">
        <v>322</v>
      </c>
      <c r="G339" s="1">
        <f t="shared" ref="G339:G402" si="21">F339*5</f>
        <v>1610</v>
      </c>
      <c r="H339">
        <v>4</v>
      </c>
      <c r="J339" s="2">
        <v>322</v>
      </c>
      <c r="K339" s="1">
        <f t="shared" ref="K339:K402" si="22">J339*5</f>
        <v>1610</v>
      </c>
      <c r="L339">
        <v>1</v>
      </c>
      <c r="N339" s="2">
        <v>322</v>
      </c>
      <c r="O339" s="1">
        <f t="shared" ref="O339:O402" si="23">N339*5</f>
        <v>1610</v>
      </c>
      <c r="P339">
        <v>1</v>
      </c>
    </row>
    <row r="340" spans="2:16" x14ac:dyDescent="0.25">
      <c r="B340" s="2">
        <v>323</v>
      </c>
      <c r="C340" s="1">
        <f t="shared" si="20"/>
        <v>1615</v>
      </c>
      <c r="D340">
        <v>3</v>
      </c>
      <c r="F340" s="2">
        <v>323</v>
      </c>
      <c r="G340" s="1">
        <f t="shared" si="21"/>
        <v>1615</v>
      </c>
      <c r="H340">
        <v>4</v>
      </c>
      <c r="J340" s="2">
        <v>323</v>
      </c>
      <c r="K340" s="1">
        <f t="shared" si="22"/>
        <v>1615</v>
      </c>
      <c r="L340">
        <v>2</v>
      </c>
      <c r="N340" s="2">
        <v>323</v>
      </c>
      <c r="O340" s="1">
        <f t="shared" si="23"/>
        <v>1615</v>
      </c>
      <c r="P340">
        <v>1</v>
      </c>
    </row>
    <row r="341" spans="2:16" x14ac:dyDescent="0.25">
      <c r="B341" s="2">
        <v>324</v>
      </c>
      <c r="C341" s="1">
        <f t="shared" si="20"/>
        <v>1620</v>
      </c>
      <c r="D341">
        <v>3</v>
      </c>
      <c r="F341" s="2">
        <v>324</v>
      </c>
      <c r="G341" s="1">
        <f t="shared" si="21"/>
        <v>1620</v>
      </c>
      <c r="H341">
        <v>4</v>
      </c>
      <c r="J341" s="2">
        <v>324</v>
      </c>
      <c r="K341" s="1">
        <f t="shared" si="22"/>
        <v>1620</v>
      </c>
      <c r="L341">
        <v>2</v>
      </c>
      <c r="N341" s="2">
        <v>324</v>
      </c>
      <c r="O341" s="1">
        <f t="shared" si="23"/>
        <v>1620</v>
      </c>
      <c r="P341">
        <v>1</v>
      </c>
    </row>
    <row r="342" spans="2:16" x14ac:dyDescent="0.25">
      <c r="B342" s="2">
        <v>325</v>
      </c>
      <c r="C342" s="1">
        <f t="shared" si="20"/>
        <v>1625</v>
      </c>
      <c r="D342">
        <v>3</v>
      </c>
      <c r="F342" s="2">
        <v>325</v>
      </c>
      <c r="G342" s="1">
        <f t="shared" si="21"/>
        <v>1625</v>
      </c>
      <c r="H342">
        <v>4</v>
      </c>
      <c r="J342" s="2">
        <v>325</v>
      </c>
      <c r="K342" s="1">
        <f t="shared" si="22"/>
        <v>1625</v>
      </c>
      <c r="L342">
        <v>2</v>
      </c>
      <c r="N342" s="2">
        <v>325</v>
      </c>
      <c r="O342" s="1">
        <f t="shared" si="23"/>
        <v>1625</v>
      </c>
      <c r="P342">
        <v>1</v>
      </c>
    </row>
    <row r="343" spans="2:16" x14ac:dyDescent="0.25">
      <c r="B343" s="2">
        <v>326</v>
      </c>
      <c r="C343" s="1">
        <f t="shared" si="20"/>
        <v>1630</v>
      </c>
      <c r="D343">
        <v>3</v>
      </c>
      <c r="F343" s="2">
        <v>326</v>
      </c>
      <c r="G343" s="1">
        <f t="shared" si="21"/>
        <v>1630</v>
      </c>
      <c r="H343">
        <v>4</v>
      </c>
      <c r="J343" s="2">
        <v>326</v>
      </c>
      <c r="K343" s="1">
        <f t="shared" si="22"/>
        <v>1630</v>
      </c>
      <c r="L343">
        <v>2</v>
      </c>
      <c r="N343" s="2">
        <v>326</v>
      </c>
      <c r="O343" s="1">
        <f t="shared" si="23"/>
        <v>1630</v>
      </c>
      <c r="P343">
        <v>1</v>
      </c>
    </row>
    <row r="344" spans="2:16" x14ac:dyDescent="0.25">
      <c r="B344" s="2">
        <v>327</v>
      </c>
      <c r="C344" s="1">
        <f t="shared" si="20"/>
        <v>1635</v>
      </c>
      <c r="D344">
        <v>3</v>
      </c>
      <c r="F344" s="2">
        <v>327</v>
      </c>
      <c r="G344" s="1">
        <f t="shared" si="21"/>
        <v>1635</v>
      </c>
      <c r="H344">
        <v>4</v>
      </c>
      <c r="J344" s="2">
        <v>327</v>
      </c>
      <c r="K344" s="1">
        <f t="shared" si="22"/>
        <v>1635</v>
      </c>
      <c r="L344">
        <v>2</v>
      </c>
      <c r="N344" s="2">
        <v>327</v>
      </c>
      <c r="O344" s="1">
        <f t="shared" si="23"/>
        <v>1635</v>
      </c>
      <c r="P344">
        <v>1</v>
      </c>
    </row>
    <row r="345" spans="2:16" x14ac:dyDescent="0.25">
      <c r="B345" s="2">
        <v>328</v>
      </c>
      <c r="C345" s="1">
        <f t="shared" si="20"/>
        <v>1640</v>
      </c>
      <c r="D345">
        <v>1</v>
      </c>
      <c r="F345" s="2">
        <v>328</v>
      </c>
      <c r="G345" s="1">
        <f t="shared" si="21"/>
        <v>1640</v>
      </c>
      <c r="H345">
        <v>4</v>
      </c>
      <c r="J345" s="2">
        <v>328</v>
      </c>
      <c r="K345" s="1">
        <f t="shared" si="22"/>
        <v>1640</v>
      </c>
      <c r="L345">
        <v>2</v>
      </c>
      <c r="N345" s="2">
        <v>328</v>
      </c>
      <c r="O345" s="1">
        <f t="shared" si="23"/>
        <v>1640</v>
      </c>
      <c r="P345">
        <v>1</v>
      </c>
    </row>
    <row r="346" spans="2:16" x14ac:dyDescent="0.25">
      <c r="B346" s="2">
        <v>329</v>
      </c>
      <c r="C346" s="1">
        <f t="shared" si="20"/>
        <v>1645</v>
      </c>
      <c r="D346">
        <v>1</v>
      </c>
      <c r="F346" s="2">
        <v>329</v>
      </c>
      <c r="G346" s="1">
        <f t="shared" si="21"/>
        <v>1645</v>
      </c>
      <c r="H346">
        <v>4</v>
      </c>
      <c r="J346" s="2">
        <v>329</v>
      </c>
      <c r="K346" s="1">
        <f t="shared" si="22"/>
        <v>1645</v>
      </c>
      <c r="L346">
        <v>2</v>
      </c>
      <c r="N346" s="2">
        <v>329</v>
      </c>
      <c r="O346" s="1">
        <f t="shared" si="23"/>
        <v>1645</v>
      </c>
      <c r="P346">
        <v>1</v>
      </c>
    </row>
    <row r="347" spans="2:16" x14ac:dyDescent="0.25">
      <c r="B347" s="2">
        <v>330</v>
      </c>
      <c r="C347" s="1">
        <f t="shared" si="20"/>
        <v>1650</v>
      </c>
      <c r="D347">
        <v>1</v>
      </c>
      <c r="F347" s="2">
        <v>330</v>
      </c>
      <c r="G347" s="1">
        <f t="shared" si="21"/>
        <v>1650</v>
      </c>
      <c r="H347">
        <v>4</v>
      </c>
      <c r="J347" s="2">
        <v>330</v>
      </c>
      <c r="K347" s="1">
        <f t="shared" si="22"/>
        <v>1650</v>
      </c>
      <c r="L347">
        <v>2</v>
      </c>
      <c r="N347" s="2">
        <v>330</v>
      </c>
      <c r="O347" s="1">
        <f t="shared" si="23"/>
        <v>1650</v>
      </c>
      <c r="P347">
        <v>1</v>
      </c>
    </row>
    <row r="348" spans="2:16" x14ac:dyDescent="0.25">
      <c r="B348" s="2">
        <v>331</v>
      </c>
      <c r="C348" s="1">
        <f t="shared" si="20"/>
        <v>1655</v>
      </c>
      <c r="D348">
        <v>1</v>
      </c>
      <c r="F348" s="2">
        <v>331</v>
      </c>
      <c r="G348" s="1">
        <f t="shared" si="21"/>
        <v>1655</v>
      </c>
      <c r="H348">
        <v>4</v>
      </c>
      <c r="J348" s="2">
        <v>331</v>
      </c>
      <c r="K348" s="1">
        <f t="shared" si="22"/>
        <v>1655</v>
      </c>
      <c r="L348">
        <v>4</v>
      </c>
      <c r="N348" s="2">
        <v>331</v>
      </c>
      <c r="O348" s="1">
        <f t="shared" si="23"/>
        <v>1655</v>
      </c>
      <c r="P348">
        <v>1</v>
      </c>
    </row>
    <row r="349" spans="2:16" x14ac:dyDescent="0.25">
      <c r="B349" s="2">
        <v>332</v>
      </c>
      <c r="C349" s="1">
        <f t="shared" si="20"/>
        <v>1660</v>
      </c>
      <c r="D349">
        <v>1</v>
      </c>
      <c r="F349" s="2">
        <v>332</v>
      </c>
      <c r="G349" s="1">
        <f t="shared" si="21"/>
        <v>1660</v>
      </c>
      <c r="H349">
        <v>4</v>
      </c>
      <c r="J349" s="2">
        <v>332</v>
      </c>
      <c r="K349" s="1">
        <f t="shared" si="22"/>
        <v>1660</v>
      </c>
      <c r="L349">
        <v>4</v>
      </c>
      <c r="N349" s="2">
        <v>332</v>
      </c>
      <c r="O349" s="1">
        <f t="shared" si="23"/>
        <v>1660</v>
      </c>
      <c r="P349">
        <v>1</v>
      </c>
    </row>
    <row r="350" spans="2:16" x14ac:dyDescent="0.25">
      <c r="B350" s="2">
        <v>333</v>
      </c>
      <c r="C350" s="1">
        <f t="shared" si="20"/>
        <v>1665</v>
      </c>
      <c r="D350">
        <v>1</v>
      </c>
      <c r="F350" s="2">
        <v>333</v>
      </c>
      <c r="G350" s="1">
        <f t="shared" si="21"/>
        <v>1665</v>
      </c>
      <c r="H350">
        <v>4</v>
      </c>
      <c r="J350" s="2">
        <v>333</v>
      </c>
      <c r="K350" s="1">
        <f t="shared" si="22"/>
        <v>1665</v>
      </c>
      <c r="L350">
        <v>4</v>
      </c>
      <c r="N350" s="2">
        <v>333</v>
      </c>
      <c r="O350" s="1">
        <f t="shared" si="23"/>
        <v>1665</v>
      </c>
      <c r="P350">
        <v>1</v>
      </c>
    </row>
    <row r="351" spans="2:16" x14ac:dyDescent="0.25">
      <c r="B351" s="2">
        <v>334</v>
      </c>
      <c r="C351" s="1">
        <f t="shared" si="20"/>
        <v>1670</v>
      </c>
      <c r="D351">
        <v>1</v>
      </c>
      <c r="F351" s="2">
        <v>334</v>
      </c>
      <c r="G351" s="1">
        <f t="shared" si="21"/>
        <v>1670</v>
      </c>
      <c r="H351">
        <v>1</v>
      </c>
      <c r="J351" s="2">
        <v>334</v>
      </c>
      <c r="K351" s="1">
        <f t="shared" si="22"/>
        <v>1670</v>
      </c>
      <c r="L351">
        <v>4</v>
      </c>
      <c r="N351" s="2">
        <v>334</v>
      </c>
      <c r="O351" s="1">
        <f t="shared" si="23"/>
        <v>1670</v>
      </c>
      <c r="P351">
        <v>1</v>
      </c>
    </row>
    <row r="352" spans="2:16" x14ac:dyDescent="0.25">
      <c r="B352" s="2">
        <v>335</v>
      </c>
      <c r="C352" s="1">
        <f t="shared" si="20"/>
        <v>1675</v>
      </c>
      <c r="D352">
        <v>1</v>
      </c>
      <c r="F352" s="2">
        <v>335</v>
      </c>
      <c r="G352" s="1">
        <f t="shared" si="21"/>
        <v>1675</v>
      </c>
      <c r="H352">
        <v>1</v>
      </c>
      <c r="J352" s="2">
        <v>335</v>
      </c>
      <c r="K352" s="1">
        <f t="shared" si="22"/>
        <v>1675</v>
      </c>
      <c r="L352">
        <v>4</v>
      </c>
      <c r="N352" s="2">
        <v>335</v>
      </c>
      <c r="O352" s="1">
        <f t="shared" si="23"/>
        <v>1675</v>
      </c>
      <c r="P352">
        <v>1</v>
      </c>
    </row>
    <row r="353" spans="2:16" x14ac:dyDescent="0.25">
      <c r="B353" s="2">
        <v>336</v>
      </c>
      <c r="C353" s="1">
        <f t="shared" si="20"/>
        <v>1680</v>
      </c>
      <c r="D353">
        <v>1</v>
      </c>
      <c r="F353" s="2">
        <v>336</v>
      </c>
      <c r="G353" s="1">
        <f t="shared" si="21"/>
        <v>1680</v>
      </c>
      <c r="H353">
        <v>1</v>
      </c>
      <c r="J353" s="2">
        <v>336</v>
      </c>
      <c r="K353" s="1">
        <f t="shared" si="22"/>
        <v>1680</v>
      </c>
      <c r="L353">
        <v>4</v>
      </c>
      <c r="N353" s="2">
        <v>336</v>
      </c>
      <c r="O353" s="1">
        <f t="shared" si="23"/>
        <v>1680</v>
      </c>
      <c r="P353">
        <v>1</v>
      </c>
    </row>
    <row r="354" spans="2:16" x14ac:dyDescent="0.25">
      <c r="B354" s="2">
        <v>337</v>
      </c>
      <c r="C354" s="1">
        <f t="shared" si="20"/>
        <v>1685</v>
      </c>
      <c r="D354">
        <v>1</v>
      </c>
      <c r="F354" s="2">
        <v>337</v>
      </c>
      <c r="G354" s="1">
        <f t="shared" si="21"/>
        <v>1685</v>
      </c>
      <c r="H354">
        <v>1</v>
      </c>
      <c r="J354" s="2">
        <v>337</v>
      </c>
      <c r="K354" s="1">
        <f t="shared" si="22"/>
        <v>1685</v>
      </c>
      <c r="L354">
        <v>4</v>
      </c>
      <c r="N354" s="2">
        <v>337</v>
      </c>
      <c r="O354" s="1">
        <f t="shared" si="23"/>
        <v>1685</v>
      </c>
      <c r="P354">
        <v>1</v>
      </c>
    </row>
    <row r="355" spans="2:16" x14ac:dyDescent="0.25">
      <c r="B355" s="2">
        <v>338</v>
      </c>
      <c r="C355" s="1">
        <f t="shared" si="20"/>
        <v>1690</v>
      </c>
      <c r="D355">
        <v>1</v>
      </c>
      <c r="F355" s="2">
        <v>338</v>
      </c>
      <c r="G355" s="1">
        <f t="shared" si="21"/>
        <v>1690</v>
      </c>
      <c r="H355">
        <v>1</v>
      </c>
      <c r="J355" s="2">
        <v>338</v>
      </c>
      <c r="K355" s="1">
        <f t="shared" si="22"/>
        <v>1690</v>
      </c>
      <c r="L355">
        <v>4</v>
      </c>
      <c r="N355" s="2">
        <v>338</v>
      </c>
      <c r="O355" s="1">
        <f t="shared" si="23"/>
        <v>1690</v>
      </c>
      <c r="P355">
        <v>1</v>
      </c>
    </row>
    <row r="356" spans="2:16" x14ac:dyDescent="0.25">
      <c r="B356" s="2">
        <v>339</v>
      </c>
      <c r="C356" s="1">
        <f t="shared" si="20"/>
        <v>1695</v>
      </c>
      <c r="D356">
        <v>1</v>
      </c>
      <c r="F356" s="2">
        <v>339</v>
      </c>
      <c r="G356" s="1">
        <f t="shared" si="21"/>
        <v>1695</v>
      </c>
      <c r="H356">
        <v>1</v>
      </c>
      <c r="J356" s="2">
        <v>339</v>
      </c>
      <c r="K356" s="1">
        <f t="shared" si="22"/>
        <v>1695</v>
      </c>
      <c r="L356">
        <v>4</v>
      </c>
      <c r="N356" s="2">
        <v>339</v>
      </c>
      <c r="O356" s="1">
        <f t="shared" si="23"/>
        <v>1695</v>
      </c>
      <c r="P356">
        <v>1</v>
      </c>
    </row>
    <row r="357" spans="2:16" x14ac:dyDescent="0.25">
      <c r="B357" s="2">
        <v>340</v>
      </c>
      <c r="C357" s="1">
        <f t="shared" si="20"/>
        <v>1700</v>
      </c>
      <c r="D357">
        <v>1</v>
      </c>
      <c r="F357" s="2">
        <v>340</v>
      </c>
      <c r="G357" s="1">
        <f t="shared" si="21"/>
        <v>1700</v>
      </c>
      <c r="H357">
        <v>1</v>
      </c>
      <c r="J357" s="2">
        <v>340</v>
      </c>
      <c r="K357" s="1">
        <f t="shared" si="22"/>
        <v>1700</v>
      </c>
      <c r="L357">
        <v>4</v>
      </c>
      <c r="N357" s="2">
        <v>340</v>
      </c>
      <c r="O357" s="1">
        <f t="shared" si="23"/>
        <v>1700</v>
      </c>
      <c r="P357">
        <v>1</v>
      </c>
    </row>
    <row r="358" spans="2:16" x14ac:dyDescent="0.25">
      <c r="B358" s="2">
        <v>341</v>
      </c>
      <c r="C358" s="1">
        <f t="shared" si="20"/>
        <v>1705</v>
      </c>
      <c r="D358">
        <v>1</v>
      </c>
      <c r="F358" s="2">
        <v>341</v>
      </c>
      <c r="G358" s="1">
        <f t="shared" si="21"/>
        <v>1705</v>
      </c>
      <c r="H358">
        <v>1</v>
      </c>
      <c r="J358" s="2">
        <v>341</v>
      </c>
      <c r="K358" s="1">
        <f t="shared" si="22"/>
        <v>1705</v>
      </c>
      <c r="L358">
        <v>4</v>
      </c>
      <c r="N358" s="2">
        <v>341</v>
      </c>
      <c r="O358" s="1">
        <f t="shared" si="23"/>
        <v>1705</v>
      </c>
      <c r="P358">
        <v>1</v>
      </c>
    </row>
    <row r="359" spans="2:16" x14ac:dyDescent="0.25">
      <c r="B359" s="2">
        <v>342</v>
      </c>
      <c r="C359" s="1">
        <f t="shared" si="20"/>
        <v>1710</v>
      </c>
      <c r="D359">
        <v>1</v>
      </c>
      <c r="F359" s="2">
        <v>342</v>
      </c>
      <c r="G359" s="1">
        <f t="shared" si="21"/>
        <v>1710</v>
      </c>
      <c r="H359">
        <v>1</v>
      </c>
      <c r="J359" s="2">
        <v>342</v>
      </c>
      <c r="K359" s="1">
        <f t="shared" si="22"/>
        <v>1710</v>
      </c>
      <c r="L359">
        <v>4</v>
      </c>
      <c r="N359" s="2">
        <v>342</v>
      </c>
      <c r="O359" s="1">
        <f t="shared" si="23"/>
        <v>1710</v>
      </c>
      <c r="P359">
        <v>1</v>
      </c>
    </row>
    <row r="360" spans="2:16" x14ac:dyDescent="0.25">
      <c r="B360" s="2">
        <v>343</v>
      </c>
      <c r="C360" s="1">
        <f t="shared" si="20"/>
        <v>1715</v>
      </c>
      <c r="D360">
        <v>1</v>
      </c>
      <c r="F360" s="2">
        <v>343</v>
      </c>
      <c r="G360" s="1">
        <f t="shared" si="21"/>
        <v>1715</v>
      </c>
      <c r="H360">
        <v>1</v>
      </c>
      <c r="J360" s="2">
        <v>343</v>
      </c>
      <c r="K360" s="1">
        <f t="shared" si="22"/>
        <v>1715</v>
      </c>
      <c r="L360">
        <v>4</v>
      </c>
      <c r="N360" s="2">
        <v>343</v>
      </c>
      <c r="O360" s="1">
        <f t="shared" si="23"/>
        <v>1715</v>
      </c>
      <c r="P360">
        <v>1</v>
      </c>
    </row>
    <row r="361" spans="2:16" x14ac:dyDescent="0.25">
      <c r="B361" s="2">
        <v>344</v>
      </c>
      <c r="C361" s="1">
        <f t="shared" si="20"/>
        <v>1720</v>
      </c>
      <c r="D361">
        <v>1</v>
      </c>
      <c r="F361" s="2">
        <v>344</v>
      </c>
      <c r="G361" s="1">
        <f t="shared" si="21"/>
        <v>1720</v>
      </c>
      <c r="H361">
        <v>1</v>
      </c>
      <c r="J361" s="2">
        <v>344</v>
      </c>
      <c r="K361" s="1">
        <f t="shared" si="22"/>
        <v>1720</v>
      </c>
      <c r="L361">
        <v>4</v>
      </c>
      <c r="N361" s="2">
        <v>344</v>
      </c>
      <c r="O361" s="1">
        <f t="shared" si="23"/>
        <v>1720</v>
      </c>
      <c r="P361">
        <v>1</v>
      </c>
    </row>
    <row r="362" spans="2:16" x14ac:dyDescent="0.25">
      <c r="B362" s="2">
        <v>345</v>
      </c>
      <c r="C362" s="1">
        <f t="shared" si="20"/>
        <v>1725</v>
      </c>
      <c r="D362">
        <v>1</v>
      </c>
      <c r="F362" s="2">
        <v>345</v>
      </c>
      <c r="G362" s="1">
        <f t="shared" si="21"/>
        <v>1725</v>
      </c>
      <c r="H362">
        <v>1</v>
      </c>
      <c r="J362" s="2">
        <v>345</v>
      </c>
      <c r="K362" s="1">
        <f t="shared" si="22"/>
        <v>1725</v>
      </c>
      <c r="L362">
        <v>4</v>
      </c>
      <c r="N362" s="2">
        <v>345</v>
      </c>
      <c r="O362" s="1">
        <f t="shared" si="23"/>
        <v>1725</v>
      </c>
      <c r="P362">
        <v>1</v>
      </c>
    </row>
    <row r="363" spans="2:16" x14ac:dyDescent="0.25">
      <c r="B363" s="2">
        <v>346</v>
      </c>
      <c r="C363" s="1">
        <f t="shared" si="20"/>
        <v>1730</v>
      </c>
      <c r="D363">
        <v>1</v>
      </c>
      <c r="F363" s="2">
        <v>346</v>
      </c>
      <c r="G363" s="1">
        <f t="shared" si="21"/>
        <v>1730</v>
      </c>
      <c r="H363">
        <v>1</v>
      </c>
      <c r="J363" s="2">
        <v>346</v>
      </c>
      <c r="K363" s="1">
        <f t="shared" si="22"/>
        <v>1730</v>
      </c>
      <c r="L363">
        <v>4</v>
      </c>
      <c r="N363" s="2">
        <v>346</v>
      </c>
      <c r="O363" s="1">
        <f t="shared" si="23"/>
        <v>1730</v>
      </c>
      <c r="P363">
        <v>1</v>
      </c>
    </row>
    <row r="364" spans="2:16" x14ac:dyDescent="0.25">
      <c r="B364" s="2">
        <v>347</v>
      </c>
      <c r="C364" s="1">
        <f t="shared" si="20"/>
        <v>1735</v>
      </c>
      <c r="D364">
        <v>1</v>
      </c>
      <c r="F364" s="2">
        <v>347</v>
      </c>
      <c r="G364" s="1">
        <f t="shared" si="21"/>
        <v>1735</v>
      </c>
      <c r="H364">
        <v>7</v>
      </c>
      <c r="J364" s="2">
        <v>347</v>
      </c>
      <c r="K364" s="1">
        <f t="shared" si="22"/>
        <v>1735</v>
      </c>
      <c r="L364">
        <v>1</v>
      </c>
      <c r="N364" s="2">
        <v>347</v>
      </c>
      <c r="O364" s="1">
        <f t="shared" si="23"/>
        <v>1735</v>
      </c>
      <c r="P364">
        <v>1</v>
      </c>
    </row>
    <row r="365" spans="2:16" x14ac:dyDescent="0.25">
      <c r="B365" s="2">
        <v>348</v>
      </c>
      <c r="C365" s="1">
        <f t="shared" si="20"/>
        <v>1740</v>
      </c>
      <c r="D365">
        <v>1</v>
      </c>
      <c r="F365" s="2">
        <v>348</v>
      </c>
      <c r="G365" s="1">
        <f t="shared" si="21"/>
        <v>1740</v>
      </c>
      <c r="H365">
        <v>7</v>
      </c>
      <c r="J365" s="2">
        <v>348</v>
      </c>
      <c r="K365" s="1">
        <f t="shared" si="22"/>
        <v>1740</v>
      </c>
      <c r="L365">
        <v>1</v>
      </c>
      <c r="N365" s="2">
        <v>348</v>
      </c>
      <c r="O365" s="1">
        <f t="shared" si="23"/>
        <v>1740</v>
      </c>
      <c r="P365">
        <v>1</v>
      </c>
    </row>
    <row r="366" spans="2:16" x14ac:dyDescent="0.25">
      <c r="B366" s="2">
        <v>349</v>
      </c>
      <c r="C366" s="1">
        <f t="shared" si="20"/>
        <v>1745</v>
      </c>
      <c r="D366">
        <v>1</v>
      </c>
      <c r="F366" s="2">
        <v>349</v>
      </c>
      <c r="G366" s="1">
        <f t="shared" si="21"/>
        <v>1745</v>
      </c>
      <c r="H366">
        <v>7</v>
      </c>
      <c r="J366" s="2">
        <v>349</v>
      </c>
      <c r="K366" s="1">
        <f t="shared" si="22"/>
        <v>1745</v>
      </c>
      <c r="L366">
        <v>1</v>
      </c>
      <c r="N366" s="2">
        <v>349</v>
      </c>
      <c r="O366" s="1">
        <f t="shared" si="23"/>
        <v>1745</v>
      </c>
      <c r="P366">
        <v>1</v>
      </c>
    </row>
    <row r="367" spans="2:16" x14ac:dyDescent="0.25">
      <c r="B367" s="2">
        <v>350</v>
      </c>
      <c r="C367" s="1">
        <f t="shared" si="20"/>
        <v>1750</v>
      </c>
      <c r="D367">
        <v>1</v>
      </c>
      <c r="F367" s="2">
        <v>350</v>
      </c>
      <c r="G367" s="1">
        <f t="shared" si="21"/>
        <v>1750</v>
      </c>
      <c r="H367">
        <v>7</v>
      </c>
      <c r="J367" s="2">
        <v>350</v>
      </c>
      <c r="K367" s="1">
        <f t="shared" si="22"/>
        <v>1750</v>
      </c>
      <c r="L367">
        <v>1</v>
      </c>
      <c r="N367" s="2">
        <v>350</v>
      </c>
      <c r="O367" s="1">
        <f t="shared" si="23"/>
        <v>1750</v>
      </c>
      <c r="P367">
        <v>1</v>
      </c>
    </row>
    <row r="368" spans="2:16" x14ac:dyDescent="0.25">
      <c r="B368" s="2">
        <v>351</v>
      </c>
      <c r="C368" s="1">
        <f t="shared" si="20"/>
        <v>1755</v>
      </c>
      <c r="D368">
        <v>1</v>
      </c>
      <c r="F368" s="2">
        <v>351</v>
      </c>
      <c r="G368" s="1">
        <f t="shared" si="21"/>
        <v>1755</v>
      </c>
      <c r="H368">
        <v>7</v>
      </c>
      <c r="J368" s="2">
        <v>351</v>
      </c>
      <c r="K368" s="1">
        <f t="shared" si="22"/>
        <v>1755</v>
      </c>
      <c r="L368">
        <v>1</v>
      </c>
      <c r="N368" s="2">
        <v>351</v>
      </c>
      <c r="O368" s="1">
        <f t="shared" si="23"/>
        <v>1755</v>
      </c>
      <c r="P368">
        <v>1</v>
      </c>
    </row>
    <row r="369" spans="2:16" x14ac:dyDescent="0.25">
      <c r="B369" s="2">
        <v>352</v>
      </c>
      <c r="C369" s="1">
        <f t="shared" si="20"/>
        <v>1760</v>
      </c>
      <c r="D369">
        <v>2</v>
      </c>
      <c r="F369" s="2">
        <v>352</v>
      </c>
      <c r="G369" s="1">
        <f t="shared" si="21"/>
        <v>1760</v>
      </c>
      <c r="H369">
        <v>7</v>
      </c>
      <c r="J369" s="2">
        <v>352</v>
      </c>
      <c r="K369" s="1">
        <f t="shared" si="22"/>
        <v>1760</v>
      </c>
      <c r="L369">
        <v>1</v>
      </c>
      <c r="N369" s="2">
        <v>352</v>
      </c>
      <c r="O369" s="1">
        <f t="shared" si="23"/>
        <v>1760</v>
      </c>
      <c r="P369">
        <v>1</v>
      </c>
    </row>
    <row r="370" spans="2:16" x14ac:dyDescent="0.25">
      <c r="B370" s="2">
        <v>353</v>
      </c>
      <c r="C370" s="1">
        <f t="shared" si="20"/>
        <v>1765</v>
      </c>
      <c r="D370">
        <v>2</v>
      </c>
      <c r="F370" s="2">
        <v>353</v>
      </c>
      <c r="G370" s="1">
        <f t="shared" si="21"/>
        <v>1765</v>
      </c>
      <c r="H370">
        <v>7</v>
      </c>
      <c r="J370" s="2">
        <v>353</v>
      </c>
      <c r="K370" s="1">
        <f t="shared" si="22"/>
        <v>1765</v>
      </c>
      <c r="L370">
        <v>1</v>
      </c>
      <c r="N370" s="2">
        <v>353</v>
      </c>
      <c r="O370" s="1">
        <f t="shared" si="23"/>
        <v>1765</v>
      </c>
      <c r="P370">
        <v>1</v>
      </c>
    </row>
    <row r="371" spans="2:16" x14ac:dyDescent="0.25">
      <c r="B371" s="2">
        <v>354</v>
      </c>
      <c r="C371" s="1">
        <f t="shared" si="20"/>
        <v>1770</v>
      </c>
      <c r="D371">
        <v>2</v>
      </c>
      <c r="F371" s="2">
        <v>354</v>
      </c>
      <c r="G371" s="1">
        <f t="shared" si="21"/>
        <v>1770</v>
      </c>
      <c r="H371">
        <v>7</v>
      </c>
      <c r="J371" s="2">
        <v>354</v>
      </c>
      <c r="K371" s="1">
        <f t="shared" si="22"/>
        <v>1770</v>
      </c>
      <c r="L371">
        <v>1</v>
      </c>
      <c r="N371" s="2">
        <v>354</v>
      </c>
      <c r="O371" s="1">
        <f t="shared" si="23"/>
        <v>1770</v>
      </c>
      <c r="P371">
        <v>1</v>
      </c>
    </row>
    <row r="372" spans="2:16" x14ac:dyDescent="0.25">
      <c r="B372" s="2">
        <v>355</v>
      </c>
      <c r="C372" s="1">
        <f t="shared" si="20"/>
        <v>1775</v>
      </c>
      <c r="D372">
        <v>2</v>
      </c>
      <c r="F372" s="2">
        <v>355</v>
      </c>
      <c r="G372" s="1">
        <f t="shared" si="21"/>
        <v>1775</v>
      </c>
      <c r="H372">
        <v>7</v>
      </c>
      <c r="J372" s="2">
        <v>355</v>
      </c>
      <c r="K372" s="1">
        <f t="shared" si="22"/>
        <v>1775</v>
      </c>
      <c r="L372">
        <v>1</v>
      </c>
      <c r="N372" s="2">
        <v>355</v>
      </c>
      <c r="O372" s="1">
        <f t="shared" si="23"/>
        <v>1775</v>
      </c>
      <c r="P372">
        <v>1</v>
      </c>
    </row>
    <row r="373" spans="2:16" x14ac:dyDescent="0.25">
      <c r="B373" s="2">
        <v>356</v>
      </c>
      <c r="C373" s="1">
        <f t="shared" si="20"/>
        <v>1780</v>
      </c>
      <c r="D373">
        <v>2</v>
      </c>
      <c r="F373" s="2">
        <v>356</v>
      </c>
      <c r="G373" s="1">
        <f t="shared" si="21"/>
        <v>1780</v>
      </c>
      <c r="H373">
        <v>7</v>
      </c>
      <c r="J373" s="2">
        <v>356</v>
      </c>
      <c r="K373" s="1">
        <f t="shared" si="22"/>
        <v>1780</v>
      </c>
      <c r="L373">
        <v>1</v>
      </c>
      <c r="N373" s="2">
        <v>356</v>
      </c>
      <c r="O373" s="1">
        <f t="shared" si="23"/>
        <v>1780</v>
      </c>
      <c r="P373">
        <v>1</v>
      </c>
    </row>
    <row r="374" spans="2:16" x14ac:dyDescent="0.25">
      <c r="B374" s="2">
        <v>357</v>
      </c>
      <c r="C374" s="1">
        <f t="shared" si="20"/>
        <v>1785</v>
      </c>
      <c r="D374">
        <v>2</v>
      </c>
      <c r="F374" s="2">
        <v>357</v>
      </c>
      <c r="G374" s="1">
        <f t="shared" si="21"/>
        <v>1785</v>
      </c>
      <c r="H374">
        <v>7</v>
      </c>
      <c r="J374" s="2">
        <v>357</v>
      </c>
      <c r="K374" s="1">
        <f t="shared" si="22"/>
        <v>1785</v>
      </c>
      <c r="L374">
        <v>1</v>
      </c>
      <c r="N374" s="2">
        <v>357</v>
      </c>
      <c r="O374" s="1">
        <f t="shared" si="23"/>
        <v>1785</v>
      </c>
      <c r="P374">
        <v>1</v>
      </c>
    </row>
    <row r="375" spans="2:16" x14ac:dyDescent="0.25">
      <c r="B375" s="2">
        <v>358</v>
      </c>
      <c r="C375" s="1">
        <f t="shared" si="20"/>
        <v>1790</v>
      </c>
      <c r="D375">
        <v>2</v>
      </c>
      <c r="F375" s="2">
        <v>358</v>
      </c>
      <c r="G375" s="1">
        <f t="shared" si="21"/>
        <v>1790</v>
      </c>
      <c r="H375">
        <v>7</v>
      </c>
      <c r="J375" s="2">
        <v>358</v>
      </c>
      <c r="K375" s="1">
        <f t="shared" si="22"/>
        <v>1790</v>
      </c>
      <c r="L375">
        <v>1</v>
      </c>
      <c r="N375" s="2">
        <v>358</v>
      </c>
      <c r="O375" s="1">
        <f t="shared" si="23"/>
        <v>1790</v>
      </c>
      <c r="P375">
        <v>1</v>
      </c>
    </row>
    <row r="376" spans="2:16" x14ac:dyDescent="0.25">
      <c r="B376" s="2">
        <v>359</v>
      </c>
      <c r="C376" s="1">
        <f t="shared" si="20"/>
        <v>1795</v>
      </c>
      <c r="D376">
        <v>2</v>
      </c>
      <c r="F376" s="2">
        <v>359</v>
      </c>
      <c r="G376" s="1">
        <f t="shared" si="21"/>
        <v>1795</v>
      </c>
      <c r="H376">
        <v>7</v>
      </c>
      <c r="J376" s="2">
        <v>359</v>
      </c>
      <c r="K376" s="1">
        <f t="shared" si="22"/>
        <v>1795</v>
      </c>
      <c r="L376">
        <v>7</v>
      </c>
      <c r="N376" s="2">
        <v>359</v>
      </c>
      <c r="O376" s="1">
        <f t="shared" si="23"/>
        <v>1795</v>
      </c>
      <c r="P376">
        <v>1</v>
      </c>
    </row>
    <row r="377" spans="2:16" x14ac:dyDescent="0.25">
      <c r="B377" s="2">
        <v>360</v>
      </c>
      <c r="C377" s="1">
        <f t="shared" si="20"/>
        <v>1800</v>
      </c>
      <c r="D377">
        <v>2</v>
      </c>
      <c r="F377" s="2">
        <v>360</v>
      </c>
      <c r="G377" s="1">
        <f t="shared" si="21"/>
        <v>1800</v>
      </c>
      <c r="H377">
        <v>7</v>
      </c>
      <c r="J377" s="2">
        <v>360</v>
      </c>
      <c r="K377" s="1">
        <f t="shared" si="22"/>
        <v>1800</v>
      </c>
      <c r="L377">
        <v>7</v>
      </c>
      <c r="N377" s="2">
        <v>360</v>
      </c>
      <c r="O377" s="1">
        <f t="shared" si="23"/>
        <v>1800</v>
      </c>
      <c r="P377">
        <v>1</v>
      </c>
    </row>
    <row r="378" spans="2:16" x14ac:dyDescent="0.25">
      <c r="B378" s="2">
        <v>361</v>
      </c>
      <c r="C378" s="1">
        <f t="shared" si="20"/>
        <v>1805</v>
      </c>
      <c r="D378">
        <v>4</v>
      </c>
      <c r="F378" s="2">
        <v>361</v>
      </c>
      <c r="G378" s="1">
        <f t="shared" si="21"/>
        <v>1805</v>
      </c>
      <c r="H378">
        <v>7</v>
      </c>
      <c r="J378" s="2">
        <v>361</v>
      </c>
      <c r="K378" s="1">
        <f t="shared" si="22"/>
        <v>1805</v>
      </c>
      <c r="L378">
        <v>7</v>
      </c>
      <c r="N378" s="2">
        <v>361</v>
      </c>
      <c r="O378" s="1">
        <f t="shared" si="23"/>
        <v>1805</v>
      </c>
      <c r="P378">
        <v>1</v>
      </c>
    </row>
    <row r="379" spans="2:16" x14ac:dyDescent="0.25">
      <c r="B379" s="2">
        <v>362</v>
      </c>
      <c r="C379" s="1">
        <f t="shared" si="20"/>
        <v>1810</v>
      </c>
      <c r="D379">
        <v>4</v>
      </c>
      <c r="F379" s="2">
        <v>362</v>
      </c>
      <c r="G379" s="1">
        <f t="shared" si="21"/>
        <v>1810</v>
      </c>
      <c r="H379">
        <v>7</v>
      </c>
      <c r="J379" s="2">
        <v>362</v>
      </c>
      <c r="K379" s="1">
        <f t="shared" si="22"/>
        <v>1810</v>
      </c>
      <c r="L379">
        <v>7</v>
      </c>
      <c r="N379" s="2">
        <v>362</v>
      </c>
      <c r="O379" s="1">
        <f t="shared" si="23"/>
        <v>1810</v>
      </c>
      <c r="P379">
        <v>1</v>
      </c>
    </row>
    <row r="380" spans="2:16" x14ac:dyDescent="0.25">
      <c r="B380" s="2">
        <v>363</v>
      </c>
      <c r="C380" s="1">
        <f t="shared" si="20"/>
        <v>1815</v>
      </c>
      <c r="D380">
        <v>4</v>
      </c>
      <c r="F380" s="2">
        <v>363</v>
      </c>
      <c r="G380" s="1">
        <f t="shared" si="21"/>
        <v>1815</v>
      </c>
      <c r="H380">
        <v>7</v>
      </c>
      <c r="J380" s="2">
        <v>363</v>
      </c>
      <c r="K380" s="1">
        <f t="shared" si="22"/>
        <v>1815</v>
      </c>
      <c r="L380">
        <v>7</v>
      </c>
      <c r="N380" s="2">
        <v>363</v>
      </c>
      <c r="O380" s="1">
        <f t="shared" si="23"/>
        <v>1815</v>
      </c>
      <c r="P380">
        <v>1</v>
      </c>
    </row>
    <row r="381" spans="2:16" x14ac:dyDescent="0.25">
      <c r="B381" s="2">
        <v>364</v>
      </c>
      <c r="C381" s="1">
        <f t="shared" si="20"/>
        <v>1820</v>
      </c>
      <c r="D381">
        <v>4</v>
      </c>
      <c r="F381" s="2">
        <v>364</v>
      </c>
      <c r="G381" s="1">
        <f t="shared" si="21"/>
        <v>1820</v>
      </c>
      <c r="H381">
        <v>7</v>
      </c>
      <c r="J381" s="2">
        <v>364</v>
      </c>
      <c r="K381" s="1">
        <f t="shared" si="22"/>
        <v>1820</v>
      </c>
      <c r="L381">
        <v>7</v>
      </c>
      <c r="N381" s="2">
        <v>364</v>
      </c>
      <c r="O381" s="1">
        <f t="shared" si="23"/>
        <v>1820</v>
      </c>
      <c r="P381">
        <v>1</v>
      </c>
    </row>
    <row r="382" spans="2:16" x14ac:dyDescent="0.25">
      <c r="B382" s="2">
        <v>365</v>
      </c>
      <c r="C382" s="1">
        <f t="shared" si="20"/>
        <v>1825</v>
      </c>
      <c r="D382">
        <v>4</v>
      </c>
      <c r="F382" s="2">
        <v>365</v>
      </c>
      <c r="G382" s="1">
        <f t="shared" si="21"/>
        <v>1825</v>
      </c>
      <c r="H382">
        <v>7</v>
      </c>
      <c r="J382" s="2">
        <v>365</v>
      </c>
      <c r="K382" s="1">
        <f t="shared" si="22"/>
        <v>1825</v>
      </c>
      <c r="L382">
        <v>7</v>
      </c>
      <c r="N382" s="2">
        <v>365</v>
      </c>
      <c r="O382" s="1">
        <f t="shared" si="23"/>
        <v>1825</v>
      </c>
      <c r="P382">
        <v>1</v>
      </c>
    </row>
    <row r="383" spans="2:16" x14ac:dyDescent="0.25">
      <c r="B383" s="2">
        <v>366</v>
      </c>
      <c r="C383" s="1">
        <f t="shared" si="20"/>
        <v>1830</v>
      </c>
      <c r="D383">
        <v>4</v>
      </c>
      <c r="F383" s="2">
        <v>366</v>
      </c>
      <c r="G383" s="1">
        <f t="shared" si="21"/>
        <v>1830</v>
      </c>
      <c r="H383">
        <v>7</v>
      </c>
      <c r="J383" s="2">
        <v>366</v>
      </c>
      <c r="K383" s="1">
        <f t="shared" si="22"/>
        <v>1830</v>
      </c>
      <c r="L383">
        <v>7</v>
      </c>
      <c r="N383" s="2">
        <v>366</v>
      </c>
      <c r="O383" s="1">
        <f t="shared" si="23"/>
        <v>1830</v>
      </c>
      <c r="P383">
        <v>1</v>
      </c>
    </row>
    <row r="384" spans="2:16" x14ac:dyDescent="0.25">
      <c r="B384" s="2">
        <v>367</v>
      </c>
      <c r="C384" s="1">
        <f t="shared" si="20"/>
        <v>1835</v>
      </c>
      <c r="D384">
        <v>4</v>
      </c>
      <c r="F384" s="2">
        <v>367</v>
      </c>
      <c r="G384" s="1">
        <f t="shared" si="21"/>
        <v>1835</v>
      </c>
      <c r="H384">
        <v>7</v>
      </c>
      <c r="J384" s="2">
        <v>367</v>
      </c>
      <c r="K384" s="1">
        <f t="shared" si="22"/>
        <v>1835</v>
      </c>
      <c r="L384">
        <v>7</v>
      </c>
      <c r="N384" s="2">
        <v>367</v>
      </c>
      <c r="O384" s="1">
        <f t="shared" si="23"/>
        <v>1835</v>
      </c>
      <c r="P384">
        <v>1</v>
      </c>
    </row>
    <row r="385" spans="2:16" x14ac:dyDescent="0.25">
      <c r="B385" s="2">
        <v>368</v>
      </c>
      <c r="C385" s="1">
        <f t="shared" si="20"/>
        <v>1840</v>
      </c>
      <c r="D385">
        <v>4</v>
      </c>
      <c r="F385" s="2">
        <v>368</v>
      </c>
      <c r="G385" s="1">
        <f t="shared" si="21"/>
        <v>1840</v>
      </c>
      <c r="H385">
        <v>3</v>
      </c>
      <c r="J385" s="2">
        <v>368</v>
      </c>
      <c r="K385" s="1">
        <f t="shared" si="22"/>
        <v>1840</v>
      </c>
      <c r="L385">
        <v>7</v>
      </c>
      <c r="N385" s="2">
        <v>368</v>
      </c>
      <c r="O385" s="1">
        <f t="shared" si="23"/>
        <v>1840</v>
      </c>
      <c r="P385">
        <v>1</v>
      </c>
    </row>
    <row r="386" spans="2:16" x14ac:dyDescent="0.25">
      <c r="B386" s="2">
        <v>369</v>
      </c>
      <c r="C386" s="1">
        <f t="shared" si="20"/>
        <v>1845</v>
      </c>
      <c r="D386">
        <v>4</v>
      </c>
      <c r="F386" s="2">
        <v>369</v>
      </c>
      <c r="G386" s="1">
        <f t="shared" si="21"/>
        <v>1845</v>
      </c>
      <c r="H386">
        <v>3</v>
      </c>
      <c r="J386" s="2">
        <v>369</v>
      </c>
      <c r="K386" s="1">
        <f t="shared" si="22"/>
        <v>1845</v>
      </c>
      <c r="L386">
        <v>7</v>
      </c>
      <c r="N386" s="2">
        <v>369</v>
      </c>
      <c r="O386" s="1">
        <f t="shared" si="23"/>
        <v>1845</v>
      </c>
      <c r="P386">
        <v>1</v>
      </c>
    </row>
    <row r="387" spans="2:16" x14ac:dyDescent="0.25">
      <c r="B387" s="2">
        <v>370</v>
      </c>
      <c r="C387" s="1">
        <f t="shared" si="20"/>
        <v>1850</v>
      </c>
      <c r="D387">
        <v>4</v>
      </c>
      <c r="F387" s="2">
        <v>370</v>
      </c>
      <c r="G387" s="1">
        <f t="shared" si="21"/>
        <v>1850</v>
      </c>
      <c r="H387">
        <v>3</v>
      </c>
      <c r="J387" s="2">
        <v>370</v>
      </c>
      <c r="K387" s="1">
        <f t="shared" si="22"/>
        <v>1850</v>
      </c>
      <c r="L387">
        <v>7</v>
      </c>
      <c r="N387" s="2">
        <v>370</v>
      </c>
      <c r="O387" s="1">
        <f t="shared" si="23"/>
        <v>1850</v>
      </c>
      <c r="P387">
        <v>1</v>
      </c>
    </row>
    <row r="388" spans="2:16" x14ac:dyDescent="0.25">
      <c r="B388" s="2">
        <v>371</v>
      </c>
      <c r="C388" s="1">
        <f t="shared" si="20"/>
        <v>1855</v>
      </c>
      <c r="D388">
        <v>4</v>
      </c>
      <c r="F388" s="2">
        <v>371</v>
      </c>
      <c r="G388" s="1">
        <f t="shared" si="21"/>
        <v>1855</v>
      </c>
      <c r="H388">
        <v>3</v>
      </c>
      <c r="J388" s="2">
        <v>371</v>
      </c>
      <c r="K388" s="1">
        <f t="shared" si="22"/>
        <v>1855</v>
      </c>
      <c r="L388">
        <v>7</v>
      </c>
      <c r="N388" s="2">
        <v>371</v>
      </c>
      <c r="O388" s="1">
        <f t="shared" si="23"/>
        <v>1855</v>
      </c>
      <c r="P388">
        <v>1</v>
      </c>
    </row>
    <row r="389" spans="2:16" x14ac:dyDescent="0.25">
      <c r="B389" s="2">
        <v>372</v>
      </c>
      <c r="C389" s="1">
        <f t="shared" si="20"/>
        <v>1860</v>
      </c>
      <c r="D389">
        <v>4</v>
      </c>
      <c r="F389" s="2">
        <v>372</v>
      </c>
      <c r="G389" s="1">
        <f t="shared" si="21"/>
        <v>1860</v>
      </c>
      <c r="H389">
        <v>3</v>
      </c>
      <c r="J389" s="2">
        <v>372</v>
      </c>
      <c r="K389" s="1">
        <f t="shared" si="22"/>
        <v>1860</v>
      </c>
      <c r="L389">
        <v>7</v>
      </c>
      <c r="N389" s="2">
        <v>372</v>
      </c>
      <c r="O389" s="1">
        <f t="shared" si="23"/>
        <v>1860</v>
      </c>
      <c r="P389">
        <v>3</v>
      </c>
    </row>
    <row r="390" spans="2:16" x14ac:dyDescent="0.25">
      <c r="B390" s="2">
        <v>373</v>
      </c>
      <c r="C390" s="1">
        <f t="shared" si="20"/>
        <v>1865</v>
      </c>
      <c r="D390">
        <v>4</v>
      </c>
      <c r="F390" s="2">
        <v>373</v>
      </c>
      <c r="G390" s="1">
        <f t="shared" si="21"/>
        <v>1865</v>
      </c>
      <c r="H390">
        <v>3</v>
      </c>
      <c r="J390" s="2">
        <v>373</v>
      </c>
      <c r="K390" s="1">
        <f t="shared" si="22"/>
        <v>1865</v>
      </c>
      <c r="L390">
        <v>7</v>
      </c>
      <c r="N390" s="2">
        <v>373</v>
      </c>
      <c r="O390" s="1">
        <f t="shared" si="23"/>
        <v>1865</v>
      </c>
      <c r="P390">
        <v>3</v>
      </c>
    </row>
    <row r="391" spans="2:16" x14ac:dyDescent="0.25">
      <c r="B391" s="2">
        <v>374</v>
      </c>
      <c r="C391" s="1">
        <f t="shared" si="20"/>
        <v>1870</v>
      </c>
      <c r="D391">
        <v>4</v>
      </c>
      <c r="F391" s="2">
        <v>374</v>
      </c>
      <c r="G391" s="1">
        <f t="shared" si="21"/>
        <v>1870</v>
      </c>
      <c r="H391">
        <v>3</v>
      </c>
      <c r="J391" s="2">
        <v>374</v>
      </c>
      <c r="K391" s="1">
        <f t="shared" si="22"/>
        <v>1870</v>
      </c>
      <c r="L391">
        <v>7</v>
      </c>
      <c r="N391" s="2">
        <v>374</v>
      </c>
      <c r="O391" s="1">
        <f t="shared" si="23"/>
        <v>1870</v>
      </c>
      <c r="P391">
        <v>3</v>
      </c>
    </row>
    <row r="392" spans="2:16" x14ac:dyDescent="0.25">
      <c r="B392" s="2">
        <v>375</v>
      </c>
      <c r="C392" s="1">
        <f t="shared" si="20"/>
        <v>1875</v>
      </c>
      <c r="D392">
        <v>4</v>
      </c>
      <c r="F392" s="2">
        <v>375</v>
      </c>
      <c r="G392" s="1">
        <f t="shared" si="21"/>
        <v>1875</v>
      </c>
      <c r="H392">
        <v>1</v>
      </c>
      <c r="J392" s="2">
        <v>375</v>
      </c>
      <c r="K392" s="1">
        <f t="shared" si="22"/>
        <v>1875</v>
      </c>
      <c r="L392">
        <v>7</v>
      </c>
      <c r="N392" s="2">
        <v>375</v>
      </c>
      <c r="O392" s="1">
        <f t="shared" si="23"/>
        <v>1875</v>
      </c>
      <c r="P392">
        <v>3</v>
      </c>
    </row>
    <row r="393" spans="2:16" x14ac:dyDescent="0.25">
      <c r="B393" s="2">
        <v>376</v>
      </c>
      <c r="C393" s="1">
        <f t="shared" si="20"/>
        <v>1880</v>
      </c>
      <c r="D393">
        <v>4</v>
      </c>
      <c r="F393" s="2">
        <v>376</v>
      </c>
      <c r="G393" s="1">
        <f t="shared" si="21"/>
        <v>1880</v>
      </c>
      <c r="H393">
        <v>1</v>
      </c>
      <c r="J393" s="2">
        <v>376</v>
      </c>
      <c r="K393" s="1">
        <f t="shared" si="22"/>
        <v>1880</v>
      </c>
      <c r="L393">
        <v>7</v>
      </c>
      <c r="N393" s="2">
        <v>376</v>
      </c>
      <c r="O393" s="1">
        <f t="shared" si="23"/>
        <v>1880</v>
      </c>
      <c r="P393">
        <v>3</v>
      </c>
    </row>
    <row r="394" spans="2:16" x14ac:dyDescent="0.25">
      <c r="B394" s="2">
        <v>377</v>
      </c>
      <c r="C394" s="1">
        <f t="shared" si="20"/>
        <v>1885</v>
      </c>
      <c r="D394">
        <v>4</v>
      </c>
      <c r="F394" s="2">
        <v>377</v>
      </c>
      <c r="G394" s="1">
        <f t="shared" si="21"/>
        <v>1885</v>
      </c>
      <c r="H394">
        <v>1</v>
      </c>
      <c r="J394" s="2">
        <v>377</v>
      </c>
      <c r="K394" s="1">
        <f t="shared" si="22"/>
        <v>1885</v>
      </c>
      <c r="L394">
        <v>7</v>
      </c>
      <c r="N394" s="2">
        <v>377</v>
      </c>
      <c r="O394" s="1">
        <f t="shared" si="23"/>
        <v>1885</v>
      </c>
      <c r="P394">
        <v>3</v>
      </c>
    </row>
    <row r="395" spans="2:16" x14ac:dyDescent="0.25">
      <c r="B395" s="2">
        <v>378</v>
      </c>
      <c r="C395" s="1">
        <f t="shared" si="20"/>
        <v>1890</v>
      </c>
      <c r="D395">
        <v>4</v>
      </c>
      <c r="F395" s="2">
        <v>378</v>
      </c>
      <c r="G395" s="1">
        <f t="shared" si="21"/>
        <v>1890</v>
      </c>
      <c r="H395">
        <v>1</v>
      </c>
      <c r="J395" s="2">
        <v>378</v>
      </c>
      <c r="K395" s="1">
        <f t="shared" si="22"/>
        <v>1890</v>
      </c>
      <c r="L395">
        <v>7</v>
      </c>
      <c r="N395" s="2">
        <v>378</v>
      </c>
      <c r="O395" s="1">
        <f t="shared" si="23"/>
        <v>1890</v>
      </c>
      <c r="P395">
        <v>3</v>
      </c>
    </row>
    <row r="396" spans="2:16" x14ac:dyDescent="0.25">
      <c r="B396" s="2">
        <v>379</v>
      </c>
      <c r="C396" s="1">
        <f t="shared" si="20"/>
        <v>1895</v>
      </c>
      <c r="D396">
        <v>4</v>
      </c>
      <c r="F396" s="2">
        <v>379</v>
      </c>
      <c r="G396" s="1">
        <f t="shared" si="21"/>
        <v>1895</v>
      </c>
      <c r="H396">
        <v>1</v>
      </c>
      <c r="J396" s="2">
        <v>379</v>
      </c>
      <c r="K396" s="1">
        <f t="shared" si="22"/>
        <v>1895</v>
      </c>
      <c r="L396">
        <v>7</v>
      </c>
      <c r="N396" s="2">
        <v>379</v>
      </c>
      <c r="O396" s="1">
        <f t="shared" si="23"/>
        <v>1895</v>
      </c>
      <c r="P396">
        <v>3</v>
      </c>
    </row>
    <row r="397" spans="2:16" x14ac:dyDescent="0.25">
      <c r="B397" s="2">
        <v>380</v>
      </c>
      <c r="C397" s="1">
        <f t="shared" si="20"/>
        <v>1900</v>
      </c>
      <c r="D397">
        <v>4</v>
      </c>
      <c r="F397" s="2">
        <v>380</v>
      </c>
      <c r="G397" s="1">
        <f t="shared" si="21"/>
        <v>1900</v>
      </c>
      <c r="H397">
        <v>1</v>
      </c>
      <c r="J397" s="2">
        <v>380</v>
      </c>
      <c r="K397" s="1">
        <f t="shared" si="22"/>
        <v>1900</v>
      </c>
      <c r="L397">
        <v>7</v>
      </c>
      <c r="N397" s="2">
        <v>380</v>
      </c>
      <c r="O397" s="1">
        <f t="shared" si="23"/>
        <v>1900</v>
      </c>
      <c r="P397">
        <v>3</v>
      </c>
    </row>
    <row r="398" spans="2:16" x14ac:dyDescent="0.25">
      <c r="B398" s="2">
        <v>381</v>
      </c>
      <c r="C398" s="1">
        <f t="shared" si="20"/>
        <v>1905</v>
      </c>
      <c r="D398">
        <v>4</v>
      </c>
      <c r="F398" s="2">
        <v>381</v>
      </c>
      <c r="G398" s="1">
        <f t="shared" si="21"/>
        <v>1905</v>
      </c>
      <c r="H398">
        <v>1</v>
      </c>
      <c r="J398" s="2">
        <v>381</v>
      </c>
      <c r="K398" s="1">
        <f t="shared" si="22"/>
        <v>1905</v>
      </c>
      <c r="L398">
        <v>7</v>
      </c>
      <c r="N398" s="2">
        <v>381</v>
      </c>
      <c r="O398" s="1">
        <f t="shared" si="23"/>
        <v>1905</v>
      </c>
      <c r="P398">
        <v>3</v>
      </c>
    </row>
    <row r="399" spans="2:16" x14ac:dyDescent="0.25">
      <c r="B399" s="2">
        <v>382</v>
      </c>
      <c r="C399" s="1">
        <f t="shared" si="20"/>
        <v>1910</v>
      </c>
      <c r="D399">
        <v>1</v>
      </c>
      <c r="F399" s="2">
        <v>382</v>
      </c>
      <c r="G399" s="1">
        <f t="shared" si="21"/>
        <v>1910</v>
      </c>
      <c r="H399">
        <v>1</v>
      </c>
      <c r="J399" s="2">
        <v>382</v>
      </c>
      <c r="K399" s="1">
        <f t="shared" si="22"/>
        <v>1910</v>
      </c>
      <c r="L399">
        <v>7</v>
      </c>
      <c r="N399" s="2">
        <v>382</v>
      </c>
      <c r="O399" s="1">
        <f t="shared" si="23"/>
        <v>1910</v>
      </c>
      <c r="P399">
        <v>4</v>
      </c>
    </row>
    <row r="400" spans="2:16" x14ac:dyDescent="0.25">
      <c r="B400" s="2">
        <v>383</v>
      </c>
      <c r="C400" s="1">
        <f t="shared" si="20"/>
        <v>1915</v>
      </c>
      <c r="D400">
        <v>1</v>
      </c>
      <c r="F400" s="2">
        <v>383</v>
      </c>
      <c r="G400" s="1">
        <f t="shared" si="21"/>
        <v>1915</v>
      </c>
      <c r="H400">
        <v>1</v>
      </c>
      <c r="J400" s="2">
        <v>383</v>
      </c>
      <c r="K400" s="1">
        <f t="shared" si="22"/>
        <v>1915</v>
      </c>
      <c r="L400">
        <v>7</v>
      </c>
      <c r="N400" s="2">
        <v>383</v>
      </c>
      <c r="O400" s="1">
        <f t="shared" si="23"/>
        <v>1915</v>
      </c>
      <c r="P400">
        <v>4</v>
      </c>
    </row>
    <row r="401" spans="2:16" x14ac:dyDescent="0.25">
      <c r="B401" s="2">
        <v>384</v>
      </c>
      <c r="C401" s="1">
        <f t="shared" si="20"/>
        <v>1920</v>
      </c>
      <c r="D401">
        <v>1</v>
      </c>
      <c r="F401" s="2">
        <v>384</v>
      </c>
      <c r="G401" s="1">
        <f t="shared" si="21"/>
        <v>1920</v>
      </c>
      <c r="H401">
        <v>1</v>
      </c>
      <c r="J401" s="2">
        <v>384</v>
      </c>
      <c r="K401" s="1">
        <f t="shared" si="22"/>
        <v>1920</v>
      </c>
      <c r="L401">
        <v>3</v>
      </c>
      <c r="N401" s="2">
        <v>384</v>
      </c>
      <c r="O401" s="1">
        <f t="shared" si="23"/>
        <v>1920</v>
      </c>
      <c r="P401">
        <v>4</v>
      </c>
    </row>
    <row r="402" spans="2:16" x14ac:dyDescent="0.25">
      <c r="B402" s="2">
        <v>385</v>
      </c>
      <c r="C402" s="1">
        <f t="shared" si="20"/>
        <v>1925</v>
      </c>
      <c r="D402">
        <v>1</v>
      </c>
      <c r="F402" s="2">
        <v>385</v>
      </c>
      <c r="G402" s="1">
        <f t="shared" si="21"/>
        <v>1925</v>
      </c>
      <c r="H402">
        <v>1</v>
      </c>
      <c r="J402" s="2">
        <v>385</v>
      </c>
      <c r="K402" s="1">
        <f t="shared" si="22"/>
        <v>1925</v>
      </c>
      <c r="L402">
        <v>3</v>
      </c>
      <c r="N402" s="2">
        <v>385</v>
      </c>
      <c r="O402" s="1">
        <f t="shared" si="23"/>
        <v>1925</v>
      </c>
      <c r="P402">
        <v>4</v>
      </c>
    </row>
    <row r="403" spans="2:16" x14ac:dyDescent="0.25">
      <c r="B403" s="2">
        <v>386</v>
      </c>
      <c r="C403" s="1">
        <f t="shared" ref="C403:C466" si="24">B403*5</f>
        <v>1930</v>
      </c>
      <c r="D403">
        <v>1</v>
      </c>
      <c r="F403" s="2">
        <v>386</v>
      </c>
      <c r="G403" s="1">
        <f t="shared" ref="G403:G466" si="25">F403*5</f>
        <v>1930</v>
      </c>
      <c r="H403">
        <v>1</v>
      </c>
      <c r="J403" s="2">
        <v>386</v>
      </c>
      <c r="K403" s="1">
        <f t="shared" ref="K403:K466" si="26">J403*5</f>
        <v>1930</v>
      </c>
      <c r="L403">
        <v>3</v>
      </c>
      <c r="N403" s="2">
        <v>386</v>
      </c>
      <c r="O403" s="1">
        <f t="shared" ref="O403:O466" si="27">N403*5</f>
        <v>1930</v>
      </c>
      <c r="P403">
        <v>4</v>
      </c>
    </row>
    <row r="404" spans="2:16" x14ac:dyDescent="0.25">
      <c r="B404" s="2">
        <v>387</v>
      </c>
      <c r="C404" s="1">
        <f t="shared" si="24"/>
        <v>1935</v>
      </c>
      <c r="D404">
        <v>1</v>
      </c>
      <c r="F404" s="2">
        <v>387</v>
      </c>
      <c r="G404" s="1">
        <f t="shared" si="25"/>
        <v>1935</v>
      </c>
      <c r="H404">
        <v>1</v>
      </c>
      <c r="J404" s="2">
        <v>387</v>
      </c>
      <c r="K404" s="1">
        <f t="shared" si="26"/>
        <v>1935</v>
      </c>
      <c r="L404">
        <v>3</v>
      </c>
      <c r="N404" s="2">
        <v>387</v>
      </c>
      <c r="O404" s="1">
        <f t="shared" si="27"/>
        <v>1935</v>
      </c>
      <c r="P404">
        <v>4</v>
      </c>
    </row>
    <row r="405" spans="2:16" x14ac:dyDescent="0.25">
      <c r="B405" s="2">
        <v>388</v>
      </c>
      <c r="C405" s="1">
        <f t="shared" si="24"/>
        <v>1940</v>
      </c>
      <c r="D405">
        <v>1</v>
      </c>
      <c r="F405" s="2">
        <v>388</v>
      </c>
      <c r="G405" s="1">
        <f t="shared" si="25"/>
        <v>1940</v>
      </c>
      <c r="H405">
        <v>1</v>
      </c>
      <c r="J405" s="2">
        <v>388</v>
      </c>
      <c r="K405" s="1">
        <f t="shared" si="26"/>
        <v>1940</v>
      </c>
      <c r="L405">
        <v>3</v>
      </c>
      <c r="N405" s="2">
        <v>388</v>
      </c>
      <c r="O405" s="1">
        <f t="shared" si="27"/>
        <v>1940</v>
      </c>
      <c r="P405">
        <v>4</v>
      </c>
    </row>
    <row r="406" spans="2:16" x14ac:dyDescent="0.25">
      <c r="B406" s="2">
        <v>389</v>
      </c>
      <c r="C406" s="1">
        <f t="shared" si="24"/>
        <v>1945</v>
      </c>
      <c r="D406">
        <v>1</v>
      </c>
      <c r="F406" s="2">
        <v>389</v>
      </c>
      <c r="G406" s="1">
        <f t="shared" si="25"/>
        <v>1945</v>
      </c>
      <c r="H406">
        <v>1</v>
      </c>
      <c r="J406" s="2">
        <v>389</v>
      </c>
      <c r="K406" s="1">
        <f t="shared" si="26"/>
        <v>1945</v>
      </c>
      <c r="L406">
        <v>3</v>
      </c>
      <c r="N406" s="2">
        <v>389</v>
      </c>
      <c r="O406" s="1">
        <f t="shared" si="27"/>
        <v>1945</v>
      </c>
      <c r="P406">
        <v>4</v>
      </c>
    </row>
    <row r="407" spans="2:16" x14ac:dyDescent="0.25">
      <c r="B407" s="2">
        <v>390</v>
      </c>
      <c r="C407" s="1">
        <f t="shared" si="24"/>
        <v>1950</v>
      </c>
      <c r="D407">
        <v>1</v>
      </c>
      <c r="F407" s="2">
        <v>390</v>
      </c>
      <c r="G407" s="1">
        <f t="shared" si="25"/>
        <v>1950</v>
      </c>
      <c r="H407">
        <v>1</v>
      </c>
      <c r="J407" s="2">
        <v>390</v>
      </c>
      <c r="K407" s="1">
        <f t="shared" si="26"/>
        <v>1950</v>
      </c>
      <c r="L407">
        <v>3</v>
      </c>
      <c r="N407" s="2">
        <v>390</v>
      </c>
      <c r="O407" s="1">
        <f t="shared" si="27"/>
        <v>1950</v>
      </c>
      <c r="P407">
        <v>4</v>
      </c>
    </row>
    <row r="408" spans="2:16" x14ac:dyDescent="0.25">
      <c r="B408" s="2">
        <v>391</v>
      </c>
      <c r="C408" s="1">
        <f t="shared" si="24"/>
        <v>1955</v>
      </c>
      <c r="D408">
        <v>1</v>
      </c>
      <c r="F408" s="2">
        <v>391</v>
      </c>
      <c r="G408" s="1">
        <f t="shared" si="25"/>
        <v>1955</v>
      </c>
      <c r="H408">
        <v>1</v>
      </c>
      <c r="J408" s="2">
        <v>391</v>
      </c>
      <c r="K408" s="1">
        <f t="shared" si="26"/>
        <v>1955</v>
      </c>
      <c r="L408">
        <v>3</v>
      </c>
      <c r="N408" s="2">
        <v>391</v>
      </c>
      <c r="O408" s="1">
        <f t="shared" si="27"/>
        <v>1955</v>
      </c>
      <c r="P408">
        <v>4</v>
      </c>
    </row>
    <row r="409" spans="2:16" x14ac:dyDescent="0.25">
      <c r="B409" s="2">
        <v>392</v>
      </c>
      <c r="C409" s="1">
        <f t="shared" si="24"/>
        <v>1960</v>
      </c>
      <c r="D409">
        <v>1</v>
      </c>
      <c r="F409" s="2">
        <v>392</v>
      </c>
      <c r="G409" s="1">
        <f t="shared" si="25"/>
        <v>1960</v>
      </c>
      <c r="H409">
        <v>2</v>
      </c>
      <c r="J409" s="2">
        <v>392</v>
      </c>
      <c r="K409" s="1">
        <f t="shared" si="26"/>
        <v>1960</v>
      </c>
      <c r="L409">
        <v>3</v>
      </c>
      <c r="N409" s="2">
        <v>392</v>
      </c>
      <c r="O409" s="1">
        <f t="shared" si="27"/>
        <v>1960</v>
      </c>
      <c r="P409">
        <v>4</v>
      </c>
    </row>
    <row r="410" spans="2:16" x14ac:dyDescent="0.25">
      <c r="B410" s="2">
        <v>393</v>
      </c>
      <c r="C410" s="1">
        <f t="shared" si="24"/>
        <v>1965</v>
      </c>
      <c r="D410">
        <v>1</v>
      </c>
      <c r="F410" s="2">
        <v>393</v>
      </c>
      <c r="G410" s="1">
        <f t="shared" si="25"/>
        <v>1965</v>
      </c>
      <c r="H410">
        <v>2</v>
      </c>
      <c r="J410" s="2">
        <v>393</v>
      </c>
      <c r="K410" s="1">
        <f t="shared" si="26"/>
        <v>1965</v>
      </c>
      <c r="L410">
        <v>1</v>
      </c>
      <c r="N410" s="2">
        <v>393</v>
      </c>
      <c r="O410" s="1">
        <f t="shared" si="27"/>
        <v>1965</v>
      </c>
      <c r="P410">
        <v>4</v>
      </c>
    </row>
    <row r="411" spans="2:16" x14ac:dyDescent="0.25">
      <c r="B411" s="2">
        <v>394</v>
      </c>
      <c r="C411" s="1">
        <f t="shared" si="24"/>
        <v>1970</v>
      </c>
      <c r="D411">
        <v>1</v>
      </c>
      <c r="F411" s="2">
        <v>394</v>
      </c>
      <c r="G411" s="1">
        <f t="shared" si="25"/>
        <v>1970</v>
      </c>
      <c r="H411">
        <v>2</v>
      </c>
      <c r="J411" s="2">
        <v>394</v>
      </c>
      <c r="K411" s="1">
        <f t="shared" si="26"/>
        <v>1970</v>
      </c>
      <c r="L411">
        <v>1</v>
      </c>
      <c r="N411" s="2">
        <v>394</v>
      </c>
      <c r="O411" s="1">
        <f t="shared" si="27"/>
        <v>1970</v>
      </c>
      <c r="P411">
        <v>1</v>
      </c>
    </row>
    <row r="412" spans="2:16" x14ac:dyDescent="0.25">
      <c r="B412" s="2">
        <v>395</v>
      </c>
      <c r="C412" s="1">
        <f t="shared" si="24"/>
        <v>1975</v>
      </c>
      <c r="D412">
        <v>1</v>
      </c>
      <c r="F412" s="2">
        <v>395</v>
      </c>
      <c r="G412" s="1">
        <f t="shared" si="25"/>
        <v>1975</v>
      </c>
      <c r="H412">
        <v>2</v>
      </c>
      <c r="J412" s="2">
        <v>395</v>
      </c>
      <c r="K412" s="1">
        <f t="shared" si="26"/>
        <v>1975</v>
      </c>
      <c r="L412">
        <v>1</v>
      </c>
      <c r="N412" s="2">
        <v>395</v>
      </c>
      <c r="O412" s="1">
        <f t="shared" si="27"/>
        <v>1975</v>
      </c>
      <c r="P412">
        <v>1</v>
      </c>
    </row>
    <row r="413" spans="2:16" x14ac:dyDescent="0.25">
      <c r="B413" s="2">
        <v>396</v>
      </c>
      <c r="C413" s="1">
        <f t="shared" si="24"/>
        <v>1980</v>
      </c>
      <c r="D413">
        <v>1</v>
      </c>
      <c r="F413" s="2">
        <v>396</v>
      </c>
      <c r="G413" s="1">
        <f t="shared" si="25"/>
        <v>1980</v>
      </c>
      <c r="H413">
        <v>2</v>
      </c>
      <c r="J413" s="2">
        <v>396</v>
      </c>
      <c r="K413" s="1">
        <f t="shared" si="26"/>
        <v>1980</v>
      </c>
      <c r="L413">
        <v>1</v>
      </c>
      <c r="N413" s="2">
        <v>396</v>
      </c>
      <c r="O413" s="1">
        <f t="shared" si="27"/>
        <v>1980</v>
      </c>
      <c r="P413">
        <v>1</v>
      </c>
    </row>
    <row r="414" spans="2:16" x14ac:dyDescent="0.25">
      <c r="B414" s="2">
        <v>397</v>
      </c>
      <c r="C414" s="1">
        <f t="shared" si="24"/>
        <v>1985</v>
      </c>
      <c r="D414">
        <v>7</v>
      </c>
      <c r="F414" s="2">
        <v>397</v>
      </c>
      <c r="G414" s="1">
        <f t="shared" si="25"/>
        <v>1985</v>
      </c>
      <c r="H414">
        <v>2</v>
      </c>
      <c r="J414" s="2">
        <v>397</v>
      </c>
      <c r="K414" s="1">
        <f t="shared" si="26"/>
        <v>1985</v>
      </c>
      <c r="L414">
        <v>1</v>
      </c>
      <c r="N414" s="2">
        <v>397</v>
      </c>
      <c r="O414" s="1">
        <f t="shared" si="27"/>
        <v>1985</v>
      </c>
      <c r="P414">
        <v>1</v>
      </c>
    </row>
    <row r="415" spans="2:16" x14ac:dyDescent="0.25">
      <c r="B415" s="2">
        <v>398</v>
      </c>
      <c r="C415" s="1">
        <f t="shared" si="24"/>
        <v>1990</v>
      </c>
      <c r="D415">
        <v>7</v>
      </c>
      <c r="F415" s="2">
        <v>398</v>
      </c>
      <c r="G415" s="1">
        <f t="shared" si="25"/>
        <v>1990</v>
      </c>
      <c r="H415">
        <v>4</v>
      </c>
      <c r="J415" s="2">
        <v>398</v>
      </c>
      <c r="K415" s="1">
        <f t="shared" si="26"/>
        <v>1990</v>
      </c>
      <c r="L415">
        <v>1</v>
      </c>
      <c r="N415" s="2">
        <v>398</v>
      </c>
      <c r="O415" s="1">
        <f t="shared" si="27"/>
        <v>1990</v>
      </c>
      <c r="P415">
        <v>1</v>
      </c>
    </row>
    <row r="416" spans="2:16" x14ac:dyDescent="0.25">
      <c r="B416" s="2">
        <v>399</v>
      </c>
      <c r="C416" s="1">
        <f t="shared" si="24"/>
        <v>1995</v>
      </c>
      <c r="D416">
        <v>7</v>
      </c>
      <c r="F416" s="2">
        <v>399</v>
      </c>
      <c r="G416" s="1">
        <f t="shared" si="25"/>
        <v>1995</v>
      </c>
      <c r="H416">
        <v>4</v>
      </c>
      <c r="J416" s="2">
        <v>399</v>
      </c>
      <c r="K416" s="1">
        <f t="shared" si="26"/>
        <v>1995</v>
      </c>
      <c r="L416">
        <v>1</v>
      </c>
      <c r="N416" s="2">
        <v>399</v>
      </c>
      <c r="O416" s="1">
        <f t="shared" si="27"/>
        <v>1995</v>
      </c>
      <c r="P416">
        <v>1</v>
      </c>
    </row>
    <row r="417" spans="2:16" x14ac:dyDescent="0.25">
      <c r="B417" s="2">
        <v>400</v>
      </c>
      <c r="C417" s="1">
        <f t="shared" si="24"/>
        <v>2000</v>
      </c>
      <c r="D417">
        <v>7</v>
      </c>
      <c r="F417" s="2">
        <v>400</v>
      </c>
      <c r="G417" s="1">
        <f t="shared" si="25"/>
        <v>2000</v>
      </c>
      <c r="H417">
        <v>4</v>
      </c>
      <c r="J417" s="2">
        <v>400</v>
      </c>
      <c r="K417" s="1">
        <f t="shared" si="26"/>
        <v>2000</v>
      </c>
      <c r="L417">
        <v>1</v>
      </c>
      <c r="N417" s="2">
        <v>400</v>
      </c>
      <c r="O417" s="1">
        <f t="shared" si="27"/>
        <v>2000</v>
      </c>
      <c r="P417">
        <v>1</v>
      </c>
    </row>
    <row r="418" spans="2:16" x14ac:dyDescent="0.25">
      <c r="B418" s="2">
        <v>401</v>
      </c>
      <c r="C418" s="1">
        <f t="shared" si="24"/>
        <v>2005</v>
      </c>
      <c r="D418">
        <v>7</v>
      </c>
      <c r="F418" s="2">
        <v>401</v>
      </c>
      <c r="G418" s="1">
        <f t="shared" si="25"/>
        <v>2005</v>
      </c>
      <c r="H418">
        <v>4</v>
      </c>
      <c r="J418" s="2">
        <v>401</v>
      </c>
      <c r="K418" s="1">
        <f t="shared" si="26"/>
        <v>2005</v>
      </c>
      <c r="L418">
        <v>1</v>
      </c>
      <c r="N418" s="2">
        <v>401</v>
      </c>
      <c r="O418" s="1">
        <f t="shared" si="27"/>
        <v>2005</v>
      </c>
      <c r="P418">
        <v>1</v>
      </c>
    </row>
    <row r="419" spans="2:16" x14ac:dyDescent="0.25">
      <c r="B419" s="2">
        <v>402</v>
      </c>
      <c r="C419" s="1">
        <f t="shared" si="24"/>
        <v>2010</v>
      </c>
      <c r="D419">
        <v>7</v>
      </c>
      <c r="F419" s="2">
        <v>402</v>
      </c>
      <c r="G419" s="1">
        <f t="shared" si="25"/>
        <v>2010</v>
      </c>
      <c r="H419">
        <v>4</v>
      </c>
      <c r="J419" s="2">
        <v>402</v>
      </c>
      <c r="K419" s="1">
        <f t="shared" si="26"/>
        <v>2010</v>
      </c>
      <c r="L419">
        <v>1</v>
      </c>
      <c r="N419" s="2">
        <v>402</v>
      </c>
      <c r="O419" s="1">
        <f t="shared" si="27"/>
        <v>2010</v>
      </c>
      <c r="P419">
        <v>6</v>
      </c>
    </row>
    <row r="420" spans="2:16" x14ac:dyDescent="0.25">
      <c r="B420" s="2">
        <v>403</v>
      </c>
      <c r="C420" s="1">
        <f t="shared" si="24"/>
        <v>2015</v>
      </c>
      <c r="D420">
        <v>7</v>
      </c>
      <c r="F420" s="2">
        <v>403</v>
      </c>
      <c r="G420" s="1">
        <f t="shared" si="25"/>
        <v>2015</v>
      </c>
      <c r="H420">
        <v>4</v>
      </c>
      <c r="J420" s="2">
        <v>403</v>
      </c>
      <c r="K420" s="1">
        <f t="shared" si="26"/>
        <v>2015</v>
      </c>
      <c r="L420">
        <v>1</v>
      </c>
      <c r="N420" s="2">
        <v>403</v>
      </c>
      <c r="O420" s="1">
        <f t="shared" si="27"/>
        <v>2015</v>
      </c>
      <c r="P420">
        <v>6</v>
      </c>
    </row>
    <row r="421" spans="2:16" x14ac:dyDescent="0.25">
      <c r="B421" s="2">
        <v>404</v>
      </c>
      <c r="C421" s="1">
        <f t="shared" si="24"/>
        <v>2020</v>
      </c>
      <c r="D421">
        <v>7</v>
      </c>
      <c r="F421" s="2">
        <v>404</v>
      </c>
      <c r="G421" s="1">
        <f t="shared" si="25"/>
        <v>2020</v>
      </c>
      <c r="H421">
        <v>4</v>
      </c>
      <c r="J421" s="2">
        <v>404</v>
      </c>
      <c r="K421" s="1">
        <f t="shared" si="26"/>
        <v>2020</v>
      </c>
      <c r="L421">
        <v>1</v>
      </c>
      <c r="N421" s="2">
        <v>404</v>
      </c>
      <c r="O421" s="1">
        <f t="shared" si="27"/>
        <v>2020</v>
      </c>
      <c r="P421">
        <v>6</v>
      </c>
    </row>
    <row r="422" spans="2:16" x14ac:dyDescent="0.25">
      <c r="B422" s="2">
        <v>405</v>
      </c>
      <c r="C422" s="1">
        <f t="shared" si="24"/>
        <v>2025</v>
      </c>
      <c r="D422">
        <v>7</v>
      </c>
      <c r="F422" s="2">
        <v>405</v>
      </c>
      <c r="G422" s="1">
        <f t="shared" si="25"/>
        <v>2025</v>
      </c>
      <c r="H422">
        <v>4</v>
      </c>
      <c r="J422" s="2">
        <v>405</v>
      </c>
      <c r="K422" s="1">
        <f t="shared" si="26"/>
        <v>2025</v>
      </c>
      <c r="L422">
        <v>1</v>
      </c>
      <c r="N422" s="2">
        <v>405</v>
      </c>
      <c r="O422" s="1">
        <f t="shared" si="27"/>
        <v>2025</v>
      </c>
      <c r="P422">
        <v>6</v>
      </c>
    </row>
    <row r="423" spans="2:16" x14ac:dyDescent="0.25">
      <c r="B423" s="2">
        <v>406</v>
      </c>
      <c r="C423" s="1">
        <f t="shared" si="24"/>
        <v>2030</v>
      </c>
      <c r="D423">
        <v>7</v>
      </c>
      <c r="F423" s="2">
        <v>406</v>
      </c>
      <c r="G423" s="1">
        <f t="shared" si="25"/>
        <v>2030</v>
      </c>
      <c r="H423">
        <v>4</v>
      </c>
      <c r="J423" s="2">
        <v>406</v>
      </c>
      <c r="K423" s="1">
        <f t="shared" si="26"/>
        <v>2030</v>
      </c>
      <c r="L423">
        <v>1</v>
      </c>
      <c r="N423" s="2">
        <v>406</v>
      </c>
      <c r="O423" s="1">
        <f t="shared" si="27"/>
        <v>2030</v>
      </c>
      <c r="P423">
        <v>6</v>
      </c>
    </row>
    <row r="424" spans="2:16" x14ac:dyDescent="0.25">
      <c r="B424" s="2">
        <v>407</v>
      </c>
      <c r="C424" s="1">
        <f t="shared" si="24"/>
        <v>2035</v>
      </c>
      <c r="D424">
        <v>7</v>
      </c>
      <c r="F424" s="2">
        <v>407</v>
      </c>
      <c r="G424" s="1">
        <f t="shared" si="25"/>
        <v>2035</v>
      </c>
      <c r="H424">
        <v>4</v>
      </c>
      <c r="J424" s="2">
        <v>407</v>
      </c>
      <c r="K424" s="1">
        <f t="shared" si="26"/>
        <v>2035</v>
      </c>
      <c r="L424">
        <v>1</v>
      </c>
      <c r="N424" s="2">
        <v>407</v>
      </c>
      <c r="O424" s="1">
        <f t="shared" si="27"/>
        <v>2035</v>
      </c>
      <c r="P424">
        <v>6</v>
      </c>
    </row>
    <row r="425" spans="2:16" x14ac:dyDescent="0.25">
      <c r="B425" s="2">
        <v>408</v>
      </c>
      <c r="C425" s="1">
        <f t="shared" si="24"/>
        <v>2040</v>
      </c>
      <c r="D425">
        <v>7</v>
      </c>
      <c r="F425" s="2">
        <v>408</v>
      </c>
      <c r="G425" s="1">
        <f t="shared" si="25"/>
        <v>2040</v>
      </c>
      <c r="H425">
        <v>4</v>
      </c>
      <c r="J425" s="2">
        <v>408</v>
      </c>
      <c r="K425" s="1">
        <f t="shared" si="26"/>
        <v>2040</v>
      </c>
      <c r="L425">
        <v>1</v>
      </c>
      <c r="N425" s="2">
        <v>408</v>
      </c>
      <c r="O425" s="1">
        <f t="shared" si="27"/>
        <v>2040</v>
      </c>
      <c r="P425">
        <v>6</v>
      </c>
    </row>
    <row r="426" spans="2:16" x14ac:dyDescent="0.25">
      <c r="B426" s="2">
        <v>409</v>
      </c>
      <c r="C426" s="1">
        <f t="shared" si="24"/>
        <v>2045</v>
      </c>
      <c r="D426">
        <v>7</v>
      </c>
      <c r="F426" s="2">
        <v>409</v>
      </c>
      <c r="G426" s="1">
        <f t="shared" si="25"/>
        <v>2045</v>
      </c>
      <c r="H426">
        <v>4</v>
      </c>
      <c r="J426" s="2">
        <v>409</v>
      </c>
      <c r="K426" s="1">
        <f t="shared" si="26"/>
        <v>2045</v>
      </c>
      <c r="L426">
        <v>1</v>
      </c>
      <c r="N426" s="2">
        <v>409</v>
      </c>
      <c r="O426" s="1">
        <f t="shared" si="27"/>
        <v>2045</v>
      </c>
      <c r="P426">
        <v>6</v>
      </c>
    </row>
    <row r="427" spans="2:16" x14ac:dyDescent="0.25">
      <c r="B427" s="2">
        <v>410</v>
      </c>
      <c r="C427" s="1">
        <f t="shared" si="24"/>
        <v>2050</v>
      </c>
      <c r="D427">
        <v>7</v>
      </c>
      <c r="F427" s="2">
        <v>410</v>
      </c>
      <c r="G427" s="1">
        <f t="shared" si="25"/>
        <v>2050</v>
      </c>
      <c r="H427">
        <v>4</v>
      </c>
      <c r="J427" s="2">
        <v>410</v>
      </c>
      <c r="K427" s="1">
        <f t="shared" si="26"/>
        <v>2050</v>
      </c>
      <c r="L427">
        <v>1</v>
      </c>
      <c r="N427" s="2">
        <v>410</v>
      </c>
      <c r="O427" s="1">
        <f t="shared" si="27"/>
        <v>2050</v>
      </c>
      <c r="P427">
        <v>6</v>
      </c>
    </row>
    <row r="428" spans="2:16" x14ac:dyDescent="0.25">
      <c r="B428" s="2">
        <v>411</v>
      </c>
      <c r="C428" s="1">
        <f t="shared" si="24"/>
        <v>2055</v>
      </c>
      <c r="D428">
        <v>7</v>
      </c>
      <c r="F428" s="2">
        <v>411</v>
      </c>
      <c r="G428" s="1">
        <f t="shared" si="25"/>
        <v>2055</v>
      </c>
      <c r="H428">
        <v>4</v>
      </c>
      <c r="J428" s="2">
        <v>411</v>
      </c>
      <c r="K428" s="1">
        <f t="shared" si="26"/>
        <v>2055</v>
      </c>
      <c r="L428">
        <v>1</v>
      </c>
      <c r="N428" s="2">
        <v>411</v>
      </c>
      <c r="O428" s="1">
        <f t="shared" si="27"/>
        <v>2055</v>
      </c>
      <c r="P428">
        <v>6</v>
      </c>
    </row>
    <row r="429" spans="2:16" x14ac:dyDescent="0.25">
      <c r="B429" s="2">
        <v>412</v>
      </c>
      <c r="C429" s="1">
        <f t="shared" si="24"/>
        <v>2060</v>
      </c>
      <c r="D429">
        <v>7</v>
      </c>
      <c r="F429" s="2">
        <v>412</v>
      </c>
      <c r="G429" s="1">
        <f t="shared" si="25"/>
        <v>2060</v>
      </c>
      <c r="H429">
        <v>4</v>
      </c>
      <c r="J429" s="2">
        <v>412</v>
      </c>
      <c r="K429" s="1">
        <f t="shared" si="26"/>
        <v>2060</v>
      </c>
      <c r="L429">
        <v>1</v>
      </c>
      <c r="N429" s="2">
        <v>412</v>
      </c>
      <c r="O429" s="1">
        <f t="shared" si="27"/>
        <v>2060</v>
      </c>
      <c r="P429">
        <v>6</v>
      </c>
    </row>
    <row r="430" spans="2:16" x14ac:dyDescent="0.25">
      <c r="B430" s="2">
        <v>413</v>
      </c>
      <c r="C430" s="1">
        <f t="shared" si="24"/>
        <v>2065</v>
      </c>
      <c r="D430">
        <v>7</v>
      </c>
      <c r="F430" s="2">
        <v>413</v>
      </c>
      <c r="G430" s="1">
        <f t="shared" si="25"/>
        <v>2065</v>
      </c>
      <c r="H430">
        <v>1</v>
      </c>
      <c r="J430" s="2">
        <v>413</v>
      </c>
      <c r="K430" s="1">
        <f t="shared" si="26"/>
        <v>2065</v>
      </c>
      <c r="L430">
        <v>1</v>
      </c>
      <c r="N430" s="2">
        <v>413</v>
      </c>
      <c r="O430" s="1">
        <f t="shared" si="27"/>
        <v>2065</v>
      </c>
      <c r="P430">
        <v>6</v>
      </c>
    </row>
    <row r="431" spans="2:16" x14ac:dyDescent="0.25">
      <c r="B431" s="2">
        <v>414</v>
      </c>
      <c r="C431" s="1">
        <f t="shared" si="24"/>
        <v>2070</v>
      </c>
      <c r="D431">
        <v>7</v>
      </c>
      <c r="F431" s="2">
        <v>414</v>
      </c>
      <c r="G431" s="1">
        <f t="shared" si="25"/>
        <v>2070</v>
      </c>
      <c r="H431">
        <v>1</v>
      </c>
      <c r="J431" s="2">
        <v>414</v>
      </c>
      <c r="K431" s="1">
        <f t="shared" si="26"/>
        <v>2070</v>
      </c>
      <c r="L431">
        <v>1</v>
      </c>
      <c r="N431" s="2">
        <v>414</v>
      </c>
      <c r="O431" s="1">
        <f t="shared" si="27"/>
        <v>2070</v>
      </c>
      <c r="P431">
        <v>6</v>
      </c>
    </row>
    <row r="432" spans="2:16" x14ac:dyDescent="0.25">
      <c r="B432" s="2">
        <v>415</v>
      </c>
      <c r="C432" s="1">
        <f t="shared" si="24"/>
        <v>2075</v>
      </c>
      <c r="D432">
        <v>7</v>
      </c>
      <c r="F432" s="2">
        <v>415</v>
      </c>
      <c r="G432" s="1">
        <f t="shared" si="25"/>
        <v>2075</v>
      </c>
      <c r="H432">
        <v>1</v>
      </c>
      <c r="J432" s="2">
        <v>415</v>
      </c>
      <c r="K432" s="1">
        <f t="shared" si="26"/>
        <v>2075</v>
      </c>
      <c r="L432">
        <v>1</v>
      </c>
      <c r="N432" s="2">
        <v>415</v>
      </c>
      <c r="O432" s="1">
        <f t="shared" si="27"/>
        <v>2075</v>
      </c>
      <c r="P432">
        <v>6</v>
      </c>
    </row>
    <row r="433" spans="2:16" x14ac:dyDescent="0.25">
      <c r="B433" s="2">
        <v>416</v>
      </c>
      <c r="C433" s="1">
        <f t="shared" si="24"/>
        <v>2080</v>
      </c>
      <c r="D433">
        <v>7</v>
      </c>
      <c r="F433" s="2">
        <v>416</v>
      </c>
      <c r="G433" s="1">
        <f t="shared" si="25"/>
        <v>2080</v>
      </c>
      <c r="H433">
        <v>1</v>
      </c>
      <c r="J433" s="2">
        <v>416</v>
      </c>
      <c r="K433" s="1">
        <f t="shared" si="26"/>
        <v>2080</v>
      </c>
      <c r="L433">
        <v>1</v>
      </c>
      <c r="N433" s="2">
        <v>416</v>
      </c>
      <c r="O433" s="1">
        <f t="shared" si="27"/>
        <v>2080</v>
      </c>
      <c r="P433">
        <v>6</v>
      </c>
    </row>
    <row r="434" spans="2:16" x14ac:dyDescent="0.25">
      <c r="B434" s="2">
        <v>417</v>
      </c>
      <c r="C434" s="1">
        <f t="shared" si="24"/>
        <v>2085</v>
      </c>
      <c r="D434">
        <v>3</v>
      </c>
      <c r="F434" s="2">
        <v>417</v>
      </c>
      <c r="G434" s="1">
        <f t="shared" si="25"/>
        <v>2085</v>
      </c>
      <c r="H434">
        <v>1</v>
      </c>
      <c r="J434" s="2">
        <v>417</v>
      </c>
      <c r="K434" s="1">
        <f t="shared" si="26"/>
        <v>2085</v>
      </c>
      <c r="L434">
        <v>1</v>
      </c>
      <c r="N434" s="2">
        <v>417</v>
      </c>
      <c r="O434" s="1">
        <f t="shared" si="27"/>
        <v>2085</v>
      </c>
      <c r="P434">
        <v>6</v>
      </c>
    </row>
    <row r="435" spans="2:16" x14ac:dyDescent="0.25">
      <c r="B435" s="2">
        <v>418</v>
      </c>
      <c r="C435" s="1">
        <f t="shared" si="24"/>
        <v>2090</v>
      </c>
      <c r="D435">
        <v>3</v>
      </c>
      <c r="F435" s="2">
        <v>418</v>
      </c>
      <c r="G435" s="1">
        <f t="shared" si="25"/>
        <v>2090</v>
      </c>
      <c r="H435">
        <v>1</v>
      </c>
      <c r="J435" s="2">
        <v>418</v>
      </c>
      <c r="K435" s="1">
        <f t="shared" si="26"/>
        <v>2090</v>
      </c>
      <c r="L435">
        <v>1</v>
      </c>
      <c r="N435" s="2">
        <v>418</v>
      </c>
      <c r="O435" s="1">
        <f t="shared" si="27"/>
        <v>2090</v>
      </c>
      <c r="P435">
        <v>6</v>
      </c>
    </row>
    <row r="436" spans="2:16" x14ac:dyDescent="0.25">
      <c r="B436" s="2">
        <v>419</v>
      </c>
      <c r="C436" s="1">
        <f t="shared" si="24"/>
        <v>2095</v>
      </c>
      <c r="D436">
        <v>3</v>
      </c>
      <c r="F436" s="2">
        <v>419</v>
      </c>
      <c r="G436" s="1">
        <f t="shared" si="25"/>
        <v>2095</v>
      </c>
      <c r="H436">
        <v>1</v>
      </c>
      <c r="J436" s="2">
        <v>419</v>
      </c>
      <c r="K436" s="1">
        <f t="shared" si="26"/>
        <v>2095</v>
      </c>
      <c r="L436">
        <v>1</v>
      </c>
      <c r="N436" s="2">
        <v>419</v>
      </c>
      <c r="O436" s="1">
        <f t="shared" si="27"/>
        <v>2095</v>
      </c>
      <c r="P436">
        <v>2</v>
      </c>
    </row>
    <row r="437" spans="2:16" x14ac:dyDescent="0.25">
      <c r="B437" s="2">
        <v>420</v>
      </c>
      <c r="C437" s="1">
        <f t="shared" si="24"/>
        <v>2100</v>
      </c>
      <c r="D437">
        <v>3</v>
      </c>
      <c r="F437" s="2">
        <v>420</v>
      </c>
      <c r="G437" s="1">
        <f t="shared" si="25"/>
        <v>2100</v>
      </c>
      <c r="H437">
        <v>1</v>
      </c>
      <c r="J437" s="2">
        <v>420</v>
      </c>
      <c r="K437" s="1">
        <f t="shared" si="26"/>
        <v>2100</v>
      </c>
      <c r="L437">
        <v>1</v>
      </c>
      <c r="N437" s="2">
        <v>420</v>
      </c>
      <c r="O437" s="1">
        <f t="shared" si="27"/>
        <v>2100</v>
      </c>
      <c r="P437">
        <v>2</v>
      </c>
    </row>
    <row r="438" spans="2:16" x14ac:dyDescent="0.25">
      <c r="B438" s="2">
        <v>421</v>
      </c>
      <c r="C438" s="1">
        <f t="shared" si="24"/>
        <v>2105</v>
      </c>
      <c r="D438">
        <v>3</v>
      </c>
      <c r="F438" s="2">
        <v>421</v>
      </c>
      <c r="G438" s="1">
        <f t="shared" si="25"/>
        <v>2105</v>
      </c>
      <c r="H438">
        <v>1</v>
      </c>
      <c r="J438" s="2">
        <v>421</v>
      </c>
      <c r="K438" s="1">
        <f t="shared" si="26"/>
        <v>2105</v>
      </c>
      <c r="L438">
        <v>1</v>
      </c>
      <c r="N438" s="2">
        <v>421</v>
      </c>
      <c r="O438" s="1">
        <f t="shared" si="27"/>
        <v>2105</v>
      </c>
      <c r="P438">
        <v>2</v>
      </c>
    </row>
    <row r="439" spans="2:16" x14ac:dyDescent="0.25">
      <c r="B439" s="2">
        <v>422</v>
      </c>
      <c r="C439" s="1">
        <f t="shared" si="24"/>
        <v>2110</v>
      </c>
      <c r="D439">
        <v>3</v>
      </c>
      <c r="F439" s="2">
        <v>422</v>
      </c>
      <c r="G439" s="1">
        <f t="shared" si="25"/>
        <v>2110</v>
      </c>
      <c r="H439">
        <v>7</v>
      </c>
      <c r="J439" s="2">
        <v>422</v>
      </c>
      <c r="K439" s="1">
        <f t="shared" si="26"/>
        <v>2110</v>
      </c>
      <c r="L439">
        <v>1</v>
      </c>
      <c r="N439" s="2">
        <v>422</v>
      </c>
      <c r="O439" s="1">
        <f t="shared" si="27"/>
        <v>2110</v>
      </c>
      <c r="P439">
        <v>2</v>
      </c>
    </row>
    <row r="440" spans="2:16" x14ac:dyDescent="0.25">
      <c r="B440" s="2">
        <v>423</v>
      </c>
      <c r="C440" s="1">
        <f t="shared" si="24"/>
        <v>2115</v>
      </c>
      <c r="D440">
        <v>1</v>
      </c>
      <c r="F440" s="2">
        <v>423</v>
      </c>
      <c r="G440" s="1">
        <f t="shared" si="25"/>
        <v>2115</v>
      </c>
      <c r="H440">
        <v>7</v>
      </c>
      <c r="J440" s="2">
        <v>423</v>
      </c>
      <c r="K440" s="1">
        <f t="shared" si="26"/>
        <v>2115</v>
      </c>
      <c r="L440">
        <v>1</v>
      </c>
      <c r="N440" s="2">
        <v>423</v>
      </c>
      <c r="O440" s="1">
        <f t="shared" si="27"/>
        <v>2115</v>
      </c>
      <c r="P440">
        <v>2</v>
      </c>
    </row>
    <row r="441" spans="2:16" x14ac:dyDescent="0.25">
      <c r="B441" s="2">
        <v>424</v>
      </c>
      <c r="C441" s="1">
        <f t="shared" si="24"/>
        <v>2120</v>
      </c>
      <c r="D441">
        <v>1</v>
      </c>
      <c r="F441" s="2">
        <v>424</v>
      </c>
      <c r="G441" s="1">
        <f t="shared" si="25"/>
        <v>2120</v>
      </c>
      <c r="H441">
        <v>7</v>
      </c>
      <c r="J441" s="2">
        <v>424</v>
      </c>
      <c r="K441" s="1">
        <f t="shared" si="26"/>
        <v>2120</v>
      </c>
      <c r="L441">
        <v>1</v>
      </c>
      <c r="N441" s="2">
        <v>424</v>
      </c>
      <c r="O441" s="1">
        <f t="shared" si="27"/>
        <v>2120</v>
      </c>
      <c r="P441">
        <v>2</v>
      </c>
    </row>
    <row r="442" spans="2:16" x14ac:dyDescent="0.25">
      <c r="B442" s="2">
        <v>425</v>
      </c>
      <c r="C442" s="1">
        <f t="shared" si="24"/>
        <v>2125</v>
      </c>
      <c r="D442">
        <v>1</v>
      </c>
      <c r="F442" s="2">
        <v>425</v>
      </c>
      <c r="G442" s="1">
        <f t="shared" si="25"/>
        <v>2125</v>
      </c>
      <c r="H442">
        <v>7</v>
      </c>
      <c r="J442" s="2">
        <v>425</v>
      </c>
      <c r="K442" s="1">
        <f t="shared" si="26"/>
        <v>2125</v>
      </c>
      <c r="L442">
        <v>1</v>
      </c>
      <c r="N442" s="2">
        <v>425</v>
      </c>
      <c r="O442" s="1">
        <f t="shared" si="27"/>
        <v>2125</v>
      </c>
      <c r="P442">
        <v>2</v>
      </c>
    </row>
    <row r="443" spans="2:16" x14ac:dyDescent="0.25">
      <c r="B443" s="2">
        <v>426</v>
      </c>
      <c r="C443" s="1">
        <f t="shared" si="24"/>
        <v>2130</v>
      </c>
      <c r="D443">
        <v>1</v>
      </c>
      <c r="F443" s="2">
        <v>426</v>
      </c>
      <c r="G443" s="1">
        <f t="shared" si="25"/>
        <v>2130</v>
      </c>
      <c r="H443">
        <v>7</v>
      </c>
      <c r="J443" s="2">
        <v>426</v>
      </c>
      <c r="K443" s="1">
        <f t="shared" si="26"/>
        <v>2130</v>
      </c>
      <c r="L443">
        <v>1</v>
      </c>
      <c r="N443" s="2">
        <v>426</v>
      </c>
      <c r="O443" s="1">
        <f t="shared" si="27"/>
        <v>2130</v>
      </c>
      <c r="P443">
        <v>2</v>
      </c>
    </row>
    <row r="444" spans="2:16" x14ac:dyDescent="0.25">
      <c r="B444" s="2">
        <v>427</v>
      </c>
      <c r="C444" s="1">
        <f t="shared" si="24"/>
        <v>2135</v>
      </c>
      <c r="D444">
        <v>1</v>
      </c>
      <c r="F444" s="2">
        <v>427</v>
      </c>
      <c r="G444" s="1">
        <f t="shared" si="25"/>
        <v>2135</v>
      </c>
      <c r="H444">
        <v>7</v>
      </c>
      <c r="J444" s="2">
        <v>427</v>
      </c>
      <c r="K444" s="1">
        <f t="shared" si="26"/>
        <v>2135</v>
      </c>
      <c r="L444">
        <v>1</v>
      </c>
      <c r="N444" s="2">
        <v>427</v>
      </c>
      <c r="O444" s="1">
        <f t="shared" si="27"/>
        <v>2135</v>
      </c>
      <c r="P444">
        <v>2</v>
      </c>
    </row>
    <row r="445" spans="2:16" x14ac:dyDescent="0.25">
      <c r="B445" s="2">
        <v>428</v>
      </c>
      <c r="C445" s="1">
        <f t="shared" si="24"/>
        <v>2140</v>
      </c>
      <c r="D445">
        <v>1</v>
      </c>
      <c r="F445" s="2">
        <v>428</v>
      </c>
      <c r="G445" s="1">
        <f t="shared" si="25"/>
        <v>2140</v>
      </c>
      <c r="H445">
        <v>7</v>
      </c>
      <c r="J445" s="2">
        <v>428</v>
      </c>
      <c r="K445" s="1">
        <f t="shared" si="26"/>
        <v>2140</v>
      </c>
      <c r="L445">
        <v>1</v>
      </c>
      <c r="N445" s="2">
        <v>428</v>
      </c>
      <c r="O445" s="1">
        <f t="shared" si="27"/>
        <v>2140</v>
      </c>
      <c r="P445">
        <v>2</v>
      </c>
    </row>
    <row r="446" spans="2:16" x14ac:dyDescent="0.25">
      <c r="B446" s="2">
        <v>429</v>
      </c>
      <c r="C446" s="1">
        <f t="shared" si="24"/>
        <v>2145</v>
      </c>
      <c r="D446">
        <v>1</v>
      </c>
      <c r="F446" s="2">
        <v>429</v>
      </c>
      <c r="G446" s="1">
        <f t="shared" si="25"/>
        <v>2145</v>
      </c>
      <c r="H446">
        <v>7</v>
      </c>
      <c r="J446" s="2">
        <v>429</v>
      </c>
      <c r="K446" s="1">
        <f t="shared" si="26"/>
        <v>2145</v>
      </c>
      <c r="L446">
        <v>1</v>
      </c>
      <c r="N446" s="2">
        <v>429</v>
      </c>
      <c r="O446" s="1">
        <f t="shared" si="27"/>
        <v>2145</v>
      </c>
      <c r="P446">
        <v>2</v>
      </c>
    </row>
    <row r="447" spans="2:16" x14ac:dyDescent="0.25">
      <c r="B447" s="2">
        <v>430</v>
      </c>
      <c r="C447" s="1">
        <f t="shared" si="24"/>
        <v>2150</v>
      </c>
      <c r="D447">
        <v>1</v>
      </c>
      <c r="F447" s="2">
        <v>430</v>
      </c>
      <c r="G447" s="1">
        <f t="shared" si="25"/>
        <v>2150</v>
      </c>
      <c r="H447">
        <v>7</v>
      </c>
      <c r="J447" s="2">
        <v>430</v>
      </c>
      <c r="K447" s="1">
        <f t="shared" si="26"/>
        <v>2150</v>
      </c>
      <c r="L447">
        <v>1</v>
      </c>
      <c r="N447" s="2">
        <v>430</v>
      </c>
      <c r="O447" s="1">
        <f t="shared" si="27"/>
        <v>2150</v>
      </c>
      <c r="P447">
        <v>2</v>
      </c>
    </row>
    <row r="448" spans="2:16" x14ac:dyDescent="0.25">
      <c r="B448" s="2">
        <v>431</v>
      </c>
      <c r="C448" s="1">
        <f t="shared" si="24"/>
        <v>2155</v>
      </c>
      <c r="D448">
        <v>1</v>
      </c>
      <c r="F448" s="2">
        <v>431</v>
      </c>
      <c r="G448" s="1">
        <f t="shared" si="25"/>
        <v>2155</v>
      </c>
      <c r="H448">
        <v>7</v>
      </c>
      <c r="J448" s="2">
        <v>431</v>
      </c>
      <c r="K448" s="1">
        <f t="shared" si="26"/>
        <v>2155</v>
      </c>
      <c r="L448">
        <v>1</v>
      </c>
      <c r="N448" s="2">
        <v>431</v>
      </c>
      <c r="O448" s="1">
        <f t="shared" si="27"/>
        <v>2155</v>
      </c>
      <c r="P448">
        <v>1</v>
      </c>
    </row>
    <row r="449" spans="2:16" x14ac:dyDescent="0.25">
      <c r="B449" s="2">
        <v>432</v>
      </c>
      <c r="C449" s="1">
        <f t="shared" si="24"/>
        <v>2160</v>
      </c>
      <c r="D449">
        <v>1</v>
      </c>
      <c r="F449" s="2">
        <v>432</v>
      </c>
      <c r="G449" s="1">
        <f t="shared" si="25"/>
        <v>2160</v>
      </c>
      <c r="H449">
        <v>7</v>
      </c>
      <c r="J449" s="2">
        <v>432</v>
      </c>
      <c r="K449" s="1">
        <f t="shared" si="26"/>
        <v>2160</v>
      </c>
      <c r="L449">
        <v>1</v>
      </c>
      <c r="N449" s="2">
        <v>432</v>
      </c>
      <c r="O449" s="1">
        <f t="shared" si="27"/>
        <v>2160</v>
      </c>
      <c r="P449">
        <v>1</v>
      </c>
    </row>
    <row r="450" spans="2:16" x14ac:dyDescent="0.25">
      <c r="B450" s="2">
        <v>433</v>
      </c>
      <c r="C450" s="1">
        <f t="shared" si="24"/>
        <v>2165</v>
      </c>
      <c r="D450">
        <v>1</v>
      </c>
      <c r="F450" s="2">
        <v>433</v>
      </c>
      <c r="G450" s="1">
        <f t="shared" si="25"/>
        <v>2165</v>
      </c>
      <c r="H450">
        <v>7</v>
      </c>
      <c r="J450" s="2">
        <v>433</v>
      </c>
      <c r="K450" s="1">
        <f t="shared" si="26"/>
        <v>2165</v>
      </c>
      <c r="L450">
        <v>1</v>
      </c>
      <c r="N450" s="2">
        <v>433</v>
      </c>
      <c r="O450" s="1">
        <f t="shared" si="27"/>
        <v>2165</v>
      </c>
      <c r="P450">
        <v>1</v>
      </c>
    </row>
    <row r="451" spans="2:16" x14ac:dyDescent="0.25">
      <c r="B451" s="2">
        <v>434</v>
      </c>
      <c r="C451" s="1">
        <f t="shared" si="24"/>
        <v>2170</v>
      </c>
      <c r="D451">
        <v>1</v>
      </c>
      <c r="F451" s="2">
        <v>434</v>
      </c>
      <c r="G451" s="1">
        <f t="shared" si="25"/>
        <v>2170</v>
      </c>
      <c r="H451">
        <v>7</v>
      </c>
      <c r="J451" s="2">
        <v>434</v>
      </c>
      <c r="K451" s="1">
        <f t="shared" si="26"/>
        <v>2170</v>
      </c>
      <c r="L451">
        <v>1</v>
      </c>
      <c r="N451" s="2">
        <v>434</v>
      </c>
      <c r="O451" s="1">
        <f t="shared" si="27"/>
        <v>2170</v>
      </c>
      <c r="P451">
        <v>1</v>
      </c>
    </row>
    <row r="452" spans="2:16" x14ac:dyDescent="0.25">
      <c r="B452" s="2">
        <v>435</v>
      </c>
      <c r="C452" s="1">
        <f t="shared" si="24"/>
        <v>2175</v>
      </c>
      <c r="D452">
        <v>1</v>
      </c>
      <c r="F452" s="2">
        <v>435</v>
      </c>
      <c r="G452" s="1">
        <f t="shared" si="25"/>
        <v>2175</v>
      </c>
      <c r="H452">
        <v>7</v>
      </c>
      <c r="J452" s="2">
        <v>435</v>
      </c>
      <c r="K452" s="1">
        <f t="shared" si="26"/>
        <v>2175</v>
      </c>
      <c r="L452">
        <v>1</v>
      </c>
      <c r="N452" s="2">
        <v>435</v>
      </c>
      <c r="O452" s="1">
        <f t="shared" si="27"/>
        <v>2175</v>
      </c>
      <c r="P452">
        <v>1</v>
      </c>
    </row>
    <row r="453" spans="2:16" x14ac:dyDescent="0.25">
      <c r="B453" s="2">
        <v>436</v>
      </c>
      <c r="C453" s="1">
        <f t="shared" si="24"/>
        <v>2180</v>
      </c>
      <c r="D453">
        <v>1</v>
      </c>
      <c r="F453" s="2">
        <v>436</v>
      </c>
      <c r="G453" s="1">
        <f t="shared" si="25"/>
        <v>2180</v>
      </c>
      <c r="H453">
        <v>7</v>
      </c>
      <c r="J453" s="2">
        <v>436</v>
      </c>
      <c r="K453" s="1">
        <f t="shared" si="26"/>
        <v>2180</v>
      </c>
      <c r="L453">
        <v>1</v>
      </c>
      <c r="N453" s="2">
        <v>436</v>
      </c>
      <c r="O453" s="1">
        <f t="shared" si="27"/>
        <v>2180</v>
      </c>
      <c r="P453">
        <v>1</v>
      </c>
    </row>
    <row r="454" spans="2:16" x14ac:dyDescent="0.25">
      <c r="B454" s="2">
        <v>437</v>
      </c>
      <c r="C454" s="1">
        <f t="shared" si="24"/>
        <v>2185</v>
      </c>
      <c r="D454">
        <v>1</v>
      </c>
      <c r="F454" s="2">
        <v>437</v>
      </c>
      <c r="G454" s="1">
        <f t="shared" si="25"/>
        <v>2185</v>
      </c>
      <c r="H454">
        <v>7</v>
      </c>
      <c r="J454" s="2">
        <v>437</v>
      </c>
      <c r="K454" s="1">
        <f t="shared" si="26"/>
        <v>2185</v>
      </c>
      <c r="L454">
        <v>1</v>
      </c>
      <c r="N454" s="2">
        <v>437</v>
      </c>
      <c r="O454" s="1">
        <f t="shared" si="27"/>
        <v>2185</v>
      </c>
      <c r="P454">
        <v>1</v>
      </c>
    </row>
    <row r="455" spans="2:16" x14ac:dyDescent="0.25">
      <c r="B455" s="2">
        <v>438</v>
      </c>
      <c r="C455" s="1">
        <f t="shared" si="24"/>
        <v>2190</v>
      </c>
      <c r="D455">
        <v>1</v>
      </c>
      <c r="F455" s="2">
        <v>438</v>
      </c>
      <c r="G455" s="1">
        <f t="shared" si="25"/>
        <v>2190</v>
      </c>
      <c r="H455">
        <v>7</v>
      </c>
      <c r="J455" s="2">
        <v>438</v>
      </c>
      <c r="K455" s="1">
        <f t="shared" si="26"/>
        <v>2190</v>
      </c>
      <c r="L455">
        <v>1</v>
      </c>
      <c r="N455" s="2">
        <v>438</v>
      </c>
      <c r="O455" s="1">
        <f t="shared" si="27"/>
        <v>2190</v>
      </c>
      <c r="P455">
        <v>1</v>
      </c>
    </row>
    <row r="456" spans="2:16" x14ac:dyDescent="0.25">
      <c r="B456" s="2">
        <v>439</v>
      </c>
      <c r="C456" s="1">
        <f t="shared" si="24"/>
        <v>2195</v>
      </c>
      <c r="D456">
        <v>1</v>
      </c>
      <c r="F456" s="2">
        <v>439</v>
      </c>
      <c r="G456" s="1">
        <f t="shared" si="25"/>
        <v>2195</v>
      </c>
      <c r="H456">
        <v>7</v>
      </c>
      <c r="J456" s="2">
        <v>439</v>
      </c>
      <c r="K456" s="1">
        <f t="shared" si="26"/>
        <v>2195</v>
      </c>
      <c r="L456">
        <v>1</v>
      </c>
      <c r="N456" s="2">
        <v>439</v>
      </c>
      <c r="O456" s="1">
        <f t="shared" si="27"/>
        <v>2195</v>
      </c>
      <c r="P456">
        <v>1</v>
      </c>
    </row>
    <row r="457" spans="2:16" x14ac:dyDescent="0.25">
      <c r="B457" s="2">
        <v>440</v>
      </c>
      <c r="C457" s="1">
        <f t="shared" si="24"/>
        <v>2200</v>
      </c>
      <c r="D457">
        <v>1</v>
      </c>
      <c r="F457" s="2">
        <v>440</v>
      </c>
      <c r="G457" s="1">
        <f t="shared" si="25"/>
        <v>2200</v>
      </c>
      <c r="H457">
        <v>3</v>
      </c>
      <c r="J457" s="2">
        <v>440</v>
      </c>
      <c r="K457" s="1">
        <f t="shared" si="26"/>
        <v>2200</v>
      </c>
      <c r="L457">
        <v>2</v>
      </c>
      <c r="N457" s="2">
        <v>440</v>
      </c>
      <c r="O457" s="1">
        <f t="shared" si="27"/>
        <v>2200</v>
      </c>
      <c r="P457">
        <v>1</v>
      </c>
    </row>
    <row r="458" spans="2:16" x14ac:dyDescent="0.25">
      <c r="B458" s="2">
        <v>441</v>
      </c>
      <c r="C458" s="1">
        <f t="shared" si="24"/>
        <v>2205</v>
      </c>
      <c r="D458">
        <v>2</v>
      </c>
      <c r="F458" s="2">
        <v>441</v>
      </c>
      <c r="G458" s="1">
        <f t="shared" si="25"/>
        <v>2205</v>
      </c>
      <c r="H458">
        <v>3</v>
      </c>
      <c r="J458" s="2">
        <v>441</v>
      </c>
      <c r="K458" s="1">
        <f t="shared" si="26"/>
        <v>2205</v>
      </c>
      <c r="L458">
        <v>2</v>
      </c>
      <c r="N458" s="2">
        <v>441</v>
      </c>
      <c r="O458" s="1">
        <f t="shared" si="27"/>
        <v>2205</v>
      </c>
      <c r="P458">
        <v>1</v>
      </c>
    </row>
    <row r="459" spans="2:16" x14ac:dyDescent="0.25">
      <c r="B459" s="2">
        <v>442</v>
      </c>
      <c r="C459" s="1">
        <f t="shared" si="24"/>
        <v>2210</v>
      </c>
      <c r="D459">
        <v>2</v>
      </c>
      <c r="F459" s="2">
        <v>442</v>
      </c>
      <c r="G459" s="1">
        <f t="shared" si="25"/>
        <v>2210</v>
      </c>
      <c r="H459">
        <v>3</v>
      </c>
      <c r="J459" s="2">
        <v>442</v>
      </c>
      <c r="K459" s="1">
        <f t="shared" si="26"/>
        <v>2210</v>
      </c>
      <c r="L459">
        <v>2</v>
      </c>
      <c r="N459" s="2">
        <v>442</v>
      </c>
      <c r="O459" s="1">
        <f t="shared" si="27"/>
        <v>2210</v>
      </c>
      <c r="P459">
        <v>1</v>
      </c>
    </row>
    <row r="460" spans="2:16" x14ac:dyDescent="0.25">
      <c r="B460" s="2">
        <v>443</v>
      </c>
      <c r="C460" s="1">
        <f t="shared" si="24"/>
        <v>2215</v>
      </c>
      <c r="D460">
        <v>2</v>
      </c>
      <c r="F460" s="2">
        <v>443</v>
      </c>
      <c r="G460" s="1">
        <f t="shared" si="25"/>
        <v>2215</v>
      </c>
      <c r="H460">
        <v>3</v>
      </c>
      <c r="J460" s="2">
        <v>443</v>
      </c>
      <c r="K460" s="1">
        <f t="shared" si="26"/>
        <v>2215</v>
      </c>
      <c r="L460">
        <v>2</v>
      </c>
      <c r="N460" s="2">
        <v>443</v>
      </c>
      <c r="O460" s="1">
        <f t="shared" si="27"/>
        <v>2215</v>
      </c>
      <c r="P460">
        <v>1</v>
      </c>
    </row>
    <row r="461" spans="2:16" x14ac:dyDescent="0.25">
      <c r="B461" s="2">
        <v>444</v>
      </c>
      <c r="C461" s="1">
        <f t="shared" si="24"/>
        <v>2220</v>
      </c>
      <c r="D461">
        <v>2</v>
      </c>
      <c r="F461" s="2">
        <v>444</v>
      </c>
      <c r="G461" s="1">
        <f t="shared" si="25"/>
        <v>2220</v>
      </c>
      <c r="H461">
        <v>3</v>
      </c>
      <c r="J461" s="2">
        <v>444</v>
      </c>
      <c r="K461" s="1">
        <f t="shared" si="26"/>
        <v>2220</v>
      </c>
      <c r="L461">
        <v>2</v>
      </c>
      <c r="N461" s="2">
        <v>444</v>
      </c>
      <c r="O461" s="1">
        <f t="shared" si="27"/>
        <v>2220</v>
      </c>
      <c r="P461">
        <v>1</v>
      </c>
    </row>
    <row r="462" spans="2:16" x14ac:dyDescent="0.25">
      <c r="B462" s="2">
        <v>445</v>
      </c>
      <c r="C462" s="1">
        <f t="shared" si="24"/>
        <v>2225</v>
      </c>
      <c r="D462">
        <v>2</v>
      </c>
      <c r="F462" s="2">
        <v>445</v>
      </c>
      <c r="G462" s="1">
        <f t="shared" si="25"/>
        <v>2225</v>
      </c>
      <c r="H462">
        <v>3</v>
      </c>
      <c r="J462" s="2">
        <v>445</v>
      </c>
      <c r="K462" s="1">
        <f t="shared" si="26"/>
        <v>2225</v>
      </c>
      <c r="L462">
        <v>2</v>
      </c>
      <c r="N462" s="2">
        <v>445</v>
      </c>
      <c r="O462" s="1">
        <f t="shared" si="27"/>
        <v>2225</v>
      </c>
      <c r="P462">
        <v>1</v>
      </c>
    </row>
    <row r="463" spans="2:16" x14ac:dyDescent="0.25">
      <c r="B463" s="2">
        <v>446</v>
      </c>
      <c r="C463" s="1">
        <f t="shared" si="24"/>
        <v>2230</v>
      </c>
      <c r="D463">
        <v>2</v>
      </c>
      <c r="F463" s="2">
        <v>446</v>
      </c>
      <c r="G463" s="1">
        <f t="shared" si="25"/>
        <v>2230</v>
      </c>
      <c r="H463">
        <v>3</v>
      </c>
      <c r="J463" s="2">
        <v>446</v>
      </c>
      <c r="K463" s="1">
        <f t="shared" si="26"/>
        <v>2230</v>
      </c>
      <c r="L463">
        <v>2</v>
      </c>
      <c r="N463" s="2">
        <v>446</v>
      </c>
      <c r="O463" s="1">
        <f t="shared" si="27"/>
        <v>2230</v>
      </c>
      <c r="P463">
        <v>1</v>
      </c>
    </row>
    <row r="464" spans="2:16" x14ac:dyDescent="0.25">
      <c r="B464" s="2">
        <v>447</v>
      </c>
      <c r="C464" s="1">
        <f t="shared" si="24"/>
        <v>2235</v>
      </c>
      <c r="D464">
        <v>2</v>
      </c>
      <c r="F464" s="2">
        <v>447</v>
      </c>
      <c r="G464" s="1">
        <f t="shared" si="25"/>
        <v>2235</v>
      </c>
      <c r="H464">
        <v>1</v>
      </c>
      <c r="J464" s="2">
        <v>447</v>
      </c>
      <c r="K464" s="1">
        <f t="shared" si="26"/>
        <v>2235</v>
      </c>
      <c r="L464">
        <v>2</v>
      </c>
      <c r="N464" s="2">
        <v>447</v>
      </c>
      <c r="O464" s="1">
        <f t="shared" si="27"/>
        <v>2235</v>
      </c>
      <c r="P464">
        <v>1</v>
      </c>
    </row>
    <row r="465" spans="2:16" x14ac:dyDescent="0.25">
      <c r="B465" s="2">
        <v>448</v>
      </c>
      <c r="C465" s="1">
        <f t="shared" si="24"/>
        <v>2240</v>
      </c>
      <c r="D465">
        <v>2</v>
      </c>
      <c r="F465" s="2">
        <v>448</v>
      </c>
      <c r="G465" s="1">
        <f t="shared" si="25"/>
        <v>2240</v>
      </c>
      <c r="H465">
        <v>1</v>
      </c>
      <c r="J465" s="2">
        <v>448</v>
      </c>
      <c r="K465" s="1">
        <f t="shared" si="26"/>
        <v>2240</v>
      </c>
      <c r="L465">
        <v>2</v>
      </c>
      <c r="N465" s="2">
        <v>448</v>
      </c>
      <c r="O465" s="1">
        <f t="shared" si="27"/>
        <v>2240</v>
      </c>
      <c r="P465">
        <v>1</v>
      </c>
    </row>
    <row r="466" spans="2:16" x14ac:dyDescent="0.25">
      <c r="B466" s="2">
        <v>449</v>
      </c>
      <c r="C466" s="1">
        <f t="shared" si="24"/>
        <v>2245</v>
      </c>
      <c r="D466">
        <v>2</v>
      </c>
      <c r="F466" s="2">
        <v>449</v>
      </c>
      <c r="G466" s="1">
        <f t="shared" si="25"/>
        <v>2245</v>
      </c>
      <c r="H466">
        <v>1</v>
      </c>
      <c r="J466" s="2">
        <v>449</v>
      </c>
      <c r="K466" s="1">
        <f t="shared" si="26"/>
        <v>2245</v>
      </c>
      <c r="L466">
        <v>2</v>
      </c>
      <c r="N466" s="2">
        <v>449</v>
      </c>
      <c r="O466" s="1">
        <f t="shared" si="27"/>
        <v>2245</v>
      </c>
      <c r="P466">
        <v>1</v>
      </c>
    </row>
    <row r="467" spans="2:16" x14ac:dyDescent="0.25">
      <c r="B467" s="2">
        <v>450</v>
      </c>
      <c r="C467" s="1">
        <f t="shared" ref="C467:C530" si="28">B467*5</f>
        <v>2250</v>
      </c>
      <c r="D467">
        <v>2</v>
      </c>
      <c r="F467" s="2">
        <v>450</v>
      </c>
      <c r="G467" s="1">
        <f t="shared" ref="G467:G530" si="29">F467*5</f>
        <v>2250</v>
      </c>
      <c r="H467">
        <v>1</v>
      </c>
      <c r="J467" s="2">
        <v>450</v>
      </c>
      <c r="K467" s="1">
        <f t="shared" ref="K467:K530" si="30">J467*5</f>
        <v>2250</v>
      </c>
      <c r="L467">
        <v>2</v>
      </c>
      <c r="N467" s="2">
        <v>450</v>
      </c>
      <c r="O467" s="1">
        <f t="shared" ref="O467:O530" si="31">N467*5</f>
        <v>2250</v>
      </c>
      <c r="P467">
        <v>1</v>
      </c>
    </row>
    <row r="468" spans="2:16" x14ac:dyDescent="0.25">
      <c r="B468" s="2">
        <v>451</v>
      </c>
      <c r="C468" s="1">
        <f t="shared" si="28"/>
        <v>2255</v>
      </c>
      <c r="D468">
        <v>2</v>
      </c>
      <c r="F468" s="2">
        <v>451</v>
      </c>
      <c r="G468" s="1">
        <f t="shared" si="29"/>
        <v>2255</v>
      </c>
      <c r="H468">
        <v>1</v>
      </c>
      <c r="J468" s="2">
        <v>451</v>
      </c>
      <c r="K468" s="1">
        <f t="shared" si="30"/>
        <v>2255</v>
      </c>
      <c r="L468">
        <v>2</v>
      </c>
      <c r="N468" s="2">
        <v>451</v>
      </c>
      <c r="O468" s="1">
        <f t="shared" si="31"/>
        <v>2255</v>
      </c>
      <c r="P468">
        <v>1</v>
      </c>
    </row>
    <row r="469" spans="2:16" x14ac:dyDescent="0.25">
      <c r="B469" s="2">
        <v>452</v>
      </c>
      <c r="C469" s="1">
        <f t="shared" si="28"/>
        <v>2260</v>
      </c>
      <c r="D469">
        <v>4</v>
      </c>
      <c r="F469" s="2">
        <v>452</v>
      </c>
      <c r="G469" s="1">
        <f t="shared" si="29"/>
        <v>2260</v>
      </c>
      <c r="H469">
        <v>1</v>
      </c>
      <c r="J469" s="2">
        <v>452</v>
      </c>
      <c r="K469" s="1">
        <f t="shared" si="30"/>
        <v>2260</v>
      </c>
      <c r="L469">
        <v>2</v>
      </c>
      <c r="N469" s="2">
        <v>452</v>
      </c>
      <c r="O469" s="1">
        <f t="shared" si="31"/>
        <v>2260</v>
      </c>
      <c r="P469">
        <v>1</v>
      </c>
    </row>
    <row r="470" spans="2:16" x14ac:dyDescent="0.25">
      <c r="B470" s="2">
        <v>453</v>
      </c>
      <c r="C470" s="1">
        <f t="shared" si="28"/>
        <v>2265</v>
      </c>
      <c r="D470">
        <v>4</v>
      </c>
      <c r="F470" s="2">
        <v>453</v>
      </c>
      <c r="G470" s="1">
        <f t="shared" si="29"/>
        <v>2265</v>
      </c>
      <c r="H470">
        <v>1</v>
      </c>
      <c r="J470" s="2">
        <v>453</v>
      </c>
      <c r="K470" s="1">
        <f t="shared" si="30"/>
        <v>2265</v>
      </c>
      <c r="L470">
        <v>2</v>
      </c>
      <c r="N470" s="2">
        <v>453</v>
      </c>
      <c r="O470" s="1">
        <f t="shared" si="31"/>
        <v>2265</v>
      </c>
      <c r="P470">
        <v>1</v>
      </c>
    </row>
    <row r="471" spans="2:16" x14ac:dyDescent="0.25">
      <c r="B471" s="2">
        <v>454</v>
      </c>
      <c r="C471" s="1">
        <f t="shared" si="28"/>
        <v>2270</v>
      </c>
      <c r="D471">
        <v>4</v>
      </c>
      <c r="F471" s="2">
        <v>454</v>
      </c>
      <c r="G471" s="1">
        <f t="shared" si="29"/>
        <v>2270</v>
      </c>
      <c r="H471">
        <v>1</v>
      </c>
      <c r="J471" s="2">
        <v>454</v>
      </c>
      <c r="K471" s="1">
        <f t="shared" si="30"/>
        <v>2270</v>
      </c>
      <c r="L471">
        <v>2</v>
      </c>
      <c r="N471" s="2">
        <v>454</v>
      </c>
      <c r="O471" s="1">
        <f t="shared" si="31"/>
        <v>2270</v>
      </c>
      <c r="P471">
        <v>1</v>
      </c>
    </row>
    <row r="472" spans="2:16" x14ac:dyDescent="0.25">
      <c r="B472" s="2">
        <v>455</v>
      </c>
      <c r="C472" s="1">
        <f t="shared" si="28"/>
        <v>2275</v>
      </c>
      <c r="D472">
        <v>4</v>
      </c>
      <c r="F472" s="2">
        <v>455</v>
      </c>
      <c r="G472" s="1">
        <f t="shared" si="29"/>
        <v>2275</v>
      </c>
      <c r="H472">
        <v>1</v>
      </c>
      <c r="J472" s="2">
        <v>455</v>
      </c>
      <c r="K472" s="1">
        <f t="shared" si="30"/>
        <v>2275</v>
      </c>
      <c r="L472">
        <v>2</v>
      </c>
      <c r="N472" s="2">
        <v>455</v>
      </c>
      <c r="O472" s="1">
        <f t="shared" si="31"/>
        <v>2275</v>
      </c>
      <c r="P472">
        <v>1</v>
      </c>
    </row>
    <row r="473" spans="2:16" x14ac:dyDescent="0.25">
      <c r="B473" s="2">
        <v>456</v>
      </c>
      <c r="C473" s="1">
        <f t="shared" si="28"/>
        <v>2280</v>
      </c>
      <c r="D473">
        <v>4</v>
      </c>
      <c r="F473" s="2">
        <v>456</v>
      </c>
      <c r="G473" s="1">
        <f t="shared" si="29"/>
        <v>2280</v>
      </c>
      <c r="H473">
        <v>1</v>
      </c>
      <c r="J473" s="2">
        <v>456</v>
      </c>
      <c r="K473" s="1">
        <f t="shared" si="30"/>
        <v>2280</v>
      </c>
      <c r="L473">
        <v>1</v>
      </c>
      <c r="N473" s="2">
        <v>456</v>
      </c>
      <c r="O473" s="1">
        <f t="shared" si="31"/>
        <v>2280</v>
      </c>
      <c r="P473">
        <v>1</v>
      </c>
    </row>
    <row r="474" spans="2:16" x14ac:dyDescent="0.25">
      <c r="B474" s="2">
        <v>457</v>
      </c>
      <c r="C474" s="1">
        <f t="shared" si="28"/>
        <v>2285</v>
      </c>
      <c r="D474">
        <v>4</v>
      </c>
      <c r="F474" s="2">
        <v>457</v>
      </c>
      <c r="G474" s="1">
        <f t="shared" si="29"/>
        <v>2285</v>
      </c>
      <c r="H474">
        <v>1</v>
      </c>
      <c r="J474" s="2">
        <v>457</v>
      </c>
      <c r="K474" s="1">
        <f t="shared" si="30"/>
        <v>2285</v>
      </c>
      <c r="L474">
        <v>1</v>
      </c>
      <c r="N474" s="2">
        <v>457</v>
      </c>
      <c r="O474" s="1">
        <f t="shared" si="31"/>
        <v>2285</v>
      </c>
      <c r="P474">
        <v>1</v>
      </c>
    </row>
    <row r="475" spans="2:16" x14ac:dyDescent="0.25">
      <c r="B475" s="2">
        <v>458</v>
      </c>
      <c r="C475" s="1">
        <f t="shared" si="28"/>
        <v>2290</v>
      </c>
      <c r="D475">
        <v>4</v>
      </c>
      <c r="F475" s="2">
        <v>458</v>
      </c>
      <c r="G475" s="1">
        <f t="shared" si="29"/>
        <v>2290</v>
      </c>
      <c r="H475">
        <v>1</v>
      </c>
      <c r="J475" s="2">
        <v>458</v>
      </c>
      <c r="K475" s="1">
        <f t="shared" si="30"/>
        <v>2290</v>
      </c>
      <c r="L475">
        <v>1</v>
      </c>
      <c r="N475" s="2">
        <v>458</v>
      </c>
      <c r="O475" s="1">
        <f t="shared" si="31"/>
        <v>2290</v>
      </c>
      <c r="P475">
        <v>1</v>
      </c>
    </row>
    <row r="476" spans="2:16" x14ac:dyDescent="0.25">
      <c r="B476" s="2">
        <v>459</v>
      </c>
      <c r="C476" s="1">
        <f t="shared" si="28"/>
        <v>2295</v>
      </c>
      <c r="D476">
        <v>4</v>
      </c>
      <c r="F476" s="2">
        <v>459</v>
      </c>
      <c r="G476" s="1">
        <f t="shared" si="29"/>
        <v>2295</v>
      </c>
      <c r="H476">
        <v>1</v>
      </c>
      <c r="J476" s="2">
        <v>459</v>
      </c>
      <c r="K476" s="1">
        <f t="shared" si="30"/>
        <v>2295</v>
      </c>
      <c r="L476">
        <v>1</v>
      </c>
      <c r="N476" s="2">
        <v>459</v>
      </c>
      <c r="O476" s="1">
        <f t="shared" si="31"/>
        <v>2295</v>
      </c>
      <c r="P476">
        <v>1</v>
      </c>
    </row>
    <row r="477" spans="2:16" x14ac:dyDescent="0.25">
      <c r="B477" s="2">
        <v>460</v>
      </c>
      <c r="C477" s="1">
        <f t="shared" si="28"/>
        <v>2300</v>
      </c>
      <c r="D477">
        <v>4</v>
      </c>
      <c r="F477" s="2">
        <v>460</v>
      </c>
      <c r="G477" s="1">
        <f t="shared" si="29"/>
        <v>2300</v>
      </c>
      <c r="H477">
        <v>1</v>
      </c>
      <c r="J477" s="2">
        <v>460</v>
      </c>
      <c r="K477" s="1">
        <f t="shared" si="30"/>
        <v>2300</v>
      </c>
      <c r="L477">
        <v>1</v>
      </c>
      <c r="N477" s="2">
        <v>460</v>
      </c>
      <c r="O477" s="1">
        <f t="shared" si="31"/>
        <v>2300</v>
      </c>
      <c r="P477">
        <v>1</v>
      </c>
    </row>
    <row r="478" spans="2:16" x14ac:dyDescent="0.25">
      <c r="B478" s="2">
        <v>461</v>
      </c>
      <c r="C478" s="1">
        <f t="shared" si="28"/>
        <v>2305</v>
      </c>
      <c r="D478">
        <v>4</v>
      </c>
      <c r="F478" s="2">
        <v>461</v>
      </c>
      <c r="G478" s="1">
        <f t="shared" si="29"/>
        <v>2305</v>
      </c>
      <c r="H478">
        <v>1</v>
      </c>
      <c r="J478" s="2">
        <v>461</v>
      </c>
      <c r="K478" s="1">
        <f t="shared" si="30"/>
        <v>2305</v>
      </c>
      <c r="L478">
        <v>1</v>
      </c>
      <c r="N478" s="2">
        <v>461</v>
      </c>
      <c r="O478" s="1">
        <f t="shared" si="31"/>
        <v>2305</v>
      </c>
      <c r="P478">
        <v>1</v>
      </c>
    </row>
    <row r="479" spans="2:16" x14ac:dyDescent="0.25">
      <c r="B479" s="2">
        <v>462</v>
      </c>
      <c r="C479" s="1">
        <f t="shared" si="28"/>
        <v>2310</v>
      </c>
      <c r="D479">
        <v>4</v>
      </c>
      <c r="F479" s="2">
        <v>462</v>
      </c>
      <c r="G479" s="1">
        <f t="shared" si="29"/>
        <v>2310</v>
      </c>
      <c r="H479">
        <v>1</v>
      </c>
      <c r="J479" s="2">
        <v>462</v>
      </c>
      <c r="K479" s="1">
        <f t="shared" si="30"/>
        <v>2310</v>
      </c>
      <c r="L479">
        <v>1</v>
      </c>
      <c r="N479" s="2">
        <v>462</v>
      </c>
      <c r="O479" s="1">
        <f t="shared" si="31"/>
        <v>2310</v>
      </c>
      <c r="P479">
        <v>1</v>
      </c>
    </row>
    <row r="480" spans="2:16" x14ac:dyDescent="0.25">
      <c r="B480" s="2">
        <v>463</v>
      </c>
      <c r="C480" s="1">
        <f t="shared" si="28"/>
        <v>2315</v>
      </c>
      <c r="D480">
        <v>4</v>
      </c>
      <c r="F480" s="2">
        <v>463</v>
      </c>
      <c r="G480" s="1">
        <f t="shared" si="29"/>
        <v>2315</v>
      </c>
      <c r="H480">
        <v>2</v>
      </c>
      <c r="J480" s="2">
        <v>463</v>
      </c>
      <c r="K480" s="1">
        <f t="shared" si="30"/>
        <v>2315</v>
      </c>
      <c r="L480">
        <v>1</v>
      </c>
      <c r="N480" s="2">
        <v>463</v>
      </c>
      <c r="O480" s="1">
        <f t="shared" si="31"/>
        <v>2315</v>
      </c>
      <c r="P480">
        <v>1</v>
      </c>
    </row>
    <row r="481" spans="2:16" x14ac:dyDescent="0.25">
      <c r="B481" s="2">
        <v>464</v>
      </c>
      <c r="C481" s="1">
        <f t="shared" si="28"/>
        <v>2320</v>
      </c>
      <c r="D481">
        <v>4</v>
      </c>
      <c r="F481" s="2">
        <v>464</v>
      </c>
      <c r="G481" s="1">
        <f t="shared" si="29"/>
        <v>2320</v>
      </c>
      <c r="H481">
        <v>2</v>
      </c>
      <c r="J481" s="2">
        <v>464</v>
      </c>
      <c r="K481" s="1">
        <f t="shared" si="30"/>
        <v>2320</v>
      </c>
      <c r="L481">
        <v>1</v>
      </c>
      <c r="N481" s="2">
        <v>464</v>
      </c>
      <c r="O481" s="1">
        <f t="shared" si="31"/>
        <v>2320</v>
      </c>
      <c r="P481">
        <v>1</v>
      </c>
    </row>
    <row r="482" spans="2:16" x14ac:dyDescent="0.25">
      <c r="B482" s="2">
        <v>465</v>
      </c>
      <c r="C482" s="1">
        <f t="shared" si="28"/>
        <v>2325</v>
      </c>
      <c r="D482">
        <v>4</v>
      </c>
      <c r="F482" s="2">
        <v>465</v>
      </c>
      <c r="G482" s="1">
        <f t="shared" si="29"/>
        <v>2325</v>
      </c>
      <c r="H482">
        <v>2</v>
      </c>
      <c r="J482" s="2">
        <v>465</v>
      </c>
      <c r="K482" s="1">
        <f t="shared" si="30"/>
        <v>2325</v>
      </c>
      <c r="L482">
        <v>1</v>
      </c>
      <c r="N482" s="2">
        <v>465</v>
      </c>
      <c r="O482" s="1">
        <f t="shared" si="31"/>
        <v>2325</v>
      </c>
      <c r="P482">
        <v>1</v>
      </c>
    </row>
    <row r="483" spans="2:16" x14ac:dyDescent="0.25">
      <c r="B483" s="2">
        <v>466</v>
      </c>
      <c r="C483" s="1">
        <f t="shared" si="28"/>
        <v>2330</v>
      </c>
      <c r="D483">
        <v>4</v>
      </c>
      <c r="F483" s="2">
        <v>466</v>
      </c>
      <c r="G483" s="1">
        <f t="shared" si="29"/>
        <v>2330</v>
      </c>
      <c r="H483">
        <v>2</v>
      </c>
      <c r="J483" s="2">
        <v>466</v>
      </c>
      <c r="K483" s="1">
        <f t="shared" si="30"/>
        <v>2330</v>
      </c>
      <c r="L483">
        <v>1</v>
      </c>
      <c r="N483" s="2">
        <v>466</v>
      </c>
      <c r="O483" s="1">
        <f t="shared" si="31"/>
        <v>2330</v>
      </c>
      <c r="P483">
        <v>1</v>
      </c>
    </row>
    <row r="484" spans="2:16" x14ac:dyDescent="0.25">
      <c r="B484" s="2">
        <v>467</v>
      </c>
      <c r="C484" s="1">
        <f t="shared" si="28"/>
        <v>2335</v>
      </c>
      <c r="D484">
        <v>4</v>
      </c>
      <c r="F484" s="2">
        <v>467</v>
      </c>
      <c r="G484" s="1">
        <f t="shared" si="29"/>
        <v>2335</v>
      </c>
      <c r="H484">
        <v>2</v>
      </c>
      <c r="J484" s="2">
        <v>467</v>
      </c>
      <c r="K484" s="1">
        <f t="shared" si="30"/>
        <v>2335</v>
      </c>
      <c r="L484">
        <v>1</v>
      </c>
      <c r="N484" s="2">
        <v>467</v>
      </c>
      <c r="O484" s="1">
        <f t="shared" si="31"/>
        <v>2335</v>
      </c>
      <c r="P484">
        <v>1</v>
      </c>
    </row>
    <row r="485" spans="2:16" x14ac:dyDescent="0.25">
      <c r="B485" s="2">
        <v>468</v>
      </c>
      <c r="C485" s="1">
        <f t="shared" si="28"/>
        <v>2340</v>
      </c>
      <c r="D485">
        <v>4</v>
      </c>
      <c r="F485" s="2">
        <v>468</v>
      </c>
      <c r="G485" s="1">
        <f t="shared" si="29"/>
        <v>2340</v>
      </c>
      <c r="H485">
        <v>2</v>
      </c>
      <c r="J485" s="2">
        <v>468</v>
      </c>
      <c r="K485" s="1">
        <f t="shared" si="30"/>
        <v>2340</v>
      </c>
      <c r="L485">
        <v>1</v>
      </c>
      <c r="N485" s="2">
        <v>468</v>
      </c>
      <c r="O485" s="1">
        <f t="shared" si="31"/>
        <v>2340</v>
      </c>
      <c r="P485">
        <v>1</v>
      </c>
    </row>
    <row r="486" spans="2:16" x14ac:dyDescent="0.25">
      <c r="B486" s="2">
        <v>469</v>
      </c>
      <c r="C486" s="1">
        <f t="shared" si="28"/>
        <v>2345</v>
      </c>
      <c r="D486">
        <v>1</v>
      </c>
      <c r="F486" s="2">
        <v>469</v>
      </c>
      <c r="G486" s="1">
        <f t="shared" si="29"/>
        <v>2345</v>
      </c>
      <c r="H486">
        <v>2</v>
      </c>
      <c r="J486" s="2">
        <v>469</v>
      </c>
      <c r="K486" s="1">
        <f t="shared" si="30"/>
        <v>2345</v>
      </c>
      <c r="L486">
        <v>1</v>
      </c>
      <c r="N486" s="2">
        <v>469</v>
      </c>
      <c r="O486" s="1">
        <f t="shared" si="31"/>
        <v>2345</v>
      </c>
      <c r="P486">
        <v>1</v>
      </c>
    </row>
    <row r="487" spans="2:16" x14ac:dyDescent="0.25">
      <c r="B487" s="2">
        <v>470</v>
      </c>
      <c r="C487" s="1">
        <f t="shared" si="28"/>
        <v>2350</v>
      </c>
      <c r="D487">
        <v>1</v>
      </c>
      <c r="F487" s="2">
        <v>470</v>
      </c>
      <c r="G487" s="1">
        <f t="shared" si="29"/>
        <v>2350</v>
      </c>
      <c r="H487">
        <v>2</v>
      </c>
      <c r="J487" s="2">
        <v>470</v>
      </c>
      <c r="K487" s="1">
        <f t="shared" si="30"/>
        <v>2350</v>
      </c>
      <c r="L487">
        <v>1</v>
      </c>
      <c r="N487" s="2">
        <v>470</v>
      </c>
      <c r="O487" s="1">
        <f t="shared" si="31"/>
        <v>2350</v>
      </c>
      <c r="P487">
        <v>1</v>
      </c>
    </row>
    <row r="488" spans="2:16" x14ac:dyDescent="0.25">
      <c r="B488" s="2">
        <v>471</v>
      </c>
      <c r="C488" s="1">
        <f t="shared" si="28"/>
        <v>2355</v>
      </c>
      <c r="D488">
        <v>1</v>
      </c>
      <c r="F488" s="2">
        <v>471</v>
      </c>
      <c r="G488" s="1">
        <f t="shared" si="29"/>
        <v>2355</v>
      </c>
      <c r="H488">
        <v>4</v>
      </c>
      <c r="J488" s="2">
        <v>471</v>
      </c>
      <c r="K488" s="1">
        <f t="shared" si="30"/>
        <v>2355</v>
      </c>
      <c r="L488">
        <v>1</v>
      </c>
      <c r="N488" s="2">
        <v>471</v>
      </c>
      <c r="O488" s="1">
        <f t="shared" si="31"/>
        <v>2355</v>
      </c>
      <c r="P488">
        <v>1</v>
      </c>
    </row>
    <row r="489" spans="2:16" x14ac:dyDescent="0.25">
      <c r="B489" s="2">
        <v>472</v>
      </c>
      <c r="C489" s="1">
        <f t="shared" si="28"/>
        <v>2360</v>
      </c>
      <c r="D489">
        <v>1</v>
      </c>
      <c r="F489" s="2">
        <v>472</v>
      </c>
      <c r="G489" s="1">
        <f t="shared" si="29"/>
        <v>2360</v>
      </c>
      <c r="H489">
        <v>4</v>
      </c>
      <c r="J489" s="2">
        <v>472</v>
      </c>
      <c r="K489" s="1">
        <f t="shared" si="30"/>
        <v>2360</v>
      </c>
      <c r="L489">
        <v>1</v>
      </c>
      <c r="N489" s="2">
        <v>472</v>
      </c>
      <c r="O489" s="1">
        <f t="shared" si="31"/>
        <v>2360</v>
      </c>
      <c r="P489">
        <v>1</v>
      </c>
    </row>
    <row r="490" spans="2:16" x14ac:dyDescent="0.25">
      <c r="B490" s="2">
        <v>473</v>
      </c>
      <c r="C490" s="1">
        <f t="shared" si="28"/>
        <v>2365</v>
      </c>
      <c r="D490">
        <v>1</v>
      </c>
      <c r="F490" s="2">
        <v>473</v>
      </c>
      <c r="G490" s="1">
        <f t="shared" si="29"/>
        <v>2365</v>
      </c>
      <c r="H490">
        <v>4</v>
      </c>
      <c r="J490" s="2">
        <v>473</v>
      </c>
      <c r="K490" s="1">
        <f t="shared" si="30"/>
        <v>2365</v>
      </c>
      <c r="L490">
        <v>1</v>
      </c>
      <c r="N490" s="2">
        <v>473</v>
      </c>
      <c r="O490" s="1">
        <f t="shared" si="31"/>
        <v>2365</v>
      </c>
      <c r="P490">
        <v>1</v>
      </c>
    </row>
    <row r="491" spans="2:16" x14ac:dyDescent="0.25">
      <c r="B491" s="2">
        <v>474</v>
      </c>
      <c r="C491" s="1">
        <f t="shared" si="28"/>
        <v>2370</v>
      </c>
      <c r="D491">
        <v>1</v>
      </c>
      <c r="F491" s="2">
        <v>474</v>
      </c>
      <c r="G491" s="1">
        <f t="shared" si="29"/>
        <v>2370</v>
      </c>
      <c r="H491">
        <v>4</v>
      </c>
      <c r="J491" s="2">
        <v>474</v>
      </c>
      <c r="K491" s="1">
        <f t="shared" si="30"/>
        <v>2370</v>
      </c>
      <c r="L491">
        <v>1</v>
      </c>
      <c r="N491" s="2">
        <v>474</v>
      </c>
      <c r="O491" s="1">
        <f t="shared" si="31"/>
        <v>2370</v>
      </c>
      <c r="P491">
        <v>1</v>
      </c>
    </row>
    <row r="492" spans="2:16" x14ac:dyDescent="0.25">
      <c r="B492" s="2">
        <v>475</v>
      </c>
      <c r="C492" s="1">
        <f t="shared" si="28"/>
        <v>2375</v>
      </c>
      <c r="D492">
        <v>1</v>
      </c>
      <c r="F492" s="2">
        <v>475</v>
      </c>
      <c r="G492" s="1">
        <f t="shared" si="29"/>
        <v>2375</v>
      </c>
      <c r="H492">
        <v>4</v>
      </c>
      <c r="J492" s="2">
        <v>475</v>
      </c>
      <c r="K492" s="1">
        <f t="shared" si="30"/>
        <v>2375</v>
      </c>
      <c r="L492">
        <v>1</v>
      </c>
      <c r="N492" s="2">
        <v>475</v>
      </c>
      <c r="O492" s="1">
        <f t="shared" si="31"/>
        <v>2375</v>
      </c>
      <c r="P492">
        <v>1</v>
      </c>
    </row>
    <row r="493" spans="2:16" x14ac:dyDescent="0.25">
      <c r="B493" s="2">
        <v>476</v>
      </c>
      <c r="C493" s="1">
        <f t="shared" si="28"/>
        <v>2380</v>
      </c>
      <c r="D493">
        <v>1</v>
      </c>
      <c r="F493" s="2">
        <v>476</v>
      </c>
      <c r="G493" s="1">
        <f t="shared" si="29"/>
        <v>2380</v>
      </c>
      <c r="H493">
        <v>4</v>
      </c>
      <c r="J493" s="2">
        <v>476</v>
      </c>
      <c r="K493" s="1">
        <f t="shared" si="30"/>
        <v>2380</v>
      </c>
      <c r="L493">
        <v>1</v>
      </c>
      <c r="N493" s="2">
        <v>476</v>
      </c>
      <c r="O493" s="1">
        <f t="shared" si="31"/>
        <v>2380</v>
      </c>
      <c r="P493">
        <v>1</v>
      </c>
    </row>
    <row r="494" spans="2:16" x14ac:dyDescent="0.25">
      <c r="B494" s="2">
        <v>477</v>
      </c>
      <c r="C494" s="1">
        <f t="shared" si="28"/>
        <v>2385</v>
      </c>
      <c r="D494">
        <v>1</v>
      </c>
      <c r="F494" s="2">
        <v>477</v>
      </c>
      <c r="G494" s="1">
        <f t="shared" si="29"/>
        <v>2385</v>
      </c>
      <c r="H494">
        <v>4</v>
      </c>
      <c r="J494" s="2">
        <v>477</v>
      </c>
      <c r="K494" s="1">
        <f t="shared" si="30"/>
        <v>2385</v>
      </c>
      <c r="L494">
        <v>1</v>
      </c>
      <c r="N494" s="2">
        <v>477</v>
      </c>
      <c r="O494" s="1">
        <f t="shared" si="31"/>
        <v>2385</v>
      </c>
      <c r="P494">
        <v>1</v>
      </c>
    </row>
    <row r="495" spans="2:16" x14ac:dyDescent="0.25">
      <c r="B495" s="2">
        <v>478</v>
      </c>
      <c r="C495" s="1">
        <f t="shared" si="28"/>
        <v>2390</v>
      </c>
      <c r="D495">
        <v>1</v>
      </c>
      <c r="F495" s="2">
        <v>478</v>
      </c>
      <c r="G495" s="1">
        <f t="shared" si="29"/>
        <v>2390</v>
      </c>
      <c r="H495">
        <v>4</v>
      </c>
      <c r="J495" s="2">
        <v>478</v>
      </c>
      <c r="K495" s="1">
        <f t="shared" si="30"/>
        <v>2390</v>
      </c>
      <c r="L495">
        <v>1</v>
      </c>
      <c r="N495" s="2">
        <v>478</v>
      </c>
      <c r="O495" s="1">
        <f t="shared" si="31"/>
        <v>2390</v>
      </c>
      <c r="P495">
        <v>1</v>
      </c>
    </row>
    <row r="496" spans="2:16" x14ac:dyDescent="0.25">
      <c r="B496" s="2">
        <v>479</v>
      </c>
      <c r="C496" s="1">
        <f t="shared" si="28"/>
        <v>2395</v>
      </c>
      <c r="D496">
        <v>1</v>
      </c>
      <c r="F496" s="2">
        <v>479</v>
      </c>
      <c r="G496" s="1">
        <f t="shared" si="29"/>
        <v>2395</v>
      </c>
      <c r="H496">
        <v>4</v>
      </c>
      <c r="J496" s="2">
        <v>479</v>
      </c>
      <c r="K496" s="1">
        <f t="shared" si="30"/>
        <v>2395</v>
      </c>
      <c r="L496">
        <v>3</v>
      </c>
      <c r="N496" s="2">
        <v>479</v>
      </c>
      <c r="O496" s="1">
        <f t="shared" si="31"/>
        <v>2395</v>
      </c>
      <c r="P496">
        <v>1</v>
      </c>
    </row>
    <row r="497" spans="2:16" x14ac:dyDescent="0.25">
      <c r="B497" s="2">
        <v>480</v>
      </c>
      <c r="C497" s="1">
        <f t="shared" si="28"/>
        <v>2400</v>
      </c>
      <c r="D497">
        <v>1</v>
      </c>
      <c r="F497" s="2">
        <v>480</v>
      </c>
      <c r="G497" s="1">
        <f t="shared" si="29"/>
        <v>2400</v>
      </c>
      <c r="H497">
        <v>4</v>
      </c>
      <c r="J497" s="2">
        <v>480</v>
      </c>
      <c r="K497" s="1">
        <f t="shared" si="30"/>
        <v>2400</v>
      </c>
      <c r="L497">
        <v>3</v>
      </c>
      <c r="N497" s="2">
        <v>480</v>
      </c>
      <c r="O497" s="1">
        <f t="shared" si="31"/>
        <v>2400</v>
      </c>
      <c r="P497">
        <v>1</v>
      </c>
    </row>
    <row r="498" spans="2:16" x14ac:dyDescent="0.25">
      <c r="B498" s="2">
        <v>481</v>
      </c>
      <c r="C498" s="1">
        <f t="shared" si="28"/>
        <v>2405</v>
      </c>
      <c r="D498">
        <v>1</v>
      </c>
      <c r="F498" s="2">
        <v>481</v>
      </c>
      <c r="G498" s="1">
        <f t="shared" si="29"/>
        <v>2405</v>
      </c>
      <c r="H498">
        <v>4</v>
      </c>
      <c r="J498" s="2">
        <v>481</v>
      </c>
      <c r="K498" s="1">
        <f t="shared" si="30"/>
        <v>2405</v>
      </c>
      <c r="L498">
        <v>3</v>
      </c>
      <c r="N498" s="2">
        <v>481</v>
      </c>
      <c r="O498" s="1">
        <f t="shared" si="31"/>
        <v>2405</v>
      </c>
      <c r="P498">
        <v>1</v>
      </c>
    </row>
    <row r="499" spans="2:16" x14ac:dyDescent="0.25">
      <c r="B499" s="2">
        <v>482</v>
      </c>
      <c r="C499" s="1">
        <f t="shared" si="28"/>
        <v>2410</v>
      </c>
      <c r="D499">
        <v>1</v>
      </c>
      <c r="F499" s="2">
        <v>482</v>
      </c>
      <c r="G499" s="1">
        <f t="shared" si="29"/>
        <v>2410</v>
      </c>
      <c r="H499">
        <v>4</v>
      </c>
      <c r="J499" s="2">
        <v>482</v>
      </c>
      <c r="K499" s="1">
        <f t="shared" si="30"/>
        <v>2410</v>
      </c>
      <c r="L499">
        <v>3</v>
      </c>
      <c r="N499" s="2">
        <v>482</v>
      </c>
      <c r="O499" s="1">
        <f t="shared" si="31"/>
        <v>2410</v>
      </c>
      <c r="P499">
        <v>1</v>
      </c>
    </row>
    <row r="500" spans="2:16" x14ac:dyDescent="0.25">
      <c r="B500" s="2">
        <v>483</v>
      </c>
      <c r="C500" s="1">
        <f t="shared" si="28"/>
        <v>2415</v>
      </c>
      <c r="D500">
        <v>1</v>
      </c>
      <c r="F500" s="2">
        <v>483</v>
      </c>
      <c r="G500" s="1">
        <f t="shared" si="29"/>
        <v>2415</v>
      </c>
      <c r="H500">
        <v>4</v>
      </c>
      <c r="J500" s="2">
        <v>483</v>
      </c>
      <c r="K500" s="1">
        <f t="shared" si="30"/>
        <v>2415</v>
      </c>
      <c r="L500">
        <v>3</v>
      </c>
      <c r="N500" s="2">
        <v>483</v>
      </c>
      <c r="O500" s="1">
        <f t="shared" si="31"/>
        <v>2415</v>
      </c>
      <c r="P500">
        <v>1</v>
      </c>
    </row>
    <row r="501" spans="2:16" x14ac:dyDescent="0.25">
      <c r="B501" s="2">
        <v>484</v>
      </c>
      <c r="C501" s="1">
        <f t="shared" si="28"/>
        <v>2420</v>
      </c>
      <c r="D501">
        <v>1</v>
      </c>
      <c r="F501" s="2">
        <v>484</v>
      </c>
      <c r="G501" s="1">
        <f t="shared" si="29"/>
        <v>2420</v>
      </c>
      <c r="H501">
        <v>4</v>
      </c>
      <c r="J501" s="2">
        <v>484</v>
      </c>
      <c r="K501" s="1">
        <f t="shared" si="30"/>
        <v>2420</v>
      </c>
      <c r="L501">
        <v>3</v>
      </c>
      <c r="N501" s="2">
        <v>484</v>
      </c>
      <c r="O501" s="1">
        <f t="shared" si="31"/>
        <v>2420</v>
      </c>
      <c r="P501">
        <v>1</v>
      </c>
    </row>
    <row r="502" spans="2:16" x14ac:dyDescent="0.25">
      <c r="B502" s="2">
        <v>485</v>
      </c>
      <c r="C502" s="1">
        <f t="shared" si="28"/>
        <v>2425</v>
      </c>
      <c r="D502">
        <v>1</v>
      </c>
      <c r="F502" s="2">
        <v>485</v>
      </c>
      <c r="G502" s="1">
        <f t="shared" si="29"/>
        <v>2425</v>
      </c>
      <c r="H502">
        <v>1</v>
      </c>
      <c r="J502" s="2">
        <v>485</v>
      </c>
      <c r="K502" s="1">
        <f t="shared" si="30"/>
        <v>2425</v>
      </c>
      <c r="L502">
        <v>3</v>
      </c>
      <c r="N502" s="2">
        <v>485</v>
      </c>
      <c r="O502" s="1">
        <f t="shared" si="31"/>
        <v>2425</v>
      </c>
      <c r="P502">
        <v>1</v>
      </c>
    </row>
    <row r="503" spans="2:16" x14ac:dyDescent="0.25">
      <c r="B503" s="2">
        <v>486</v>
      </c>
      <c r="C503" s="1">
        <f t="shared" si="28"/>
        <v>2430</v>
      </c>
      <c r="D503">
        <v>7</v>
      </c>
      <c r="F503" s="2">
        <v>486</v>
      </c>
      <c r="G503" s="1">
        <f t="shared" si="29"/>
        <v>2430</v>
      </c>
      <c r="H503">
        <v>1</v>
      </c>
      <c r="J503" s="2">
        <v>486</v>
      </c>
      <c r="K503" s="1">
        <f t="shared" si="30"/>
        <v>2430</v>
      </c>
      <c r="L503">
        <v>3</v>
      </c>
      <c r="N503" s="2">
        <v>486</v>
      </c>
      <c r="O503" s="1">
        <f t="shared" si="31"/>
        <v>2430</v>
      </c>
      <c r="P503">
        <v>1</v>
      </c>
    </row>
    <row r="504" spans="2:16" x14ac:dyDescent="0.25">
      <c r="B504" s="2">
        <v>487</v>
      </c>
      <c r="C504" s="1">
        <f t="shared" si="28"/>
        <v>2435</v>
      </c>
      <c r="D504">
        <v>7</v>
      </c>
      <c r="F504" s="2">
        <v>487</v>
      </c>
      <c r="G504" s="1">
        <f t="shared" si="29"/>
        <v>2435</v>
      </c>
      <c r="H504">
        <v>1</v>
      </c>
      <c r="J504" s="2">
        <v>487</v>
      </c>
      <c r="K504" s="1">
        <f t="shared" si="30"/>
        <v>2435</v>
      </c>
      <c r="L504">
        <v>3</v>
      </c>
      <c r="N504" s="2">
        <v>487</v>
      </c>
      <c r="O504" s="1">
        <f t="shared" si="31"/>
        <v>2435</v>
      </c>
      <c r="P504">
        <v>1</v>
      </c>
    </row>
    <row r="505" spans="2:16" x14ac:dyDescent="0.25">
      <c r="B505" s="2">
        <v>488</v>
      </c>
      <c r="C505" s="1">
        <f t="shared" si="28"/>
        <v>2440</v>
      </c>
      <c r="D505">
        <v>7</v>
      </c>
      <c r="F505" s="2">
        <v>488</v>
      </c>
      <c r="G505" s="1">
        <f t="shared" si="29"/>
        <v>2440</v>
      </c>
      <c r="H505">
        <v>1</v>
      </c>
      <c r="J505" s="2">
        <v>488</v>
      </c>
      <c r="K505" s="1">
        <f t="shared" si="30"/>
        <v>2440</v>
      </c>
      <c r="L505">
        <v>3</v>
      </c>
      <c r="N505" s="2">
        <v>488</v>
      </c>
      <c r="O505" s="1">
        <f t="shared" si="31"/>
        <v>2440</v>
      </c>
      <c r="P505">
        <v>1</v>
      </c>
    </row>
    <row r="506" spans="2:16" x14ac:dyDescent="0.25">
      <c r="B506" s="2">
        <v>489</v>
      </c>
      <c r="C506" s="1">
        <f t="shared" si="28"/>
        <v>2445</v>
      </c>
      <c r="D506">
        <v>7</v>
      </c>
      <c r="F506" s="2">
        <v>489</v>
      </c>
      <c r="G506" s="1">
        <f t="shared" si="29"/>
        <v>2445</v>
      </c>
      <c r="H506">
        <v>1</v>
      </c>
      <c r="J506" s="2">
        <v>489</v>
      </c>
      <c r="K506" s="1">
        <f t="shared" si="30"/>
        <v>2445</v>
      </c>
      <c r="L506">
        <v>3</v>
      </c>
      <c r="N506" s="2">
        <v>489</v>
      </c>
      <c r="O506" s="1">
        <f t="shared" si="31"/>
        <v>2445</v>
      </c>
      <c r="P506">
        <v>1</v>
      </c>
    </row>
    <row r="507" spans="2:16" x14ac:dyDescent="0.25">
      <c r="B507" s="2">
        <v>490</v>
      </c>
      <c r="C507" s="1">
        <f t="shared" si="28"/>
        <v>2450</v>
      </c>
      <c r="D507">
        <v>7</v>
      </c>
      <c r="F507" s="2">
        <v>490</v>
      </c>
      <c r="G507" s="1">
        <f t="shared" si="29"/>
        <v>2450</v>
      </c>
      <c r="H507">
        <v>1</v>
      </c>
      <c r="J507" s="2">
        <v>490</v>
      </c>
      <c r="K507" s="1">
        <f t="shared" si="30"/>
        <v>2450</v>
      </c>
      <c r="L507">
        <v>3</v>
      </c>
      <c r="N507" s="2">
        <v>490</v>
      </c>
      <c r="O507" s="1">
        <f t="shared" si="31"/>
        <v>2450</v>
      </c>
      <c r="P507">
        <v>1</v>
      </c>
    </row>
    <row r="508" spans="2:16" x14ac:dyDescent="0.25">
      <c r="B508" s="2">
        <v>491</v>
      </c>
      <c r="C508" s="1">
        <f t="shared" si="28"/>
        <v>2455</v>
      </c>
      <c r="D508">
        <v>7</v>
      </c>
      <c r="F508" s="2">
        <v>491</v>
      </c>
      <c r="G508" s="1">
        <f t="shared" si="29"/>
        <v>2455</v>
      </c>
      <c r="H508">
        <v>1</v>
      </c>
      <c r="J508" s="2">
        <v>491</v>
      </c>
      <c r="K508" s="1">
        <f t="shared" si="30"/>
        <v>2455</v>
      </c>
      <c r="L508">
        <v>4</v>
      </c>
      <c r="N508" s="2">
        <v>491</v>
      </c>
      <c r="O508" s="1">
        <f t="shared" si="31"/>
        <v>2455</v>
      </c>
      <c r="P508">
        <v>1</v>
      </c>
    </row>
    <row r="509" spans="2:16" x14ac:dyDescent="0.25">
      <c r="B509" s="2">
        <v>492</v>
      </c>
      <c r="C509" s="1">
        <f t="shared" si="28"/>
        <v>2460</v>
      </c>
      <c r="D509">
        <v>7</v>
      </c>
      <c r="F509" s="2">
        <v>492</v>
      </c>
      <c r="G509" s="1">
        <f t="shared" si="29"/>
        <v>2460</v>
      </c>
      <c r="H509">
        <v>1</v>
      </c>
      <c r="J509" s="2">
        <v>492</v>
      </c>
      <c r="K509" s="1">
        <f t="shared" si="30"/>
        <v>2460</v>
      </c>
      <c r="L509">
        <v>4</v>
      </c>
      <c r="N509" s="2">
        <v>492</v>
      </c>
      <c r="O509" s="1">
        <f t="shared" si="31"/>
        <v>2460</v>
      </c>
      <c r="P509">
        <v>1</v>
      </c>
    </row>
    <row r="510" spans="2:16" x14ac:dyDescent="0.25">
      <c r="B510" s="2">
        <v>493</v>
      </c>
      <c r="C510" s="1">
        <f t="shared" si="28"/>
        <v>2465</v>
      </c>
      <c r="D510">
        <v>7</v>
      </c>
      <c r="F510" s="2">
        <v>493</v>
      </c>
      <c r="G510" s="1">
        <f t="shared" si="29"/>
        <v>2465</v>
      </c>
      <c r="H510">
        <v>7</v>
      </c>
      <c r="J510" s="2">
        <v>493</v>
      </c>
      <c r="K510" s="1">
        <f t="shared" si="30"/>
        <v>2465</v>
      </c>
      <c r="L510">
        <v>4</v>
      </c>
      <c r="N510" s="2">
        <v>493</v>
      </c>
      <c r="O510" s="1">
        <f t="shared" si="31"/>
        <v>2465</v>
      </c>
      <c r="P510">
        <v>1</v>
      </c>
    </row>
    <row r="511" spans="2:16" x14ac:dyDescent="0.25">
      <c r="B511" s="2">
        <v>494</v>
      </c>
      <c r="C511" s="1">
        <f t="shared" si="28"/>
        <v>2470</v>
      </c>
      <c r="D511">
        <v>7</v>
      </c>
      <c r="F511" s="2">
        <v>494</v>
      </c>
      <c r="G511" s="1">
        <f t="shared" si="29"/>
        <v>2470</v>
      </c>
      <c r="H511">
        <v>7</v>
      </c>
      <c r="J511" s="2">
        <v>494</v>
      </c>
      <c r="K511" s="1">
        <f t="shared" si="30"/>
        <v>2470</v>
      </c>
      <c r="L511">
        <v>4</v>
      </c>
      <c r="N511" s="2">
        <v>494</v>
      </c>
      <c r="O511" s="1">
        <f t="shared" si="31"/>
        <v>2470</v>
      </c>
      <c r="P511">
        <v>1</v>
      </c>
    </row>
    <row r="512" spans="2:16" x14ac:dyDescent="0.25">
      <c r="B512" s="2">
        <v>495</v>
      </c>
      <c r="C512" s="1">
        <f t="shared" si="28"/>
        <v>2475</v>
      </c>
      <c r="D512">
        <v>7</v>
      </c>
      <c r="F512" s="2">
        <v>495</v>
      </c>
      <c r="G512" s="1">
        <f t="shared" si="29"/>
        <v>2475</v>
      </c>
      <c r="H512">
        <v>7</v>
      </c>
      <c r="J512" s="2">
        <v>495</v>
      </c>
      <c r="K512" s="1">
        <f t="shared" si="30"/>
        <v>2475</v>
      </c>
      <c r="L512">
        <v>4</v>
      </c>
      <c r="N512" s="2">
        <v>495</v>
      </c>
      <c r="O512" s="1">
        <f t="shared" si="31"/>
        <v>2475</v>
      </c>
      <c r="P512">
        <v>1</v>
      </c>
    </row>
    <row r="513" spans="2:16" x14ac:dyDescent="0.25">
      <c r="B513" s="2">
        <v>496</v>
      </c>
      <c r="C513" s="1">
        <f t="shared" si="28"/>
        <v>2480</v>
      </c>
      <c r="D513">
        <v>7</v>
      </c>
      <c r="F513" s="2">
        <v>496</v>
      </c>
      <c r="G513" s="1">
        <f t="shared" si="29"/>
        <v>2480</v>
      </c>
      <c r="H513">
        <v>7</v>
      </c>
      <c r="J513" s="2">
        <v>496</v>
      </c>
      <c r="K513" s="1">
        <f t="shared" si="30"/>
        <v>2480</v>
      </c>
      <c r="L513">
        <v>4</v>
      </c>
      <c r="N513" s="2">
        <v>496</v>
      </c>
      <c r="O513" s="1">
        <f t="shared" si="31"/>
        <v>2480</v>
      </c>
      <c r="P513">
        <v>1</v>
      </c>
    </row>
    <row r="514" spans="2:16" x14ac:dyDescent="0.25">
      <c r="B514" s="2">
        <v>497</v>
      </c>
      <c r="C514" s="1">
        <f t="shared" si="28"/>
        <v>2485</v>
      </c>
      <c r="D514">
        <v>7</v>
      </c>
      <c r="F514" s="2">
        <v>497</v>
      </c>
      <c r="G514" s="1">
        <f t="shared" si="29"/>
        <v>2485</v>
      </c>
      <c r="H514">
        <v>7</v>
      </c>
      <c r="J514" s="2">
        <v>497</v>
      </c>
      <c r="K514" s="1">
        <f t="shared" si="30"/>
        <v>2485</v>
      </c>
      <c r="L514">
        <v>4</v>
      </c>
      <c r="N514" s="2">
        <v>497</v>
      </c>
      <c r="O514" s="1">
        <f t="shared" si="31"/>
        <v>2485</v>
      </c>
      <c r="P514">
        <v>1</v>
      </c>
    </row>
    <row r="515" spans="2:16" x14ac:dyDescent="0.25">
      <c r="B515" s="2">
        <v>498</v>
      </c>
      <c r="C515" s="1">
        <f t="shared" si="28"/>
        <v>2490</v>
      </c>
      <c r="D515">
        <v>7</v>
      </c>
      <c r="F515" s="2">
        <v>498</v>
      </c>
      <c r="G515" s="1">
        <f t="shared" si="29"/>
        <v>2490</v>
      </c>
      <c r="H515">
        <v>7</v>
      </c>
      <c r="J515" s="2">
        <v>498</v>
      </c>
      <c r="K515" s="1">
        <f t="shared" si="30"/>
        <v>2490</v>
      </c>
      <c r="L515">
        <v>4</v>
      </c>
      <c r="N515" s="2">
        <v>498</v>
      </c>
      <c r="O515" s="1">
        <f t="shared" si="31"/>
        <v>2490</v>
      </c>
      <c r="P515">
        <v>1</v>
      </c>
    </row>
    <row r="516" spans="2:16" x14ac:dyDescent="0.25">
      <c r="B516" s="2">
        <v>499</v>
      </c>
      <c r="C516" s="1">
        <f t="shared" si="28"/>
        <v>2495</v>
      </c>
      <c r="D516">
        <v>7</v>
      </c>
      <c r="F516" s="2">
        <v>499</v>
      </c>
      <c r="G516" s="1">
        <f t="shared" si="29"/>
        <v>2495</v>
      </c>
      <c r="H516">
        <v>7</v>
      </c>
      <c r="J516" s="2">
        <v>499</v>
      </c>
      <c r="K516" s="1">
        <f t="shared" si="30"/>
        <v>2495</v>
      </c>
      <c r="L516">
        <v>4</v>
      </c>
      <c r="N516" s="2">
        <v>499</v>
      </c>
      <c r="O516" s="1">
        <f t="shared" si="31"/>
        <v>2495</v>
      </c>
      <c r="P516">
        <v>1</v>
      </c>
    </row>
    <row r="517" spans="2:16" x14ac:dyDescent="0.25">
      <c r="B517" s="2">
        <v>500</v>
      </c>
      <c r="C517" s="1">
        <f t="shared" si="28"/>
        <v>2500</v>
      </c>
      <c r="D517">
        <v>7</v>
      </c>
      <c r="F517" s="2">
        <v>500</v>
      </c>
      <c r="G517" s="1">
        <f t="shared" si="29"/>
        <v>2500</v>
      </c>
      <c r="H517">
        <v>7</v>
      </c>
      <c r="J517" s="2">
        <v>500</v>
      </c>
      <c r="K517" s="1">
        <f t="shared" si="30"/>
        <v>2500</v>
      </c>
      <c r="L517">
        <v>4</v>
      </c>
      <c r="N517" s="2">
        <v>500</v>
      </c>
      <c r="O517" s="1">
        <f t="shared" si="31"/>
        <v>2500</v>
      </c>
      <c r="P517">
        <v>1</v>
      </c>
    </row>
    <row r="518" spans="2:16" x14ac:dyDescent="0.25">
      <c r="B518" s="2">
        <v>501</v>
      </c>
      <c r="C518" s="1">
        <f t="shared" si="28"/>
        <v>2505</v>
      </c>
      <c r="D518">
        <v>7</v>
      </c>
      <c r="F518" s="2">
        <v>501</v>
      </c>
      <c r="G518" s="1">
        <f t="shared" si="29"/>
        <v>2505</v>
      </c>
      <c r="H518">
        <v>7</v>
      </c>
      <c r="J518" s="2">
        <v>501</v>
      </c>
      <c r="K518" s="1">
        <f t="shared" si="30"/>
        <v>2505</v>
      </c>
      <c r="L518">
        <v>4</v>
      </c>
      <c r="N518" s="2">
        <v>501</v>
      </c>
      <c r="O518" s="1">
        <f t="shared" si="31"/>
        <v>2505</v>
      </c>
      <c r="P518">
        <v>1</v>
      </c>
    </row>
    <row r="519" spans="2:16" x14ac:dyDescent="0.25">
      <c r="B519" s="2">
        <v>502</v>
      </c>
      <c r="C519" s="1">
        <f t="shared" si="28"/>
        <v>2510</v>
      </c>
      <c r="D519">
        <v>7</v>
      </c>
      <c r="F519" s="2">
        <v>502</v>
      </c>
      <c r="G519" s="1">
        <f t="shared" si="29"/>
        <v>2510</v>
      </c>
      <c r="H519">
        <v>7</v>
      </c>
      <c r="J519" s="2">
        <v>502</v>
      </c>
      <c r="K519" s="1">
        <f t="shared" si="30"/>
        <v>2510</v>
      </c>
      <c r="L519">
        <v>4</v>
      </c>
      <c r="N519" s="2">
        <v>502</v>
      </c>
      <c r="O519" s="1">
        <f t="shared" si="31"/>
        <v>2510</v>
      </c>
      <c r="P519">
        <v>1</v>
      </c>
    </row>
    <row r="520" spans="2:16" x14ac:dyDescent="0.25">
      <c r="B520" s="2">
        <v>503</v>
      </c>
      <c r="C520" s="1">
        <f t="shared" si="28"/>
        <v>2515</v>
      </c>
      <c r="D520">
        <v>7</v>
      </c>
      <c r="F520" s="2">
        <v>503</v>
      </c>
      <c r="G520" s="1">
        <f t="shared" si="29"/>
        <v>2515</v>
      </c>
      <c r="H520">
        <v>7</v>
      </c>
      <c r="J520" s="2">
        <v>503</v>
      </c>
      <c r="K520" s="1">
        <f t="shared" si="30"/>
        <v>2515</v>
      </c>
      <c r="L520">
        <v>4</v>
      </c>
      <c r="N520" s="2">
        <v>503</v>
      </c>
      <c r="O520" s="1">
        <f t="shared" si="31"/>
        <v>2515</v>
      </c>
      <c r="P520">
        <v>1</v>
      </c>
    </row>
    <row r="521" spans="2:16" x14ac:dyDescent="0.25">
      <c r="B521" s="2">
        <v>504</v>
      </c>
      <c r="C521" s="1">
        <f t="shared" si="28"/>
        <v>2520</v>
      </c>
      <c r="D521">
        <v>7</v>
      </c>
      <c r="F521" s="2">
        <v>504</v>
      </c>
      <c r="G521" s="1">
        <f t="shared" si="29"/>
        <v>2520</v>
      </c>
      <c r="H521">
        <v>7</v>
      </c>
      <c r="J521" s="2">
        <v>504</v>
      </c>
      <c r="K521" s="1">
        <f t="shared" si="30"/>
        <v>2520</v>
      </c>
      <c r="L521">
        <v>4</v>
      </c>
      <c r="N521" s="2">
        <v>504</v>
      </c>
      <c r="O521" s="1">
        <f t="shared" si="31"/>
        <v>2520</v>
      </c>
      <c r="P521">
        <v>1</v>
      </c>
    </row>
    <row r="522" spans="2:16" x14ac:dyDescent="0.25">
      <c r="B522" s="2">
        <v>505</v>
      </c>
      <c r="C522" s="1">
        <f t="shared" si="28"/>
        <v>2525</v>
      </c>
      <c r="D522">
        <v>7</v>
      </c>
      <c r="F522" s="2">
        <v>505</v>
      </c>
      <c r="G522" s="1">
        <f t="shared" si="29"/>
        <v>2525</v>
      </c>
      <c r="H522">
        <v>7</v>
      </c>
      <c r="J522" s="2">
        <v>505</v>
      </c>
      <c r="K522" s="1">
        <f t="shared" si="30"/>
        <v>2525</v>
      </c>
      <c r="L522">
        <v>4</v>
      </c>
      <c r="N522" s="2">
        <v>505</v>
      </c>
      <c r="O522" s="1">
        <f t="shared" si="31"/>
        <v>2525</v>
      </c>
      <c r="P522">
        <v>1</v>
      </c>
    </row>
    <row r="523" spans="2:16" x14ac:dyDescent="0.25">
      <c r="B523" s="2">
        <v>506</v>
      </c>
      <c r="C523" s="1">
        <f t="shared" si="28"/>
        <v>2530</v>
      </c>
      <c r="D523">
        <v>7</v>
      </c>
      <c r="F523" s="2">
        <v>506</v>
      </c>
      <c r="G523" s="1">
        <f t="shared" si="29"/>
        <v>2530</v>
      </c>
      <c r="H523">
        <v>7</v>
      </c>
      <c r="J523" s="2">
        <v>506</v>
      </c>
      <c r="K523" s="1">
        <f t="shared" si="30"/>
        <v>2530</v>
      </c>
      <c r="L523">
        <v>4</v>
      </c>
      <c r="N523" s="2">
        <v>506</v>
      </c>
      <c r="O523" s="1">
        <f t="shared" si="31"/>
        <v>2530</v>
      </c>
      <c r="P523">
        <v>1</v>
      </c>
    </row>
    <row r="524" spans="2:16" x14ac:dyDescent="0.25">
      <c r="B524" s="2">
        <v>507</v>
      </c>
      <c r="C524" s="1">
        <f t="shared" si="28"/>
        <v>2535</v>
      </c>
      <c r="D524">
        <v>7</v>
      </c>
      <c r="F524" s="2">
        <v>507</v>
      </c>
      <c r="G524" s="1">
        <f t="shared" si="29"/>
        <v>2535</v>
      </c>
      <c r="H524">
        <v>7</v>
      </c>
      <c r="J524" s="2">
        <v>507</v>
      </c>
      <c r="K524" s="1">
        <f t="shared" si="30"/>
        <v>2535</v>
      </c>
      <c r="L524">
        <v>4</v>
      </c>
      <c r="N524" s="2">
        <v>507</v>
      </c>
      <c r="O524" s="1">
        <f t="shared" si="31"/>
        <v>2535</v>
      </c>
      <c r="P524">
        <v>1</v>
      </c>
    </row>
    <row r="525" spans="2:16" x14ac:dyDescent="0.25">
      <c r="B525" s="2">
        <v>508</v>
      </c>
      <c r="C525" s="1">
        <f t="shared" si="28"/>
        <v>2540</v>
      </c>
      <c r="D525">
        <v>7</v>
      </c>
      <c r="F525" s="2">
        <v>508</v>
      </c>
      <c r="G525" s="1">
        <f t="shared" si="29"/>
        <v>2540</v>
      </c>
      <c r="H525">
        <v>7</v>
      </c>
      <c r="J525" s="2">
        <v>508</v>
      </c>
      <c r="K525" s="1">
        <f t="shared" si="30"/>
        <v>2540</v>
      </c>
      <c r="L525">
        <v>4</v>
      </c>
      <c r="N525" s="2">
        <v>508</v>
      </c>
      <c r="O525" s="1">
        <f t="shared" si="31"/>
        <v>2540</v>
      </c>
      <c r="P525">
        <v>1</v>
      </c>
    </row>
    <row r="526" spans="2:16" x14ac:dyDescent="0.25">
      <c r="B526" s="2">
        <v>509</v>
      </c>
      <c r="C526" s="1">
        <f t="shared" si="28"/>
        <v>2545</v>
      </c>
      <c r="D526">
        <v>7</v>
      </c>
      <c r="F526" s="2">
        <v>509</v>
      </c>
      <c r="G526" s="1">
        <f t="shared" si="29"/>
        <v>2545</v>
      </c>
      <c r="H526">
        <v>7</v>
      </c>
      <c r="J526" s="2">
        <v>509</v>
      </c>
      <c r="K526" s="1">
        <f t="shared" si="30"/>
        <v>2545</v>
      </c>
      <c r="L526">
        <v>4</v>
      </c>
      <c r="N526" s="2">
        <v>509</v>
      </c>
      <c r="O526" s="1">
        <f t="shared" si="31"/>
        <v>2545</v>
      </c>
      <c r="P526">
        <v>1</v>
      </c>
    </row>
    <row r="527" spans="2:16" x14ac:dyDescent="0.25">
      <c r="B527" s="2">
        <v>510</v>
      </c>
      <c r="C527" s="1">
        <f t="shared" si="28"/>
        <v>2550</v>
      </c>
      <c r="D527">
        <v>7</v>
      </c>
      <c r="F527" s="2">
        <v>510</v>
      </c>
      <c r="G527" s="1">
        <f t="shared" si="29"/>
        <v>2550</v>
      </c>
      <c r="H527">
        <v>3</v>
      </c>
      <c r="J527" s="2">
        <v>510</v>
      </c>
      <c r="K527" s="1">
        <f t="shared" si="30"/>
        <v>2550</v>
      </c>
      <c r="L527">
        <v>1</v>
      </c>
      <c r="N527" s="2">
        <v>510</v>
      </c>
      <c r="O527" s="1">
        <f t="shared" si="31"/>
        <v>2550</v>
      </c>
      <c r="P527">
        <v>1</v>
      </c>
    </row>
    <row r="528" spans="2:16" x14ac:dyDescent="0.25">
      <c r="B528" s="2">
        <v>511</v>
      </c>
      <c r="C528" s="1">
        <f t="shared" si="28"/>
        <v>2555</v>
      </c>
      <c r="D528">
        <v>7</v>
      </c>
      <c r="F528" s="2">
        <v>511</v>
      </c>
      <c r="G528" s="1">
        <f t="shared" si="29"/>
        <v>2555</v>
      </c>
      <c r="H528">
        <v>3</v>
      </c>
      <c r="J528" s="2">
        <v>511</v>
      </c>
      <c r="K528" s="1">
        <f t="shared" si="30"/>
        <v>2555</v>
      </c>
      <c r="L528">
        <v>1</v>
      </c>
      <c r="N528" s="2">
        <v>511</v>
      </c>
      <c r="O528" s="1">
        <f t="shared" si="31"/>
        <v>2555</v>
      </c>
      <c r="P528">
        <v>1</v>
      </c>
    </row>
    <row r="529" spans="2:16" x14ac:dyDescent="0.25">
      <c r="B529" s="2">
        <v>512</v>
      </c>
      <c r="C529" s="1">
        <f t="shared" si="28"/>
        <v>2560</v>
      </c>
      <c r="D529">
        <v>3</v>
      </c>
      <c r="F529" s="2">
        <v>512</v>
      </c>
      <c r="G529" s="1">
        <f t="shared" si="29"/>
        <v>2560</v>
      </c>
      <c r="H529">
        <v>3</v>
      </c>
      <c r="J529" s="2">
        <v>512</v>
      </c>
      <c r="K529" s="1">
        <f t="shared" si="30"/>
        <v>2560</v>
      </c>
      <c r="L529">
        <v>1</v>
      </c>
      <c r="N529" s="2">
        <v>512</v>
      </c>
      <c r="O529" s="1">
        <f t="shared" si="31"/>
        <v>2560</v>
      </c>
      <c r="P529">
        <v>1</v>
      </c>
    </row>
    <row r="530" spans="2:16" x14ac:dyDescent="0.25">
      <c r="B530" s="2">
        <v>513</v>
      </c>
      <c r="C530" s="1">
        <f t="shared" si="28"/>
        <v>2565</v>
      </c>
      <c r="D530">
        <v>3</v>
      </c>
      <c r="F530" s="2">
        <v>513</v>
      </c>
      <c r="G530" s="1">
        <f t="shared" si="29"/>
        <v>2565</v>
      </c>
      <c r="H530">
        <v>3</v>
      </c>
      <c r="J530" s="2">
        <v>513</v>
      </c>
      <c r="K530" s="1">
        <f t="shared" si="30"/>
        <v>2565</v>
      </c>
      <c r="L530">
        <v>1</v>
      </c>
      <c r="N530" s="2">
        <v>513</v>
      </c>
      <c r="O530" s="1">
        <f t="shared" si="31"/>
        <v>2565</v>
      </c>
      <c r="P530">
        <v>1</v>
      </c>
    </row>
    <row r="531" spans="2:16" x14ac:dyDescent="0.25">
      <c r="B531" s="2">
        <v>514</v>
      </c>
      <c r="C531" s="1">
        <f t="shared" ref="C531:C594" si="32">B531*5</f>
        <v>2570</v>
      </c>
      <c r="D531">
        <v>3</v>
      </c>
      <c r="F531" s="2">
        <v>514</v>
      </c>
      <c r="G531" s="1">
        <f t="shared" ref="G531:G594" si="33">F531*5</f>
        <v>2570</v>
      </c>
      <c r="H531">
        <v>3</v>
      </c>
      <c r="J531" s="2">
        <v>514</v>
      </c>
      <c r="K531" s="1">
        <f t="shared" ref="K531:K594" si="34">J531*5</f>
        <v>2570</v>
      </c>
      <c r="L531">
        <v>1</v>
      </c>
      <c r="N531" s="2">
        <v>514</v>
      </c>
      <c r="O531" s="1">
        <f t="shared" ref="O531:O594" si="35">N531*5</f>
        <v>2570</v>
      </c>
      <c r="P531">
        <v>1</v>
      </c>
    </row>
    <row r="532" spans="2:16" x14ac:dyDescent="0.25">
      <c r="B532" s="2">
        <v>515</v>
      </c>
      <c r="C532" s="1">
        <f t="shared" si="32"/>
        <v>2575</v>
      </c>
      <c r="D532">
        <v>1</v>
      </c>
      <c r="F532" s="2">
        <v>515</v>
      </c>
      <c r="G532" s="1">
        <f t="shared" si="33"/>
        <v>2575</v>
      </c>
      <c r="H532">
        <v>3</v>
      </c>
      <c r="J532" s="2">
        <v>515</v>
      </c>
      <c r="K532" s="1">
        <f t="shared" si="34"/>
        <v>2575</v>
      </c>
      <c r="L532">
        <v>1</v>
      </c>
      <c r="N532" s="2">
        <v>515</v>
      </c>
      <c r="O532" s="1">
        <f t="shared" si="35"/>
        <v>2575</v>
      </c>
      <c r="P532">
        <v>1</v>
      </c>
    </row>
    <row r="533" spans="2:16" x14ac:dyDescent="0.25">
      <c r="B533" s="2">
        <v>516</v>
      </c>
      <c r="C533" s="1">
        <f t="shared" si="32"/>
        <v>2580</v>
      </c>
      <c r="D533">
        <v>1</v>
      </c>
      <c r="F533" s="2">
        <v>516</v>
      </c>
      <c r="G533" s="1">
        <f t="shared" si="33"/>
        <v>2580</v>
      </c>
      <c r="H533">
        <v>3</v>
      </c>
      <c r="J533" s="2">
        <v>516</v>
      </c>
      <c r="K533" s="1">
        <f t="shared" si="34"/>
        <v>2580</v>
      </c>
      <c r="L533">
        <v>1</v>
      </c>
      <c r="N533" s="2">
        <v>516</v>
      </c>
      <c r="O533" s="1">
        <f t="shared" si="35"/>
        <v>2580</v>
      </c>
      <c r="P533">
        <v>1</v>
      </c>
    </row>
    <row r="534" spans="2:16" x14ac:dyDescent="0.25">
      <c r="B534" s="2">
        <v>517</v>
      </c>
      <c r="C534" s="1">
        <f t="shared" si="32"/>
        <v>2585</v>
      </c>
      <c r="D534">
        <v>1</v>
      </c>
      <c r="F534" s="2">
        <v>517</v>
      </c>
      <c r="G534" s="1">
        <f t="shared" si="33"/>
        <v>2585</v>
      </c>
      <c r="H534">
        <v>3</v>
      </c>
      <c r="J534" s="2">
        <v>517</v>
      </c>
      <c r="K534" s="1">
        <f t="shared" si="34"/>
        <v>2585</v>
      </c>
      <c r="L534">
        <v>7</v>
      </c>
      <c r="N534" s="2">
        <v>517</v>
      </c>
      <c r="O534" s="1">
        <f t="shared" si="35"/>
        <v>2585</v>
      </c>
      <c r="P534">
        <v>1</v>
      </c>
    </row>
    <row r="535" spans="2:16" x14ac:dyDescent="0.25">
      <c r="B535" s="2">
        <v>518</v>
      </c>
      <c r="C535" s="1">
        <f t="shared" si="32"/>
        <v>2590</v>
      </c>
      <c r="D535">
        <v>1</v>
      </c>
      <c r="F535" s="2">
        <v>518</v>
      </c>
      <c r="G535" s="1">
        <f t="shared" si="33"/>
        <v>2590</v>
      </c>
      <c r="H535">
        <v>3</v>
      </c>
      <c r="J535" s="2">
        <v>518</v>
      </c>
      <c r="K535" s="1">
        <f t="shared" si="34"/>
        <v>2590</v>
      </c>
      <c r="L535">
        <v>7</v>
      </c>
      <c r="N535" s="2">
        <v>518</v>
      </c>
      <c r="O535" s="1">
        <f t="shared" si="35"/>
        <v>2590</v>
      </c>
      <c r="P535">
        <v>1</v>
      </c>
    </row>
    <row r="536" spans="2:16" x14ac:dyDescent="0.25">
      <c r="B536" s="2">
        <v>519</v>
      </c>
      <c r="C536" s="1">
        <f t="shared" si="32"/>
        <v>2595</v>
      </c>
      <c r="D536">
        <v>1</v>
      </c>
      <c r="F536" s="2">
        <v>519</v>
      </c>
      <c r="G536" s="1">
        <f t="shared" si="33"/>
        <v>2595</v>
      </c>
      <c r="H536">
        <v>1</v>
      </c>
      <c r="J536" s="2">
        <v>519</v>
      </c>
      <c r="K536" s="1">
        <f t="shared" si="34"/>
        <v>2595</v>
      </c>
      <c r="L536">
        <v>7</v>
      </c>
      <c r="N536" s="2">
        <v>519</v>
      </c>
      <c r="O536" s="1">
        <f t="shared" si="35"/>
        <v>2595</v>
      </c>
      <c r="P536">
        <v>1</v>
      </c>
    </row>
    <row r="537" spans="2:16" x14ac:dyDescent="0.25">
      <c r="B537" s="2">
        <v>520</v>
      </c>
      <c r="C537" s="1">
        <f t="shared" si="32"/>
        <v>2600</v>
      </c>
      <c r="D537">
        <v>1</v>
      </c>
      <c r="F537" s="2">
        <v>520</v>
      </c>
      <c r="G537" s="1">
        <f t="shared" si="33"/>
        <v>2600</v>
      </c>
      <c r="H537">
        <v>1</v>
      </c>
      <c r="J537" s="2">
        <v>520</v>
      </c>
      <c r="K537" s="1">
        <f t="shared" si="34"/>
        <v>2600</v>
      </c>
      <c r="L537">
        <v>7</v>
      </c>
      <c r="N537" s="2">
        <v>520</v>
      </c>
      <c r="O537" s="1">
        <f t="shared" si="35"/>
        <v>2600</v>
      </c>
      <c r="P537">
        <v>1</v>
      </c>
    </row>
    <row r="538" spans="2:16" x14ac:dyDescent="0.25">
      <c r="B538" s="2">
        <v>521</v>
      </c>
      <c r="C538" s="1">
        <f t="shared" si="32"/>
        <v>2605</v>
      </c>
      <c r="D538">
        <v>1</v>
      </c>
      <c r="F538" s="2">
        <v>521</v>
      </c>
      <c r="G538" s="1">
        <f t="shared" si="33"/>
        <v>2605</v>
      </c>
      <c r="H538">
        <v>1</v>
      </c>
      <c r="J538" s="2">
        <v>521</v>
      </c>
      <c r="K538" s="1">
        <f t="shared" si="34"/>
        <v>2605</v>
      </c>
      <c r="L538">
        <v>7</v>
      </c>
      <c r="N538" s="2">
        <v>521</v>
      </c>
      <c r="O538" s="1">
        <f t="shared" si="35"/>
        <v>2605</v>
      </c>
      <c r="P538">
        <v>1</v>
      </c>
    </row>
    <row r="539" spans="2:16" x14ac:dyDescent="0.25">
      <c r="B539" s="2">
        <v>522</v>
      </c>
      <c r="C539" s="1">
        <f t="shared" si="32"/>
        <v>2610</v>
      </c>
      <c r="D539">
        <v>1</v>
      </c>
      <c r="F539" s="2">
        <v>522</v>
      </c>
      <c r="G539" s="1">
        <f t="shared" si="33"/>
        <v>2610</v>
      </c>
      <c r="H539">
        <v>1</v>
      </c>
      <c r="J539" s="2">
        <v>522</v>
      </c>
      <c r="K539" s="1">
        <f t="shared" si="34"/>
        <v>2610</v>
      </c>
      <c r="L539">
        <v>7</v>
      </c>
      <c r="N539" s="2">
        <v>522</v>
      </c>
      <c r="O539" s="1">
        <f t="shared" si="35"/>
        <v>2610</v>
      </c>
      <c r="P539">
        <v>1</v>
      </c>
    </row>
    <row r="540" spans="2:16" x14ac:dyDescent="0.25">
      <c r="B540" s="2">
        <v>523</v>
      </c>
      <c r="C540" s="1">
        <f t="shared" si="32"/>
        <v>2615</v>
      </c>
      <c r="D540">
        <v>1</v>
      </c>
      <c r="F540" s="2">
        <v>523</v>
      </c>
      <c r="G540" s="1">
        <f t="shared" si="33"/>
        <v>2615</v>
      </c>
      <c r="H540">
        <v>1</v>
      </c>
      <c r="J540" s="2">
        <v>523</v>
      </c>
      <c r="K540" s="1">
        <f t="shared" si="34"/>
        <v>2615</v>
      </c>
      <c r="L540">
        <v>7</v>
      </c>
      <c r="N540" s="2">
        <v>523</v>
      </c>
      <c r="O540" s="1">
        <f t="shared" si="35"/>
        <v>2615</v>
      </c>
      <c r="P540">
        <v>1</v>
      </c>
    </row>
    <row r="541" spans="2:16" x14ac:dyDescent="0.25">
      <c r="B541" s="2">
        <v>524</v>
      </c>
      <c r="C541" s="1">
        <f t="shared" si="32"/>
        <v>2620</v>
      </c>
      <c r="D541">
        <v>1</v>
      </c>
      <c r="F541" s="2">
        <v>524</v>
      </c>
      <c r="G541" s="1">
        <f t="shared" si="33"/>
        <v>2620</v>
      </c>
      <c r="H541">
        <v>1</v>
      </c>
      <c r="J541" s="2">
        <v>524</v>
      </c>
      <c r="K541" s="1">
        <f t="shared" si="34"/>
        <v>2620</v>
      </c>
      <c r="L541">
        <v>7</v>
      </c>
      <c r="N541" s="2">
        <v>524</v>
      </c>
      <c r="O541" s="1">
        <f t="shared" si="35"/>
        <v>2620</v>
      </c>
      <c r="P541">
        <v>1</v>
      </c>
    </row>
    <row r="542" spans="2:16" x14ac:dyDescent="0.25">
      <c r="B542" s="2">
        <v>525</v>
      </c>
      <c r="C542" s="1">
        <f t="shared" si="32"/>
        <v>2625</v>
      </c>
      <c r="D542">
        <v>1</v>
      </c>
      <c r="F542" s="2">
        <v>525</v>
      </c>
      <c r="G542" s="1">
        <f t="shared" si="33"/>
        <v>2625</v>
      </c>
      <c r="H542">
        <v>1</v>
      </c>
      <c r="J542" s="2">
        <v>525</v>
      </c>
      <c r="K542" s="1">
        <f t="shared" si="34"/>
        <v>2625</v>
      </c>
      <c r="L542">
        <v>7</v>
      </c>
      <c r="N542" s="2">
        <v>525</v>
      </c>
      <c r="O542" s="1">
        <f t="shared" si="35"/>
        <v>2625</v>
      </c>
      <c r="P542">
        <v>1</v>
      </c>
    </row>
    <row r="543" spans="2:16" x14ac:dyDescent="0.25">
      <c r="B543" s="2">
        <v>526</v>
      </c>
      <c r="C543" s="1">
        <f t="shared" si="32"/>
        <v>2630</v>
      </c>
      <c r="D543">
        <v>1</v>
      </c>
      <c r="F543" s="2">
        <v>526</v>
      </c>
      <c r="G543" s="1">
        <f t="shared" si="33"/>
        <v>2630</v>
      </c>
      <c r="H543">
        <v>1</v>
      </c>
      <c r="J543" s="2">
        <v>526</v>
      </c>
      <c r="K543" s="1">
        <f t="shared" si="34"/>
        <v>2630</v>
      </c>
      <c r="L543">
        <v>7</v>
      </c>
      <c r="N543" s="2">
        <v>526</v>
      </c>
      <c r="O543" s="1">
        <f t="shared" si="35"/>
        <v>2630</v>
      </c>
      <c r="P543">
        <v>1</v>
      </c>
    </row>
    <row r="544" spans="2:16" x14ac:dyDescent="0.25">
      <c r="B544" s="2">
        <v>527</v>
      </c>
      <c r="C544" s="1">
        <f t="shared" si="32"/>
        <v>2635</v>
      </c>
      <c r="D544">
        <v>1</v>
      </c>
      <c r="F544" s="2">
        <v>527</v>
      </c>
      <c r="G544" s="1">
        <f t="shared" si="33"/>
        <v>2635</v>
      </c>
      <c r="H544">
        <v>1</v>
      </c>
      <c r="J544" s="2">
        <v>527</v>
      </c>
      <c r="K544" s="1">
        <f t="shared" si="34"/>
        <v>2635</v>
      </c>
      <c r="L544">
        <v>7</v>
      </c>
      <c r="N544" s="2">
        <v>527</v>
      </c>
      <c r="O544" s="1">
        <f t="shared" si="35"/>
        <v>2635</v>
      </c>
      <c r="P544">
        <v>1</v>
      </c>
    </row>
    <row r="545" spans="2:16" x14ac:dyDescent="0.25">
      <c r="B545" s="2">
        <v>528</v>
      </c>
      <c r="C545" s="1">
        <f t="shared" si="32"/>
        <v>2640</v>
      </c>
      <c r="D545">
        <v>1</v>
      </c>
      <c r="F545" s="2">
        <v>528</v>
      </c>
      <c r="G545" s="1">
        <f t="shared" si="33"/>
        <v>2640</v>
      </c>
      <c r="H545">
        <v>1</v>
      </c>
      <c r="J545" s="2">
        <v>528</v>
      </c>
      <c r="K545" s="1">
        <f t="shared" si="34"/>
        <v>2640</v>
      </c>
      <c r="L545">
        <v>7</v>
      </c>
      <c r="N545" s="2">
        <v>528</v>
      </c>
      <c r="O545" s="1">
        <f t="shared" si="35"/>
        <v>2640</v>
      </c>
      <c r="P545">
        <v>1</v>
      </c>
    </row>
    <row r="546" spans="2:16" x14ac:dyDescent="0.25">
      <c r="B546" s="2">
        <v>529</v>
      </c>
      <c r="C546" s="1">
        <f t="shared" si="32"/>
        <v>2645</v>
      </c>
      <c r="D546">
        <v>1</v>
      </c>
      <c r="F546" s="2">
        <v>529</v>
      </c>
      <c r="G546" s="1">
        <f t="shared" si="33"/>
        <v>2645</v>
      </c>
      <c r="H546">
        <v>1</v>
      </c>
      <c r="J546" s="2">
        <v>529</v>
      </c>
      <c r="K546" s="1">
        <f t="shared" si="34"/>
        <v>2645</v>
      </c>
      <c r="L546">
        <v>7</v>
      </c>
      <c r="N546" s="2">
        <v>529</v>
      </c>
      <c r="O546" s="1">
        <f t="shared" si="35"/>
        <v>2645</v>
      </c>
      <c r="P546">
        <v>1</v>
      </c>
    </row>
    <row r="547" spans="2:16" x14ac:dyDescent="0.25">
      <c r="B547" s="2">
        <v>530</v>
      </c>
      <c r="C547" s="1">
        <f t="shared" si="32"/>
        <v>2650</v>
      </c>
      <c r="D547">
        <v>1</v>
      </c>
      <c r="F547" s="2">
        <v>530</v>
      </c>
      <c r="G547" s="1">
        <f t="shared" si="33"/>
        <v>2650</v>
      </c>
      <c r="H547">
        <v>1</v>
      </c>
      <c r="J547" s="2">
        <v>530</v>
      </c>
      <c r="K547" s="1">
        <f t="shared" si="34"/>
        <v>2650</v>
      </c>
      <c r="L547">
        <v>7</v>
      </c>
      <c r="N547" s="2">
        <v>530</v>
      </c>
      <c r="O547" s="1">
        <f t="shared" si="35"/>
        <v>2650</v>
      </c>
      <c r="P547">
        <v>1</v>
      </c>
    </row>
    <row r="548" spans="2:16" x14ac:dyDescent="0.25">
      <c r="B548" s="2">
        <v>531</v>
      </c>
      <c r="C548" s="1">
        <f t="shared" si="32"/>
        <v>2655</v>
      </c>
      <c r="D548">
        <v>1</v>
      </c>
      <c r="F548" s="2">
        <v>531</v>
      </c>
      <c r="G548" s="1">
        <f t="shared" si="33"/>
        <v>2655</v>
      </c>
      <c r="H548">
        <v>1</v>
      </c>
      <c r="J548" s="2">
        <v>531</v>
      </c>
      <c r="K548" s="1">
        <f t="shared" si="34"/>
        <v>2655</v>
      </c>
      <c r="L548">
        <v>7</v>
      </c>
      <c r="N548" s="2">
        <v>531</v>
      </c>
      <c r="O548" s="1">
        <f t="shared" si="35"/>
        <v>2655</v>
      </c>
      <c r="P548">
        <v>1</v>
      </c>
    </row>
    <row r="549" spans="2:16" x14ac:dyDescent="0.25">
      <c r="B549" s="2">
        <v>532</v>
      </c>
      <c r="C549" s="1">
        <f t="shared" si="32"/>
        <v>2660</v>
      </c>
      <c r="D549">
        <v>1</v>
      </c>
      <c r="F549" s="2">
        <v>532</v>
      </c>
      <c r="G549" s="1">
        <f t="shared" si="33"/>
        <v>2660</v>
      </c>
      <c r="H549">
        <v>1</v>
      </c>
      <c r="J549" s="2">
        <v>532</v>
      </c>
      <c r="K549" s="1">
        <f t="shared" si="34"/>
        <v>2660</v>
      </c>
      <c r="L549">
        <v>7</v>
      </c>
      <c r="N549" s="2">
        <v>532</v>
      </c>
      <c r="O549" s="1">
        <f t="shared" si="35"/>
        <v>2660</v>
      </c>
      <c r="P549">
        <v>1</v>
      </c>
    </row>
    <row r="550" spans="2:16" x14ac:dyDescent="0.25">
      <c r="B550" s="2">
        <v>533</v>
      </c>
      <c r="C550" s="1">
        <f t="shared" si="32"/>
        <v>2665</v>
      </c>
      <c r="D550">
        <v>2</v>
      </c>
      <c r="F550" s="2">
        <v>533</v>
      </c>
      <c r="G550" s="1">
        <f t="shared" si="33"/>
        <v>2665</v>
      </c>
      <c r="H550">
        <v>1</v>
      </c>
      <c r="J550" s="2">
        <v>533</v>
      </c>
      <c r="K550" s="1">
        <f t="shared" si="34"/>
        <v>2665</v>
      </c>
      <c r="L550">
        <v>7</v>
      </c>
      <c r="N550" s="2">
        <v>533</v>
      </c>
      <c r="O550" s="1">
        <f t="shared" si="35"/>
        <v>2665</v>
      </c>
      <c r="P550">
        <v>1</v>
      </c>
    </row>
    <row r="551" spans="2:16" x14ac:dyDescent="0.25">
      <c r="B551" s="2">
        <v>534</v>
      </c>
      <c r="C551" s="1">
        <f t="shared" si="32"/>
        <v>2670</v>
      </c>
      <c r="D551">
        <v>2</v>
      </c>
      <c r="F551" s="2">
        <v>534</v>
      </c>
      <c r="G551" s="1">
        <f t="shared" si="33"/>
        <v>2670</v>
      </c>
      <c r="H551">
        <v>1</v>
      </c>
      <c r="J551" s="2">
        <v>534</v>
      </c>
      <c r="K551" s="1">
        <f t="shared" si="34"/>
        <v>2670</v>
      </c>
      <c r="L551">
        <v>7</v>
      </c>
      <c r="N551" s="2">
        <v>534</v>
      </c>
      <c r="O551" s="1">
        <f t="shared" si="35"/>
        <v>2670</v>
      </c>
      <c r="P551">
        <v>1</v>
      </c>
    </row>
    <row r="552" spans="2:16" x14ac:dyDescent="0.25">
      <c r="B552" s="2">
        <v>535</v>
      </c>
      <c r="C552" s="1">
        <f t="shared" si="32"/>
        <v>2675</v>
      </c>
      <c r="D552">
        <v>2</v>
      </c>
      <c r="F552" s="2">
        <v>535</v>
      </c>
      <c r="G552" s="1">
        <f t="shared" si="33"/>
        <v>2675</v>
      </c>
      <c r="H552">
        <v>2</v>
      </c>
      <c r="J552" s="2">
        <v>535</v>
      </c>
      <c r="K552" s="1">
        <f t="shared" si="34"/>
        <v>2675</v>
      </c>
      <c r="L552">
        <v>7</v>
      </c>
      <c r="N552" s="2">
        <v>535</v>
      </c>
      <c r="O552" s="1">
        <f t="shared" si="35"/>
        <v>2675</v>
      </c>
      <c r="P552">
        <v>1</v>
      </c>
    </row>
    <row r="553" spans="2:16" x14ac:dyDescent="0.25">
      <c r="B553" s="2">
        <v>536</v>
      </c>
      <c r="C553" s="1">
        <f t="shared" si="32"/>
        <v>2680</v>
      </c>
      <c r="D553">
        <v>2</v>
      </c>
      <c r="F553" s="2">
        <v>536</v>
      </c>
      <c r="G553" s="1">
        <f t="shared" si="33"/>
        <v>2680</v>
      </c>
      <c r="H553">
        <v>2</v>
      </c>
      <c r="J553" s="2">
        <v>536</v>
      </c>
      <c r="K553" s="1">
        <f t="shared" si="34"/>
        <v>2680</v>
      </c>
      <c r="L553">
        <v>7</v>
      </c>
      <c r="N553" s="2">
        <v>536</v>
      </c>
      <c r="O553" s="1">
        <f t="shared" si="35"/>
        <v>2680</v>
      </c>
      <c r="P553">
        <v>1</v>
      </c>
    </row>
    <row r="554" spans="2:16" x14ac:dyDescent="0.25">
      <c r="B554" s="2">
        <v>537</v>
      </c>
      <c r="C554" s="1">
        <f t="shared" si="32"/>
        <v>2685</v>
      </c>
      <c r="D554">
        <v>2</v>
      </c>
      <c r="F554" s="2">
        <v>537</v>
      </c>
      <c r="G554" s="1">
        <f t="shared" si="33"/>
        <v>2685</v>
      </c>
      <c r="H554">
        <v>2</v>
      </c>
      <c r="J554" s="2">
        <v>537</v>
      </c>
      <c r="K554" s="1">
        <f t="shared" si="34"/>
        <v>2685</v>
      </c>
      <c r="L554">
        <v>7</v>
      </c>
      <c r="N554" s="2">
        <v>537</v>
      </c>
      <c r="O554" s="1">
        <f t="shared" si="35"/>
        <v>2685</v>
      </c>
      <c r="P554">
        <v>1</v>
      </c>
    </row>
    <row r="555" spans="2:16" x14ac:dyDescent="0.25">
      <c r="B555" s="2">
        <v>538</v>
      </c>
      <c r="C555" s="1">
        <f t="shared" si="32"/>
        <v>2690</v>
      </c>
      <c r="D555">
        <v>2</v>
      </c>
      <c r="F555" s="2">
        <v>538</v>
      </c>
      <c r="G555" s="1">
        <f t="shared" si="33"/>
        <v>2690</v>
      </c>
      <c r="H555">
        <v>2</v>
      </c>
      <c r="J555" s="2">
        <v>538</v>
      </c>
      <c r="K555" s="1">
        <f t="shared" si="34"/>
        <v>2690</v>
      </c>
      <c r="L555">
        <v>7</v>
      </c>
      <c r="N555" s="2">
        <v>538</v>
      </c>
      <c r="O555" s="1">
        <f t="shared" si="35"/>
        <v>2690</v>
      </c>
      <c r="P555">
        <v>1</v>
      </c>
    </row>
    <row r="556" spans="2:16" x14ac:dyDescent="0.25">
      <c r="B556" s="2">
        <v>539</v>
      </c>
      <c r="C556" s="1">
        <f t="shared" si="32"/>
        <v>2695</v>
      </c>
      <c r="D556">
        <v>2</v>
      </c>
      <c r="F556" s="2">
        <v>539</v>
      </c>
      <c r="G556" s="1">
        <f t="shared" si="33"/>
        <v>2695</v>
      </c>
      <c r="H556">
        <v>2</v>
      </c>
      <c r="J556" s="2">
        <v>539</v>
      </c>
      <c r="K556" s="1">
        <f t="shared" si="34"/>
        <v>2695</v>
      </c>
      <c r="L556">
        <v>7</v>
      </c>
      <c r="N556" s="2">
        <v>539</v>
      </c>
      <c r="O556" s="1">
        <f t="shared" si="35"/>
        <v>2695</v>
      </c>
      <c r="P556">
        <v>1</v>
      </c>
    </row>
    <row r="557" spans="2:16" x14ac:dyDescent="0.25">
      <c r="B557" s="2">
        <v>540</v>
      </c>
      <c r="C557" s="1">
        <f t="shared" si="32"/>
        <v>2700</v>
      </c>
      <c r="D557">
        <v>2</v>
      </c>
      <c r="F557" s="2">
        <v>540</v>
      </c>
      <c r="G557" s="1">
        <f t="shared" si="33"/>
        <v>2700</v>
      </c>
      <c r="H557">
        <v>2</v>
      </c>
      <c r="J557" s="2">
        <v>540</v>
      </c>
      <c r="K557" s="1">
        <f t="shared" si="34"/>
        <v>2700</v>
      </c>
      <c r="L557">
        <v>7</v>
      </c>
      <c r="N557" s="2">
        <v>540</v>
      </c>
      <c r="O557" s="1">
        <f t="shared" si="35"/>
        <v>2700</v>
      </c>
      <c r="P557">
        <v>1</v>
      </c>
    </row>
    <row r="558" spans="2:16" x14ac:dyDescent="0.25">
      <c r="B558" s="2">
        <v>541</v>
      </c>
      <c r="C558" s="1">
        <f t="shared" si="32"/>
        <v>2705</v>
      </c>
      <c r="D558">
        <v>2</v>
      </c>
      <c r="F558" s="2">
        <v>541</v>
      </c>
      <c r="G558" s="1">
        <f t="shared" si="33"/>
        <v>2705</v>
      </c>
      <c r="H558">
        <v>2</v>
      </c>
      <c r="J558" s="2">
        <v>541</v>
      </c>
      <c r="K558" s="1">
        <f t="shared" si="34"/>
        <v>2705</v>
      </c>
      <c r="L558">
        <v>3</v>
      </c>
      <c r="N558" s="2">
        <v>541</v>
      </c>
      <c r="O558" s="1">
        <f t="shared" si="35"/>
        <v>2705</v>
      </c>
      <c r="P558">
        <v>1</v>
      </c>
    </row>
    <row r="559" spans="2:16" x14ac:dyDescent="0.25">
      <c r="B559" s="2">
        <v>542</v>
      </c>
      <c r="C559" s="1">
        <f t="shared" si="32"/>
        <v>2710</v>
      </c>
      <c r="D559">
        <v>2</v>
      </c>
      <c r="F559" s="2">
        <v>542</v>
      </c>
      <c r="G559" s="1">
        <f t="shared" si="33"/>
        <v>2710</v>
      </c>
      <c r="H559">
        <v>4</v>
      </c>
      <c r="J559" s="2">
        <v>542</v>
      </c>
      <c r="K559" s="1">
        <f t="shared" si="34"/>
        <v>2710</v>
      </c>
      <c r="L559">
        <v>3</v>
      </c>
      <c r="N559" s="2">
        <v>542</v>
      </c>
      <c r="O559" s="1">
        <f t="shared" si="35"/>
        <v>2710</v>
      </c>
      <c r="P559">
        <v>1</v>
      </c>
    </row>
    <row r="560" spans="2:16" x14ac:dyDescent="0.25">
      <c r="B560" s="2">
        <v>543</v>
      </c>
      <c r="C560" s="1">
        <f t="shared" si="32"/>
        <v>2715</v>
      </c>
      <c r="D560">
        <v>4</v>
      </c>
      <c r="F560" s="2">
        <v>543</v>
      </c>
      <c r="G560" s="1">
        <f t="shared" si="33"/>
        <v>2715</v>
      </c>
      <c r="H560">
        <v>4</v>
      </c>
      <c r="J560" s="2">
        <v>543</v>
      </c>
      <c r="K560" s="1">
        <f t="shared" si="34"/>
        <v>2715</v>
      </c>
      <c r="L560">
        <v>3</v>
      </c>
      <c r="N560" s="2">
        <v>543</v>
      </c>
      <c r="O560" s="1">
        <f t="shared" si="35"/>
        <v>2715</v>
      </c>
      <c r="P560">
        <v>1</v>
      </c>
    </row>
    <row r="561" spans="2:16" x14ac:dyDescent="0.25">
      <c r="B561" s="2">
        <v>544</v>
      </c>
      <c r="C561" s="1">
        <f t="shared" si="32"/>
        <v>2720</v>
      </c>
      <c r="D561">
        <v>4</v>
      </c>
      <c r="F561" s="2">
        <v>544</v>
      </c>
      <c r="G561" s="1">
        <f t="shared" si="33"/>
        <v>2720</v>
      </c>
      <c r="H561">
        <v>4</v>
      </c>
      <c r="J561" s="2">
        <v>544</v>
      </c>
      <c r="K561" s="1">
        <f t="shared" si="34"/>
        <v>2720</v>
      </c>
      <c r="L561">
        <v>3</v>
      </c>
      <c r="N561" s="2">
        <v>544</v>
      </c>
      <c r="O561" s="1">
        <f t="shared" si="35"/>
        <v>2720</v>
      </c>
      <c r="P561">
        <v>1</v>
      </c>
    </row>
    <row r="562" spans="2:16" x14ac:dyDescent="0.25">
      <c r="B562" s="2">
        <v>545</v>
      </c>
      <c r="C562" s="1">
        <f t="shared" si="32"/>
        <v>2725</v>
      </c>
      <c r="D562">
        <v>4</v>
      </c>
      <c r="F562" s="2">
        <v>545</v>
      </c>
      <c r="G562" s="1">
        <f t="shared" si="33"/>
        <v>2725</v>
      </c>
      <c r="H562">
        <v>4</v>
      </c>
      <c r="J562" s="2">
        <v>545</v>
      </c>
      <c r="K562" s="1">
        <f t="shared" si="34"/>
        <v>2725</v>
      </c>
      <c r="L562">
        <v>3</v>
      </c>
      <c r="N562" s="2">
        <v>545</v>
      </c>
      <c r="O562" s="1">
        <f t="shared" si="35"/>
        <v>2725</v>
      </c>
      <c r="P562">
        <v>1</v>
      </c>
    </row>
    <row r="563" spans="2:16" x14ac:dyDescent="0.25">
      <c r="B563" s="2">
        <v>546</v>
      </c>
      <c r="C563" s="1">
        <f t="shared" si="32"/>
        <v>2730</v>
      </c>
      <c r="D563">
        <v>4</v>
      </c>
      <c r="F563" s="2">
        <v>546</v>
      </c>
      <c r="G563" s="1">
        <f t="shared" si="33"/>
        <v>2730</v>
      </c>
      <c r="H563">
        <v>4</v>
      </c>
      <c r="J563" s="2">
        <v>546</v>
      </c>
      <c r="K563" s="1">
        <f t="shared" si="34"/>
        <v>2730</v>
      </c>
      <c r="L563">
        <v>3</v>
      </c>
      <c r="N563" s="2">
        <v>546</v>
      </c>
      <c r="O563" s="1">
        <f t="shared" si="35"/>
        <v>2730</v>
      </c>
      <c r="P563">
        <v>1</v>
      </c>
    </row>
    <row r="564" spans="2:16" x14ac:dyDescent="0.25">
      <c r="B564" s="2">
        <v>547</v>
      </c>
      <c r="C564" s="1">
        <f t="shared" si="32"/>
        <v>2735</v>
      </c>
      <c r="D564">
        <v>4</v>
      </c>
      <c r="F564" s="2">
        <v>547</v>
      </c>
      <c r="G564" s="1">
        <f t="shared" si="33"/>
        <v>2735</v>
      </c>
      <c r="H564">
        <v>4</v>
      </c>
      <c r="J564" s="2">
        <v>547</v>
      </c>
      <c r="K564" s="1">
        <f t="shared" si="34"/>
        <v>2735</v>
      </c>
      <c r="L564">
        <v>3</v>
      </c>
      <c r="N564" s="2">
        <v>547</v>
      </c>
      <c r="O564" s="1">
        <f t="shared" si="35"/>
        <v>2735</v>
      </c>
      <c r="P564">
        <v>1</v>
      </c>
    </row>
    <row r="565" spans="2:16" x14ac:dyDescent="0.25">
      <c r="B565" s="2">
        <v>548</v>
      </c>
      <c r="C565" s="1">
        <f t="shared" si="32"/>
        <v>2740</v>
      </c>
      <c r="D565">
        <v>4</v>
      </c>
      <c r="F565" s="2">
        <v>548</v>
      </c>
      <c r="G565" s="1">
        <f t="shared" si="33"/>
        <v>2740</v>
      </c>
      <c r="H565">
        <v>4</v>
      </c>
      <c r="J565" s="2">
        <v>548</v>
      </c>
      <c r="K565" s="1">
        <f t="shared" si="34"/>
        <v>2740</v>
      </c>
      <c r="L565">
        <v>3</v>
      </c>
      <c r="N565" s="2">
        <v>548</v>
      </c>
      <c r="O565" s="1">
        <f t="shared" si="35"/>
        <v>2740</v>
      </c>
      <c r="P565">
        <v>1</v>
      </c>
    </row>
    <row r="566" spans="2:16" x14ac:dyDescent="0.25">
      <c r="B566" s="2">
        <v>549</v>
      </c>
      <c r="C566" s="1">
        <f t="shared" si="32"/>
        <v>2745</v>
      </c>
      <c r="D566">
        <v>4</v>
      </c>
      <c r="F566" s="2">
        <v>549</v>
      </c>
      <c r="G566" s="1">
        <f t="shared" si="33"/>
        <v>2745</v>
      </c>
      <c r="H566">
        <v>4</v>
      </c>
      <c r="J566" s="2">
        <v>549</v>
      </c>
      <c r="K566" s="1">
        <f t="shared" si="34"/>
        <v>2745</v>
      </c>
      <c r="L566">
        <v>1</v>
      </c>
      <c r="N566" s="2">
        <v>549</v>
      </c>
      <c r="O566" s="1">
        <f t="shared" si="35"/>
        <v>2745</v>
      </c>
      <c r="P566">
        <v>1</v>
      </c>
    </row>
    <row r="567" spans="2:16" x14ac:dyDescent="0.25">
      <c r="B567" s="2">
        <v>550</v>
      </c>
      <c r="C567" s="1">
        <f t="shared" si="32"/>
        <v>2750</v>
      </c>
      <c r="D567">
        <v>4</v>
      </c>
      <c r="F567" s="2">
        <v>550</v>
      </c>
      <c r="G567" s="1">
        <f t="shared" si="33"/>
        <v>2750</v>
      </c>
      <c r="H567">
        <v>4</v>
      </c>
      <c r="J567" s="2">
        <v>550</v>
      </c>
      <c r="K567" s="1">
        <f t="shared" si="34"/>
        <v>2750</v>
      </c>
      <c r="L567">
        <v>1</v>
      </c>
      <c r="N567" s="2">
        <v>550</v>
      </c>
      <c r="O567" s="1">
        <f t="shared" si="35"/>
        <v>2750</v>
      </c>
      <c r="P567">
        <v>1</v>
      </c>
    </row>
    <row r="568" spans="2:16" x14ac:dyDescent="0.25">
      <c r="B568" s="2">
        <v>551</v>
      </c>
      <c r="C568" s="1">
        <f t="shared" si="32"/>
        <v>2755</v>
      </c>
      <c r="D568">
        <v>4</v>
      </c>
      <c r="F568" s="2">
        <v>551</v>
      </c>
      <c r="G568" s="1">
        <f t="shared" si="33"/>
        <v>2755</v>
      </c>
      <c r="H568">
        <v>4</v>
      </c>
      <c r="J568" s="2">
        <v>551</v>
      </c>
      <c r="K568" s="1">
        <f t="shared" si="34"/>
        <v>2755</v>
      </c>
      <c r="L568">
        <v>1</v>
      </c>
      <c r="N568" s="2">
        <v>551</v>
      </c>
      <c r="O568" s="1">
        <f t="shared" si="35"/>
        <v>2755</v>
      </c>
      <c r="P568">
        <v>3</v>
      </c>
    </row>
    <row r="569" spans="2:16" x14ac:dyDescent="0.25">
      <c r="B569" s="2">
        <v>552</v>
      </c>
      <c r="C569" s="1">
        <f t="shared" si="32"/>
        <v>2760</v>
      </c>
      <c r="D569">
        <v>4</v>
      </c>
      <c r="F569" s="2">
        <v>552</v>
      </c>
      <c r="G569" s="1">
        <f t="shared" si="33"/>
        <v>2760</v>
      </c>
      <c r="H569">
        <v>4</v>
      </c>
      <c r="J569" s="2">
        <v>552</v>
      </c>
      <c r="K569" s="1">
        <f t="shared" si="34"/>
        <v>2760</v>
      </c>
      <c r="L569">
        <v>1</v>
      </c>
      <c r="N569" s="2">
        <v>552</v>
      </c>
      <c r="O569" s="1">
        <f t="shared" si="35"/>
        <v>2760</v>
      </c>
      <c r="P569">
        <v>3</v>
      </c>
    </row>
    <row r="570" spans="2:16" x14ac:dyDescent="0.25">
      <c r="B570" s="2">
        <v>553</v>
      </c>
      <c r="C570" s="1">
        <f t="shared" si="32"/>
        <v>2765</v>
      </c>
      <c r="D570">
        <v>4</v>
      </c>
      <c r="F570" s="2">
        <v>553</v>
      </c>
      <c r="G570" s="1">
        <f t="shared" si="33"/>
        <v>2765</v>
      </c>
      <c r="H570">
        <v>4</v>
      </c>
      <c r="J570" s="2">
        <v>553</v>
      </c>
      <c r="K570" s="1">
        <f t="shared" si="34"/>
        <v>2765</v>
      </c>
      <c r="L570">
        <v>1</v>
      </c>
      <c r="N570" s="2">
        <v>553</v>
      </c>
      <c r="O570" s="1">
        <f t="shared" si="35"/>
        <v>2765</v>
      </c>
      <c r="P570">
        <v>3</v>
      </c>
    </row>
    <row r="571" spans="2:16" x14ac:dyDescent="0.25">
      <c r="B571" s="2">
        <v>554</v>
      </c>
      <c r="C571" s="1">
        <f t="shared" si="32"/>
        <v>2770</v>
      </c>
      <c r="D571">
        <v>4</v>
      </c>
      <c r="F571" s="2">
        <v>554</v>
      </c>
      <c r="G571" s="1">
        <f t="shared" si="33"/>
        <v>2770</v>
      </c>
      <c r="H571">
        <v>1</v>
      </c>
      <c r="J571" s="2">
        <v>554</v>
      </c>
      <c r="K571" s="1">
        <f t="shared" si="34"/>
        <v>2770</v>
      </c>
      <c r="L571">
        <v>1</v>
      </c>
      <c r="N571" s="2">
        <v>554</v>
      </c>
      <c r="O571" s="1">
        <f t="shared" si="35"/>
        <v>2770</v>
      </c>
      <c r="P571">
        <v>3</v>
      </c>
    </row>
    <row r="572" spans="2:16" x14ac:dyDescent="0.25">
      <c r="B572" s="2">
        <v>555</v>
      </c>
      <c r="C572" s="1">
        <f t="shared" si="32"/>
        <v>2775</v>
      </c>
      <c r="D572">
        <v>4</v>
      </c>
      <c r="F572" s="2">
        <v>555</v>
      </c>
      <c r="G572" s="1">
        <f t="shared" si="33"/>
        <v>2775</v>
      </c>
      <c r="H572">
        <v>1</v>
      </c>
      <c r="J572" s="2">
        <v>555</v>
      </c>
      <c r="K572" s="1">
        <f t="shared" si="34"/>
        <v>2775</v>
      </c>
      <c r="L572">
        <v>1</v>
      </c>
      <c r="N572" s="2">
        <v>555</v>
      </c>
      <c r="O572" s="1">
        <f t="shared" si="35"/>
        <v>2775</v>
      </c>
      <c r="P572">
        <v>3</v>
      </c>
    </row>
    <row r="573" spans="2:16" x14ac:dyDescent="0.25">
      <c r="B573" s="2">
        <v>556</v>
      </c>
      <c r="C573" s="1">
        <f t="shared" si="32"/>
        <v>2780</v>
      </c>
      <c r="D573">
        <v>4</v>
      </c>
      <c r="F573" s="2">
        <v>556</v>
      </c>
      <c r="G573" s="1">
        <f t="shared" si="33"/>
        <v>2780</v>
      </c>
      <c r="H573">
        <v>1</v>
      </c>
      <c r="J573" s="2">
        <v>556</v>
      </c>
      <c r="K573" s="1">
        <f t="shared" si="34"/>
        <v>2780</v>
      </c>
      <c r="L573">
        <v>1</v>
      </c>
      <c r="N573" s="2">
        <v>556</v>
      </c>
      <c r="O573" s="1">
        <f t="shared" si="35"/>
        <v>2780</v>
      </c>
      <c r="P573">
        <v>3</v>
      </c>
    </row>
    <row r="574" spans="2:16" x14ac:dyDescent="0.25">
      <c r="B574" s="2">
        <v>557</v>
      </c>
      <c r="C574" s="1">
        <f t="shared" si="32"/>
        <v>2785</v>
      </c>
      <c r="D574">
        <v>4</v>
      </c>
      <c r="F574" s="2">
        <v>557</v>
      </c>
      <c r="G574" s="1">
        <f t="shared" si="33"/>
        <v>2785</v>
      </c>
      <c r="H574">
        <v>1</v>
      </c>
      <c r="J574" s="2">
        <v>557</v>
      </c>
      <c r="K574" s="1">
        <f t="shared" si="34"/>
        <v>2785</v>
      </c>
      <c r="L574">
        <v>1</v>
      </c>
      <c r="N574" s="2">
        <v>557</v>
      </c>
      <c r="O574" s="1">
        <f t="shared" si="35"/>
        <v>2785</v>
      </c>
      <c r="P574">
        <v>3</v>
      </c>
    </row>
    <row r="575" spans="2:16" x14ac:dyDescent="0.25">
      <c r="B575" s="2">
        <v>558</v>
      </c>
      <c r="C575" s="1">
        <f t="shared" si="32"/>
        <v>2790</v>
      </c>
      <c r="D575">
        <v>4</v>
      </c>
      <c r="F575" s="2">
        <v>558</v>
      </c>
      <c r="G575" s="1">
        <f t="shared" si="33"/>
        <v>2790</v>
      </c>
      <c r="H575">
        <v>1</v>
      </c>
      <c r="J575" s="2">
        <v>558</v>
      </c>
      <c r="K575" s="1">
        <f t="shared" si="34"/>
        <v>2790</v>
      </c>
      <c r="L575">
        <v>1</v>
      </c>
      <c r="N575" s="2">
        <v>558</v>
      </c>
      <c r="O575" s="1">
        <f t="shared" si="35"/>
        <v>2790</v>
      </c>
      <c r="P575">
        <v>3</v>
      </c>
    </row>
    <row r="576" spans="2:16" x14ac:dyDescent="0.25">
      <c r="B576" s="2">
        <v>559</v>
      </c>
      <c r="C576" s="1">
        <f t="shared" si="32"/>
        <v>2795</v>
      </c>
      <c r="D576">
        <v>4</v>
      </c>
      <c r="F576" s="2">
        <v>559</v>
      </c>
      <c r="G576" s="1">
        <f t="shared" si="33"/>
        <v>2795</v>
      </c>
      <c r="H576">
        <v>1</v>
      </c>
      <c r="J576" s="2">
        <v>559</v>
      </c>
      <c r="K576" s="1">
        <f t="shared" si="34"/>
        <v>2795</v>
      </c>
      <c r="L576">
        <v>1</v>
      </c>
      <c r="N576" s="2">
        <v>559</v>
      </c>
      <c r="O576" s="1">
        <f t="shared" si="35"/>
        <v>2795</v>
      </c>
      <c r="P576">
        <v>3</v>
      </c>
    </row>
    <row r="577" spans="2:16" x14ac:dyDescent="0.25">
      <c r="B577" s="2">
        <v>560</v>
      </c>
      <c r="C577" s="1">
        <f t="shared" si="32"/>
        <v>2800</v>
      </c>
      <c r="D577">
        <v>4</v>
      </c>
      <c r="F577" s="2">
        <v>560</v>
      </c>
      <c r="G577" s="1">
        <f t="shared" si="33"/>
        <v>2800</v>
      </c>
      <c r="H577">
        <v>1</v>
      </c>
      <c r="J577" s="2">
        <v>560</v>
      </c>
      <c r="K577" s="1">
        <f t="shared" si="34"/>
        <v>2800</v>
      </c>
      <c r="L577">
        <v>1</v>
      </c>
      <c r="N577" s="2">
        <v>560</v>
      </c>
      <c r="O577" s="1">
        <f t="shared" si="35"/>
        <v>2800</v>
      </c>
      <c r="P577">
        <v>3</v>
      </c>
    </row>
    <row r="578" spans="2:16" x14ac:dyDescent="0.25">
      <c r="B578" s="2">
        <v>561</v>
      </c>
      <c r="C578" s="1">
        <f t="shared" si="32"/>
        <v>2805</v>
      </c>
      <c r="D578">
        <v>4</v>
      </c>
      <c r="F578" s="2">
        <v>561</v>
      </c>
      <c r="G578" s="1">
        <f t="shared" si="33"/>
        <v>2805</v>
      </c>
      <c r="H578">
        <v>1</v>
      </c>
      <c r="J578" s="2">
        <v>561</v>
      </c>
      <c r="K578" s="1">
        <f t="shared" si="34"/>
        <v>2805</v>
      </c>
      <c r="L578">
        <v>1</v>
      </c>
      <c r="N578" s="2">
        <v>561</v>
      </c>
      <c r="O578" s="1">
        <f t="shared" si="35"/>
        <v>2805</v>
      </c>
      <c r="P578">
        <v>4</v>
      </c>
    </row>
    <row r="579" spans="2:16" x14ac:dyDescent="0.25">
      <c r="B579" s="2">
        <v>562</v>
      </c>
      <c r="C579" s="1">
        <f t="shared" si="32"/>
        <v>2810</v>
      </c>
      <c r="D579">
        <v>4</v>
      </c>
      <c r="F579" s="2">
        <v>562</v>
      </c>
      <c r="G579" s="1">
        <f t="shared" si="33"/>
        <v>2810</v>
      </c>
      <c r="H579">
        <v>1</v>
      </c>
      <c r="J579" s="2">
        <v>562</v>
      </c>
      <c r="K579" s="1">
        <f t="shared" si="34"/>
        <v>2810</v>
      </c>
      <c r="L579">
        <v>1</v>
      </c>
      <c r="N579" s="2">
        <v>562</v>
      </c>
      <c r="O579" s="1">
        <f t="shared" si="35"/>
        <v>2810</v>
      </c>
      <c r="P579">
        <v>4</v>
      </c>
    </row>
    <row r="580" spans="2:16" x14ac:dyDescent="0.25">
      <c r="B580" s="2">
        <v>563</v>
      </c>
      <c r="C580" s="1">
        <f t="shared" si="32"/>
        <v>2815</v>
      </c>
      <c r="D580">
        <v>4</v>
      </c>
      <c r="F580" s="2">
        <v>563</v>
      </c>
      <c r="G580" s="1">
        <f t="shared" si="33"/>
        <v>2815</v>
      </c>
      <c r="H580">
        <v>1</v>
      </c>
      <c r="J580" s="2">
        <v>563</v>
      </c>
      <c r="K580" s="1">
        <f t="shared" si="34"/>
        <v>2815</v>
      </c>
      <c r="L580">
        <v>1</v>
      </c>
      <c r="N580" s="2">
        <v>563</v>
      </c>
      <c r="O580" s="1">
        <f t="shared" si="35"/>
        <v>2815</v>
      </c>
      <c r="P580">
        <v>4</v>
      </c>
    </row>
    <row r="581" spans="2:16" x14ac:dyDescent="0.25">
      <c r="B581" s="2">
        <v>564</v>
      </c>
      <c r="C581" s="1">
        <f t="shared" si="32"/>
        <v>2820</v>
      </c>
      <c r="D581">
        <v>1</v>
      </c>
      <c r="F581" s="2">
        <v>564</v>
      </c>
      <c r="G581" s="1">
        <f t="shared" si="33"/>
        <v>2820</v>
      </c>
      <c r="H581">
        <v>7</v>
      </c>
      <c r="J581" s="2">
        <v>564</v>
      </c>
      <c r="K581" s="1">
        <f t="shared" si="34"/>
        <v>2820</v>
      </c>
      <c r="L581">
        <v>1</v>
      </c>
      <c r="N581" s="2">
        <v>564</v>
      </c>
      <c r="O581" s="1">
        <f t="shared" si="35"/>
        <v>2820</v>
      </c>
      <c r="P581">
        <v>4</v>
      </c>
    </row>
    <row r="582" spans="2:16" x14ac:dyDescent="0.25">
      <c r="B582" s="2">
        <v>565</v>
      </c>
      <c r="C582" s="1">
        <f t="shared" si="32"/>
        <v>2825</v>
      </c>
      <c r="D582">
        <v>1</v>
      </c>
      <c r="F582" s="2">
        <v>565</v>
      </c>
      <c r="G582" s="1">
        <f t="shared" si="33"/>
        <v>2825</v>
      </c>
      <c r="H582">
        <v>7</v>
      </c>
      <c r="J582" s="2">
        <v>565</v>
      </c>
      <c r="K582" s="1">
        <f t="shared" si="34"/>
        <v>2825</v>
      </c>
      <c r="L582">
        <v>1</v>
      </c>
      <c r="N582" s="2">
        <v>565</v>
      </c>
      <c r="O582" s="1">
        <f t="shared" si="35"/>
        <v>2825</v>
      </c>
      <c r="P582">
        <v>4</v>
      </c>
    </row>
    <row r="583" spans="2:16" x14ac:dyDescent="0.25">
      <c r="B583" s="2">
        <v>566</v>
      </c>
      <c r="C583" s="1">
        <f t="shared" si="32"/>
        <v>2830</v>
      </c>
      <c r="D583">
        <v>1</v>
      </c>
      <c r="F583" s="2">
        <v>566</v>
      </c>
      <c r="G583" s="1">
        <f t="shared" si="33"/>
        <v>2830</v>
      </c>
      <c r="H583">
        <v>7</v>
      </c>
      <c r="J583" s="2">
        <v>566</v>
      </c>
      <c r="K583" s="1">
        <f t="shared" si="34"/>
        <v>2830</v>
      </c>
      <c r="L583">
        <v>2</v>
      </c>
      <c r="N583" s="2">
        <v>566</v>
      </c>
      <c r="O583" s="1">
        <f t="shared" si="35"/>
        <v>2830</v>
      </c>
      <c r="P583">
        <v>4</v>
      </c>
    </row>
    <row r="584" spans="2:16" x14ac:dyDescent="0.25">
      <c r="B584" s="2">
        <v>567</v>
      </c>
      <c r="C584" s="1">
        <f t="shared" si="32"/>
        <v>2835</v>
      </c>
      <c r="D584">
        <v>1</v>
      </c>
      <c r="F584" s="2">
        <v>567</v>
      </c>
      <c r="G584" s="1">
        <f t="shared" si="33"/>
        <v>2835</v>
      </c>
      <c r="H584">
        <v>7</v>
      </c>
      <c r="I584" t="s">
        <v>15</v>
      </c>
      <c r="J584" s="2">
        <v>567</v>
      </c>
      <c r="K584" s="1">
        <f t="shared" si="34"/>
        <v>2835</v>
      </c>
      <c r="L584">
        <v>2</v>
      </c>
      <c r="N584" s="2">
        <v>567</v>
      </c>
      <c r="O584" s="1">
        <f t="shared" si="35"/>
        <v>2835</v>
      </c>
      <c r="P584">
        <v>4</v>
      </c>
    </row>
    <row r="585" spans="2:16" x14ac:dyDescent="0.25">
      <c r="B585" s="2">
        <v>568</v>
      </c>
      <c r="C585" s="1">
        <f t="shared" si="32"/>
        <v>2840</v>
      </c>
      <c r="D585">
        <v>1</v>
      </c>
      <c r="F585" s="2">
        <v>568</v>
      </c>
      <c r="G585" s="1">
        <f t="shared" si="33"/>
        <v>2840</v>
      </c>
      <c r="H585">
        <v>7</v>
      </c>
      <c r="J585" s="2">
        <v>568</v>
      </c>
      <c r="K585" s="1">
        <f t="shared" si="34"/>
        <v>2840</v>
      </c>
      <c r="L585">
        <v>2</v>
      </c>
      <c r="N585" s="2">
        <v>568</v>
      </c>
      <c r="O585" s="1">
        <f t="shared" si="35"/>
        <v>2840</v>
      </c>
      <c r="P585">
        <v>4</v>
      </c>
    </row>
    <row r="586" spans="2:16" x14ac:dyDescent="0.25">
      <c r="B586" s="2">
        <v>569</v>
      </c>
      <c r="C586" s="1">
        <f t="shared" si="32"/>
        <v>2845</v>
      </c>
      <c r="D586">
        <v>1</v>
      </c>
      <c r="F586" s="2">
        <v>569</v>
      </c>
      <c r="G586" s="1">
        <f t="shared" si="33"/>
        <v>2845</v>
      </c>
      <c r="H586">
        <v>7</v>
      </c>
      <c r="J586" s="2">
        <v>569</v>
      </c>
      <c r="K586" s="1">
        <f t="shared" si="34"/>
        <v>2845</v>
      </c>
      <c r="L586">
        <v>2</v>
      </c>
      <c r="N586" s="2">
        <v>569</v>
      </c>
      <c r="O586" s="1">
        <f t="shared" si="35"/>
        <v>2845</v>
      </c>
      <c r="P586">
        <v>4</v>
      </c>
    </row>
    <row r="587" spans="2:16" x14ac:dyDescent="0.25">
      <c r="B587" s="2">
        <v>570</v>
      </c>
      <c r="C587" s="1">
        <f t="shared" si="32"/>
        <v>2850</v>
      </c>
      <c r="D587">
        <v>1</v>
      </c>
      <c r="F587" s="2">
        <v>570</v>
      </c>
      <c r="G587" s="1">
        <f t="shared" si="33"/>
        <v>2850</v>
      </c>
      <c r="H587">
        <v>7</v>
      </c>
      <c r="J587" s="2">
        <v>570</v>
      </c>
      <c r="K587" s="1">
        <f t="shared" si="34"/>
        <v>2850</v>
      </c>
      <c r="L587">
        <v>2</v>
      </c>
      <c r="N587" s="2">
        <v>570</v>
      </c>
      <c r="O587" s="1">
        <f t="shared" si="35"/>
        <v>2850</v>
      </c>
      <c r="P587">
        <v>4</v>
      </c>
    </row>
    <row r="588" spans="2:16" x14ac:dyDescent="0.25">
      <c r="B588" s="2">
        <v>571</v>
      </c>
      <c r="C588" s="1">
        <f t="shared" si="32"/>
        <v>2855</v>
      </c>
      <c r="D588">
        <v>1</v>
      </c>
      <c r="F588" s="2">
        <v>571</v>
      </c>
      <c r="G588" s="1">
        <f t="shared" si="33"/>
        <v>2855</v>
      </c>
      <c r="H588">
        <v>7</v>
      </c>
      <c r="J588" s="2">
        <v>571</v>
      </c>
      <c r="K588" s="1">
        <f t="shared" si="34"/>
        <v>2855</v>
      </c>
      <c r="L588">
        <v>2</v>
      </c>
      <c r="N588" s="2">
        <v>571</v>
      </c>
      <c r="O588" s="1">
        <f t="shared" si="35"/>
        <v>2855</v>
      </c>
      <c r="P588">
        <v>4</v>
      </c>
    </row>
    <row r="589" spans="2:16" x14ac:dyDescent="0.25">
      <c r="B589" s="2">
        <v>572</v>
      </c>
      <c r="C589" s="1">
        <f t="shared" si="32"/>
        <v>2860</v>
      </c>
      <c r="D589">
        <v>1</v>
      </c>
      <c r="F589" s="2">
        <v>572</v>
      </c>
      <c r="G589" s="1">
        <f t="shared" si="33"/>
        <v>2860</v>
      </c>
      <c r="H589">
        <v>7</v>
      </c>
      <c r="J589" s="2">
        <v>572</v>
      </c>
      <c r="K589" s="1">
        <f t="shared" si="34"/>
        <v>2860</v>
      </c>
      <c r="L589">
        <v>2</v>
      </c>
      <c r="N589" s="2">
        <v>572</v>
      </c>
      <c r="O589" s="1">
        <f t="shared" si="35"/>
        <v>2860</v>
      </c>
      <c r="P589">
        <v>4</v>
      </c>
    </row>
    <row r="590" spans="2:16" x14ac:dyDescent="0.25">
      <c r="B590" s="2">
        <v>573</v>
      </c>
      <c r="C590" s="1">
        <f t="shared" si="32"/>
        <v>2865</v>
      </c>
      <c r="D590">
        <v>1</v>
      </c>
      <c r="F590" s="2">
        <v>573</v>
      </c>
      <c r="G590" s="1">
        <f t="shared" si="33"/>
        <v>2865</v>
      </c>
      <c r="H590">
        <v>7</v>
      </c>
      <c r="J590" s="2">
        <v>573</v>
      </c>
      <c r="K590" s="1">
        <f t="shared" si="34"/>
        <v>2865</v>
      </c>
      <c r="L590">
        <v>2</v>
      </c>
      <c r="N590" s="2">
        <v>573</v>
      </c>
      <c r="O590" s="1">
        <f t="shared" si="35"/>
        <v>2865</v>
      </c>
      <c r="P590">
        <v>1</v>
      </c>
    </row>
    <row r="591" spans="2:16" x14ac:dyDescent="0.25">
      <c r="B591" s="2">
        <v>574</v>
      </c>
      <c r="C591" s="1">
        <f t="shared" si="32"/>
        <v>2870</v>
      </c>
      <c r="D591">
        <v>1</v>
      </c>
      <c r="F591" s="2">
        <v>574</v>
      </c>
      <c r="G591" s="1">
        <f t="shared" si="33"/>
        <v>2870</v>
      </c>
      <c r="H591">
        <v>7</v>
      </c>
      <c r="J591" s="2">
        <v>574</v>
      </c>
      <c r="K591" s="1">
        <f t="shared" si="34"/>
        <v>2870</v>
      </c>
      <c r="L591">
        <v>4</v>
      </c>
      <c r="N591" s="2">
        <v>574</v>
      </c>
      <c r="O591" s="1">
        <f t="shared" si="35"/>
        <v>2870</v>
      </c>
      <c r="P591">
        <v>1</v>
      </c>
    </row>
    <row r="592" spans="2:16" x14ac:dyDescent="0.25">
      <c r="B592" s="2">
        <v>575</v>
      </c>
      <c r="C592" s="1">
        <f t="shared" si="32"/>
        <v>2875</v>
      </c>
      <c r="D592">
        <v>1</v>
      </c>
      <c r="F592" s="2">
        <v>575</v>
      </c>
      <c r="G592" s="1">
        <f t="shared" si="33"/>
        <v>2875</v>
      </c>
      <c r="H592">
        <v>7</v>
      </c>
      <c r="J592" s="2">
        <v>575</v>
      </c>
      <c r="K592" s="1">
        <f t="shared" si="34"/>
        <v>2875</v>
      </c>
      <c r="L592">
        <v>4</v>
      </c>
      <c r="N592" s="2">
        <v>575</v>
      </c>
      <c r="O592" s="1">
        <f t="shared" si="35"/>
        <v>2875</v>
      </c>
      <c r="P592">
        <v>1</v>
      </c>
    </row>
    <row r="593" spans="2:16" x14ac:dyDescent="0.25">
      <c r="B593" s="2">
        <v>576</v>
      </c>
      <c r="C593" s="1">
        <f t="shared" si="32"/>
        <v>2880</v>
      </c>
      <c r="D593">
        <v>1</v>
      </c>
      <c r="F593" s="2">
        <v>576</v>
      </c>
      <c r="G593" s="1">
        <f t="shared" si="33"/>
        <v>2880</v>
      </c>
      <c r="H593">
        <v>7</v>
      </c>
      <c r="J593" s="2">
        <v>576</v>
      </c>
      <c r="K593" s="1">
        <f t="shared" si="34"/>
        <v>2880</v>
      </c>
      <c r="L593">
        <v>4</v>
      </c>
      <c r="N593" s="2">
        <v>576</v>
      </c>
      <c r="O593" s="1">
        <f t="shared" si="35"/>
        <v>2880</v>
      </c>
      <c r="P593">
        <v>1</v>
      </c>
    </row>
    <row r="594" spans="2:16" x14ac:dyDescent="0.25">
      <c r="B594" s="2">
        <v>577</v>
      </c>
      <c r="C594" s="1">
        <f t="shared" si="32"/>
        <v>2885</v>
      </c>
      <c r="D594">
        <v>1</v>
      </c>
      <c r="F594" s="2">
        <v>577</v>
      </c>
      <c r="G594" s="1">
        <f t="shared" si="33"/>
        <v>2885</v>
      </c>
      <c r="H594">
        <v>7</v>
      </c>
      <c r="J594" s="2">
        <v>577</v>
      </c>
      <c r="K594" s="1">
        <f t="shared" si="34"/>
        <v>2885</v>
      </c>
      <c r="L594">
        <v>4</v>
      </c>
      <c r="N594" s="2">
        <v>577</v>
      </c>
      <c r="O594" s="1">
        <f t="shared" si="35"/>
        <v>2885</v>
      </c>
      <c r="P594">
        <v>1</v>
      </c>
    </row>
    <row r="595" spans="2:16" x14ac:dyDescent="0.25">
      <c r="B595" s="2">
        <v>578</v>
      </c>
      <c r="C595" s="1">
        <f t="shared" ref="C595:C658" si="36">B595*5</f>
        <v>2890</v>
      </c>
      <c r="D595">
        <v>1</v>
      </c>
      <c r="F595" s="2">
        <v>578</v>
      </c>
      <c r="G595" s="1">
        <f t="shared" ref="G595:G658" si="37">F595*5</f>
        <v>2890</v>
      </c>
      <c r="H595">
        <v>7</v>
      </c>
      <c r="J595" s="2">
        <v>578</v>
      </c>
      <c r="K595" s="1">
        <f t="shared" ref="K595:K658" si="38">J595*5</f>
        <v>2890</v>
      </c>
      <c r="L595">
        <v>4</v>
      </c>
      <c r="N595" s="2">
        <v>578</v>
      </c>
      <c r="O595" s="1">
        <f t="shared" ref="O595:O658" si="39">N595*5</f>
        <v>2890</v>
      </c>
      <c r="P595">
        <v>1</v>
      </c>
    </row>
    <row r="596" spans="2:16" x14ac:dyDescent="0.25">
      <c r="B596" s="2">
        <v>579</v>
      </c>
      <c r="C596" s="1">
        <f t="shared" si="36"/>
        <v>2895</v>
      </c>
      <c r="D596">
        <v>1</v>
      </c>
      <c r="F596" s="2">
        <v>579</v>
      </c>
      <c r="G596" s="1">
        <f t="shared" si="37"/>
        <v>2895</v>
      </c>
      <c r="H596">
        <v>7</v>
      </c>
      <c r="J596" s="2">
        <v>579</v>
      </c>
      <c r="K596" s="1">
        <f t="shared" si="38"/>
        <v>2895</v>
      </c>
      <c r="L596">
        <v>4</v>
      </c>
      <c r="N596" s="2">
        <v>579</v>
      </c>
      <c r="O596" s="1">
        <f t="shared" si="39"/>
        <v>2895</v>
      </c>
      <c r="P596">
        <v>1</v>
      </c>
    </row>
    <row r="597" spans="2:16" x14ac:dyDescent="0.25">
      <c r="B597" s="2">
        <v>580</v>
      </c>
      <c r="C597" s="1">
        <f t="shared" si="36"/>
        <v>2900</v>
      </c>
      <c r="D597">
        <v>1</v>
      </c>
      <c r="F597" s="2">
        <v>580</v>
      </c>
      <c r="G597" s="1">
        <f t="shared" si="37"/>
        <v>2900</v>
      </c>
      <c r="H597">
        <v>3</v>
      </c>
      <c r="J597" s="2">
        <v>580</v>
      </c>
      <c r="K597" s="1">
        <f t="shared" si="38"/>
        <v>2900</v>
      </c>
      <c r="L597">
        <v>4</v>
      </c>
      <c r="N597" s="2">
        <v>580</v>
      </c>
      <c r="O597" s="1">
        <f t="shared" si="39"/>
        <v>2900</v>
      </c>
      <c r="P597">
        <v>1</v>
      </c>
    </row>
    <row r="598" spans="2:16" x14ac:dyDescent="0.25">
      <c r="B598" s="2">
        <v>581</v>
      </c>
      <c r="C598" s="1">
        <f t="shared" si="36"/>
        <v>2905</v>
      </c>
      <c r="D598">
        <v>1</v>
      </c>
      <c r="F598" s="2">
        <v>581</v>
      </c>
      <c r="G598" s="1">
        <f t="shared" si="37"/>
        <v>2905</v>
      </c>
      <c r="H598">
        <v>3</v>
      </c>
      <c r="J598" s="2">
        <v>581</v>
      </c>
      <c r="K598" s="1">
        <f t="shared" si="38"/>
        <v>2905</v>
      </c>
      <c r="L598">
        <v>4</v>
      </c>
      <c r="N598" s="2">
        <v>581</v>
      </c>
      <c r="O598" s="1">
        <f t="shared" si="39"/>
        <v>2905</v>
      </c>
      <c r="P598">
        <v>1</v>
      </c>
    </row>
    <row r="599" spans="2:16" x14ac:dyDescent="0.25">
      <c r="B599" s="2">
        <v>582</v>
      </c>
      <c r="C599" s="1">
        <f t="shared" si="36"/>
        <v>2910</v>
      </c>
      <c r="D599">
        <v>1</v>
      </c>
      <c r="F599" s="2">
        <v>582</v>
      </c>
      <c r="G599" s="1">
        <f t="shared" si="37"/>
        <v>2910</v>
      </c>
      <c r="H599">
        <v>3</v>
      </c>
      <c r="J599" s="2">
        <v>582</v>
      </c>
      <c r="K599" s="1">
        <f t="shared" si="38"/>
        <v>2910</v>
      </c>
      <c r="L599">
        <v>4</v>
      </c>
      <c r="N599" s="2">
        <v>582</v>
      </c>
      <c r="O599" s="1">
        <f t="shared" si="39"/>
        <v>2910</v>
      </c>
      <c r="P599">
        <v>6</v>
      </c>
    </row>
    <row r="600" spans="2:16" x14ac:dyDescent="0.25">
      <c r="B600" s="2">
        <v>583</v>
      </c>
      <c r="C600" s="1">
        <f t="shared" si="36"/>
        <v>2915</v>
      </c>
      <c r="D600">
        <v>1</v>
      </c>
      <c r="F600" s="2">
        <v>583</v>
      </c>
      <c r="G600" s="1">
        <f t="shared" si="37"/>
        <v>2915</v>
      </c>
      <c r="H600">
        <v>3</v>
      </c>
      <c r="J600" s="2">
        <v>583</v>
      </c>
      <c r="K600" s="1">
        <f t="shared" si="38"/>
        <v>2915</v>
      </c>
      <c r="L600">
        <v>4</v>
      </c>
      <c r="N600" s="2">
        <v>583</v>
      </c>
      <c r="O600" s="1">
        <f t="shared" si="39"/>
        <v>2915</v>
      </c>
      <c r="P600">
        <v>6</v>
      </c>
    </row>
    <row r="601" spans="2:16" x14ac:dyDescent="0.25">
      <c r="B601" s="2">
        <v>584</v>
      </c>
      <c r="C601" s="1">
        <f t="shared" si="36"/>
        <v>2920</v>
      </c>
      <c r="D601">
        <v>1</v>
      </c>
      <c r="F601" s="2">
        <v>584</v>
      </c>
      <c r="G601" s="1">
        <f t="shared" si="37"/>
        <v>2920</v>
      </c>
      <c r="H601">
        <v>3</v>
      </c>
      <c r="J601" s="2">
        <v>584</v>
      </c>
      <c r="K601" s="1">
        <f t="shared" si="38"/>
        <v>2920</v>
      </c>
      <c r="L601">
        <v>4</v>
      </c>
      <c r="N601" s="2">
        <v>584</v>
      </c>
      <c r="O601" s="1">
        <f t="shared" si="39"/>
        <v>2920</v>
      </c>
      <c r="P601">
        <v>6</v>
      </c>
    </row>
    <row r="602" spans="2:16" x14ac:dyDescent="0.25">
      <c r="B602" s="2">
        <v>585</v>
      </c>
      <c r="C602" s="1">
        <f t="shared" si="36"/>
        <v>2925</v>
      </c>
      <c r="D602">
        <v>1</v>
      </c>
      <c r="F602" s="2">
        <v>585</v>
      </c>
      <c r="G602" s="1">
        <f t="shared" si="37"/>
        <v>2925</v>
      </c>
      <c r="H602">
        <v>3</v>
      </c>
      <c r="J602" s="2">
        <v>585</v>
      </c>
      <c r="K602" s="1">
        <f t="shared" si="38"/>
        <v>2925</v>
      </c>
      <c r="L602">
        <v>4</v>
      </c>
      <c r="N602" s="2">
        <v>585</v>
      </c>
      <c r="O602" s="1">
        <f t="shared" si="39"/>
        <v>2925</v>
      </c>
      <c r="P602">
        <v>6</v>
      </c>
    </row>
    <row r="603" spans="2:16" x14ac:dyDescent="0.25">
      <c r="B603" s="2">
        <v>586</v>
      </c>
      <c r="C603" s="1">
        <f t="shared" si="36"/>
        <v>2930</v>
      </c>
      <c r="D603">
        <v>1</v>
      </c>
      <c r="F603" s="2">
        <v>586</v>
      </c>
      <c r="G603" s="1">
        <f t="shared" si="37"/>
        <v>2930</v>
      </c>
      <c r="H603">
        <v>3</v>
      </c>
      <c r="J603" s="2">
        <v>586</v>
      </c>
      <c r="K603" s="1">
        <f t="shared" si="38"/>
        <v>2930</v>
      </c>
      <c r="L603">
        <v>4</v>
      </c>
      <c r="N603" s="2">
        <v>586</v>
      </c>
      <c r="O603" s="1">
        <f t="shared" si="39"/>
        <v>2930</v>
      </c>
      <c r="P603">
        <v>6</v>
      </c>
    </row>
    <row r="604" spans="2:16" x14ac:dyDescent="0.25">
      <c r="B604" s="2">
        <v>587</v>
      </c>
      <c r="C604" s="1">
        <f t="shared" si="36"/>
        <v>2935</v>
      </c>
      <c r="D604">
        <v>1</v>
      </c>
      <c r="F604" s="2">
        <v>587</v>
      </c>
      <c r="G604" s="1">
        <f t="shared" si="37"/>
        <v>2935</v>
      </c>
      <c r="H604">
        <v>3</v>
      </c>
      <c r="J604" s="2">
        <v>587</v>
      </c>
      <c r="K604" s="1">
        <f t="shared" si="38"/>
        <v>2935</v>
      </c>
      <c r="L604">
        <v>4</v>
      </c>
      <c r="N604" s="2">
        <v>587</v>
      </c>
      <c r="O604" s="1">
        <f t="shared" si="39"/>
        <v>2935</v>
      </c>
      <c r="P604">
        <v>6</v>
      </c>
    </row>
    <row r="605" spans="2:16" x14ac:dyDescent="0.25">
      <c r="B605" s="2">
        <v>588</v>
      </c>
      <c r="C605" s="1">
        <f t="shared" si="36"/>
        <v>2940</v>
      </c>
      <c r="D605">
        <v>1</v>
      </c>
      <c r="F605" s="2">
        <v>588</v>
      </c>
      <c r="G605" s="1">
        <f t="shared" si="37"/>
        <v>2940</v>
      </c>
      <c r="H605">
        <v>1</v>
      </c>
      <c r="J605" s="2">
        <v>588</v>
      </c>
      <c r="K605" s="1">
        <f t="shared" si="38"/>
        <v>2940</v>
      </c>
      <c r="L605">
        <v>4</v>
      </c>
      <c r="N605" s="2">
        <v>588</v>
      </c>
      <c r="O605" s="1">
        <f t="shared" si="39"/>
        <v>2940</v>
      </c>
      <c r="P605">
        <v>6</v>
      </c>
    </row>
    <row r="606" spans="2:16" x14ac:dyDescent="0.25">
      <c r="B606" s="2">
        <v>589</v>
      </c>
      <c r="C606" s="1">
        <f t="shared" si="36"/>
        <v>2945</v>
      </c>
      <c r="D606">
        <v>1</v>
      </c>
      <c r="F606" s="2">
        <v>589</v>
      </c>
      <c r="G606" s="1">
        <f t="shared" si="37"/>
        <v>2945</v>
      </c>
      <c r="H606">
        <v>1</v>
      </c>
      <c r="J606" s="2">
        <v>589</v>
      </c>
      <c r="K606" s="1">
        <f t="shared" si="38"/>
        <v>2945</v>
      </c>
      <c r="L606">
        <v>1</v>
      </c>
      <c r="N606" s="2">
        <v>589</v>
      </c>
      <c r="O606" s="1">
        <f t="shared" si="39"/>
        <v>2945</v>
      </c>
      <c r="P606">
        <v>6</v>
      </c>
    </row>
    <row r="607" spans="2:16" x14ac:dyDescent="0.25">
      <c r="B607" s="2">
        <v>590</v>
      </c>
      <c r="C607" s="1">
        <f t="shared" si="36"/>
        <v>2950</v>
      </c>
      <c r="D607">
        <v>7</v>
      </c>
      <c r="F607" s="2">
        <v>590</v>
      </c>
      <c r="G607" s="1">
        <f t="shared" si="37"/>
        <v>2950</v>
      </c>
      <c r="H607">
        <v>1</v>
      </c>
      <c r="J607" s="2">
        <v>590</v>
      </c>
      <c r="K607" s="1">
        <f t="shared" si="38"/>
        <v>2950</v>
      </c>
      <c r="L607">
        <v>1</v>
      </c>
      <c r="N607" s="2">
        <v>590</v>
      </c>
      <c r="O607" s="1">
        <f t="shared" si="39"/>
        <v>2950</v>
      </c>
      <c r="P607">
        <v>6</v>
      </c>
    </row>
    <row r="608" spans="2:16" x14ac:dyDescent="0.25">
      <c r="B608" s="2">
        <v>591</v>
      </c>
      <c r="C608" s="1">
        <f t="shared" si="36"/>
        <v>2955</v>
      </c>
      <c r="D608">
        <v>7</v>
      </c>
      <c r="F608" s="2">
        <v>591</v>
      </c>
      <c r="G608" s="1">
        <f t="shared" si="37"/>
        <v>2955</v>
      </c>
      <c r="H608">
        <v>1</v>
      </c>
      <c r="J608" s="2">
        <v>591</v>
      </c>
      <c r="K608" s="1">
        <f t="shared" si="38"/>
        <v>2955</v>
      </c>
      <c r="L608">
        <v>1</v>
      </c>
      <c r="N608" s="2">
        <v>591</v>
      </c>
      <c r="O608" s="1">
        <f t="shared" si="39"/>
        <v>2955</v>
      </c>
      <c r="P608">
        <v>6</v>
      </c>
    </row>
    <row r="609" spans="2:16" x14ac:dyDescent="0.25">
      <c r="B609" s="2">
        <v>592</v>
      </c>
      <c r="C609" s="1">
        <f t="shared" si="36"/>
        <v>2960</v>
      </c>
      <c r="D609">
        <v>7</v>
      </c>
      <c r="F609" s="2">
        <v>592</v>
      </c>
      <c r="G609" s="1">
        <f t="shared" si="37"/>
        <v>2960</v>
      </c>
      <c r="H609">
        <v>1</v>
      </c>
      <c r="J609" s="2">
        <v>592</v>
      </c>
      <c r="K609" s="1">
        <f t="shared" si="38"/>
        <v>2960</v>
      </c>
      <c r="L609">
        <v>1</v>
      </c>
      <c r="N609" s="2">
        <v>592</v>
      </c>
      <c r="O609" s="1">
        <f t="shared" si="39"/>
        <v>2960</v>
      </c>
      <c r="P609">
        <v>6</v>
      </c>
    </row>
    <row r="610" spans="2:16" x14ac:dyDescent="0.25">
      <c r="B610" s="2">
        <v>593</v>
      </c>
      <c r="C610" s="1">
        <f t="shared" si="36"/>
        <v>2965</v>
      </c>
      <c r="D610">
        <v>7</v>
      </c>
      <c r="F610" s="2">
        <v>593</v>
      </c>
      <c r="G610" s="1">
        <f t="shared" si="37"/>
        <v>2965</v>
      </c>
      <c r="H610">
        <v>1</v>
      </c>
      <c r="J610" s="2">
        <v>593</v>
      </c>
      <c r="K610" s="1">
        <f t="shared" si="38"/>
        <v>2965</v>
      </c>
      <c r="L610">
        <v>1</v>
      </c>
      <c r="N610" s="2">
        <v>593</v>
      </c>
      <c r="O610" s="1">
        <f t="shared" si="39"/>
        <v>2965</v>
      </c>
      <c r="P610">
        <v>6</v>
      </c>
    </row>
    <row r="611" spans="2:16" x14ac:dyDescent="0.25">
      <c r="B611" s="2">
        <v>594</v>
      </c>
      <c r="C611" s="1">
        <f t="shared" si="36"/>
        <v>2970</v>
      </c>
      <c r="D611">
        <v>7</v>
      </c>
      <c r="F611" s="2">
        <v>594</v>
      </c>
      <c r="G611" s="1">
        <f t="shared" si="37"/>
        <v>2970</v>
      </c>
      <c r="H611">
        <v>1</v>
      </c>
      <c r="J611" s="2">
        <v>594</v>
      </c>
      <c r="K611" s="1">
        <f t="shared" si="38"/>
        <v>2970</v>
      </c>
      <c r="L611">
        <v>1</v>
      </c>
      <c r="N611" s="2">
        <v>594</v>
      </c>
      <c r="O611" s="1">
        <f t="shared" si="39"/>
        <v>2970</v>
      </c>
      <c r="P611">
        <v>6</v>
      </c>
    </row>
    <row r="612" spans="2:16" x14ac:dyDescent="0.25">
      <c r="B612" s="2">
        <v>595</v>
      </c>
      <c r="C612" s="1">
        <f t="shared" si="36"/>
        <v>2975</v>
      </c>
      <c r="D612">
        <v>7</v>
      </c>
      <c r="F612" s="2">
        <v>595</v>
      </c>
      <c r="G612" s="1">
        <f t="shared" si="37"/>
        <v>2975</v>
      </c>
      <c r="H612">
        <v>1</v>
      </c>
      <c r="J612" s="2">
        <v>595</v>
      </c>
      <c r="K612" s="1">
        <f t="shared" si="38"/>
        <v>2975</v>
      </c>
      <c r="L612">
        <v>1</v>
      </c>
      <c r="N612" s="2">
        <v>595</v>
      </c>
      <c r="O612" s="1">
        <f t="shared" si="39"/>
        <v>2975</v>
      </c>
      <c r="P612">
        <v>6</v>
      </c>
    </row>
    <row r="613" spans="2:16" x14ac:dyDescent="0.25">
      <c r="B613" s="2">
        <v>596</v>
      </c>
      <c r="C613" s="1">
        <f t="shared" si="36"/>
        <v>2980</v>
      </c>
      <c r="D613">
        <v>7</v>
      </c>
      <c r="F613" s="2">
        <v>596</v>
      </c>
      <c r="G613" s="1">
        <f t="shared" si="37"/>
        <v>2980</v>
      </c>
      <c r="H613">
        <v>1</v>
      </c>
      <c r="J613" s="2">
        <v>596</v>
      </c>
      <c r="K613" s="1">
        <f t="shared" si="38"/>
        <v>2980</v>
      </c>
      <c r="L613">
        <v>1</v>
      </c>
      <c r="N613" s="2">
        <v>596</v>
      </c>
      <c r="O613" s="1">
        <f t="shared" si="39"/>
        <v>2980</v>
      </c>
      <c r="P613">
        <v>6</v>
      </c>
    </row>
    <row r="614" spans="2:16" x14ac:dyDescent="0.25">
      <c r="B614" s="2">
        <v>597</v>
      </c>
      <c r="C614" s="1">
        <f t="shared" si="36"/>
        <v>2985</v>
      </c>
      <c r="D614">
        <v>7</v>
      </c>
      <c r="F614" s="2">
        <v>597</v>
      </c>
      <c r="G614" s="1">
        <f t="shared" si="37"/>
        <v>2985</v>
      </c>
      <c r="H614">
        <v>1</v>
      </c>
      <c r="J614" s="2">
        <v>597</v>
      </c>
      <c r="K614" s="1">
        <f t="shared" si="38"/>
        <v>2985</v>
      </c>
      <c r="L614">
        <v>1</v>
      </c>
      <c r="N614" s="2">
        <v>597</v>
      </c>
      <c r="O614" s="1">
        <f t="shared" si="39"/>
        <v>2985</v>
      </c>
      <c r="P614">
        <v>6</v>
      </c>
    </row>
    <row r="615" spans="2:16" x14ac:dyDescent="0.25">
      <c r="B615" s="2">
        <v>598</v>
      </c>
      <c r="C615" s="1">
        <f t="shared" si="36"/>
        <v>2990</v>
      </c>
      <c r="D615">
        <v>7</v>
      </c>
      <c r="F615" s="2">
        <v>598</v>
      </c>
      <c r="G615" s="1">
        <f t="shared" si="37"/>
        <v>2990</v>
      </c>
      <c r="H615">
        <v>1</v>
      </c>
      <c r="J615" s="2">
        <v>598</v>
      </c>
      <c r="K615" s="1">
        <f t="shared" si="38"/>
        <v>2990</v>
      </c>
      <c r="L615">
        <v>7</v>
      </c>
      <c r="N615" s="2">
        <v>598</v>
      </c>
      <c r="O615" s="1">
        <f t="shared" si="39"/>
        <v>2990</v>
      </c>
      <c r="P615">
        <v>6</v>
      </c>
    </row>
    <row r="616" spans="2:16" x14ac:dyDescent="0.25">
      <c r="B616" s="2">
        <v>599</v>
      </c>
      <c r="C616" s="1">
        <f t="shared" si="36"/>
        <v>2995</v>
      </c>
      <c r="D616">
        <v>7</v>
      </c>
      <c r="F616" s="2">
        <v>599</v>
      </c>
      <c r="G616" s="1">
        <f t="shared" si="37"/>
        <v>2995</v>
      </c>
      <c r="H616">
        <v>1</v>
      </c>
      <c r="J616" s="2">
        <v>599</v>
      </c>
      <c r="K616" s="1">
        <f t="shared" si="38"/>
        <v>2995</v>
      </c>
      <c r="L616">
        <v>7</v>
      </c>
      <c r="N616" s="2">
        <v>599</v>
      </c>
      <c r="O616" s="1">
        <f t="shared" si="39"/>
        <v>2995</v>
      </c>
      <c r="P616">
        <v>2</v>
      </c>
    </row>
    <row r="617" spans="2:16" x14ac:dyDescent="0.25">
      <c r="B617" s="2">
        <v>600</v>
      </c>
      <c r="C617" s="1">
        <f t="shared" si="36"/>
        <v>3000</v>
      </c>
      <c r="D617">
        <v>7</v>
      </c>
      <c r="F617" s="2">
        <v>600</v>
      </c>
      <c r="G617" s="1">
        <f t="shared" si="37"/>
        <v>3000</v>
      </c>
      <c r="H617">
        <v>1</v>
      </c>
      <c r="J617" s="2">
        <v>600</v>
      </c>
      <c r="K617" s="1">
        <f t="shared" si="38"/>
        <v>3000</v>
      </c>
      <c r="L617">
        <v>7</v>
      </c>
      <c r="N617" s="2">
        <v>600</v>
      </c>
      <c r="O617" s="1">
        <f t="shared" si="39"/>
        <v>3000</v>
      </c>
      <c r="P617">
        <v>2</v>
      </c>
    </row>
    <row r="618" spans="2:16" x14ac:dyDescent="0.25">
      <c r="B618" s="2">
        <v>601</v>
      </c>
      <c r="C618" s="1">
        <f t="shared" si="36"/>
        <v>3005</v>
      </c>
      <c r="D618">
        <v>7</v>
      </c>
      <c r="F618" s="2">
        <v>601</v>
      </c>
      <c r="G618" s="1">
        <f t="shared" si="37"/>
        <v>3005</v>
      </c>
      <c r="H618">
        <v>1</v>
      </c>
      <c r="J618" s="2">
        <v>601</v>
      </c>
      <c r="K618" s="1">
        <f t="shared" si="38"/>
        <v>3005</v>
      </c>
      <c r="L618">
        <v>3</v>
      </c>
      <c r="N618" s="2">
        <v>601</v>
      </c>
      <c r="O618" s="1">
        <f t="shared" si="39"/>
        <v>3005</v>
      </c>
      <c r="P618">
        <v>2</v>
      </c>
    </row>
    <row r="619" spans="2:16" x14ac:dyDescent="0.25">
      <c r="B619" s="2">
        <v>602</v>
      </c>
      <c r="C619" s="1">
        <f t="shared" si="36"/>
        <v>3010</v>
      </c>
      <c r="D619">
        <v>7</v>
      </c>
      <c r="F619" s="2">
        <v>602</v>
      </c>
      <c r="G619" s="1">
        <f t="shared" si="37"/>
        <v>3010</v>
      </c>
      <c r="H619">
        <v>2</v>
      </c>
      <c r="J619" s="2">
        <v>602</v>
      </c>
      <c r="K619" s="1">
        <f t="shared" si="38"/>
        <v>3010</v>
      </c>
      <c r="L619">
        <v>7</v>
      </c>
      <c r="N619" s="2">
        <v>602</v>
      </c>
      <c r="O619" s="1">
        <f t="shared" si="39"/>
        <v>3010</v>
      </c>
      <c r="P619">
        <v>2</v>
      </c>
    </row>
    <row r="620" spans="2:16" x14ac:dyDescent="0.25">
      <c r="B620" s="2">
        <v>603</v>
      </c>
      <c r="C620" s="1">
        <f t="shared" si="36"/>
        <v>3015</v>
      </c>
      <c r="D620">
        <v>7</v>
      </c>
      <c r="F620" s="2">
        <v>603</v>
      </c>
      <c r="G620" s="1">
        <f t="shared" si="37"/>
        <v>3015</v>
      </c>
      <c r="H620">
        <v>2</v>
      </c>
      <c r="J620" s="2">
        <v>603</v>
      </c>
      <c r="K620" s="1">
        <f t="shared" si="38"/>
        <v>3015</v>
      </c>
      <c r="L620">
        <v>7</v>
      </c>
      <c r="N620" s="2">
        <v>603</v>
      </c>
      <c r="O620" s="1">
        <f t="shared" si="39"/>
        <v>3015</v>
      </c>
      <c r="P620">
        <v>2</v>
      </c>
    </row>
    <row r="621" spans="2:16" x14ac:dyDescent="0.25">
      <c r="B621" s="2">
        <v>604</v>
      </c>
      <c r="C621" s="1">
        <f t="shared" si="36"/>
        <v>3020</v>
      </c>
      <c r="D621">
        <v>7</v>
      </c>
      <c r="F621" s="2">
        <v>604</v>
      </c>
      <c r="G621" s="1">
        <f t="shared" si="37"/>
        <v>3020</v>
      </c>
      <c r="H621">
        <v>2</v>
      </c>
      <c r="J621" s="2">
        <v>604</v>
      </c>
      <c r="K621" s="1">
        <f t="shared" si="38"/>
        <v>3020</v>
      </c>
      <c r="L621">
        <v>7</v>
      </c>
      <c r="N621" s="2">
        <v>604</v>
      </c>
      <c r="O621" s="1">
        <f t="shared" si="39"/>
        <v>3020</v>
      </c>
      <c r="P621">
        <v>2</v>
      </c>
    </row>
    <row r="622" spans="2:16" x14ac:dyDescent="0.25">
      <c r="B622" s="2">
        <v>605</v>
      </c>
      <c r="C622" s="1">
        <f t="shared" si="36"/>
        <v>3025</v>
      </c>
      <c r="D622">
        <v>3</v>
      </c>
      <c r="F622" s="2">
        <v>605</v>
      </c>
      <c r="G622" s="1">
        <f t="shared" si="37"/>
        <v>3025</v>
      </c>
      <c r="H622">
        <v>2</v>
      </c>
      <c r="J622" s="2">
        <v>605</v>
      </c>
      <c r="K622" s="1">
        <f t="shared" si="38"/>
        <v>3025</v>
      </c>
      <c r="L622">
        <v>7</v>
      </c>
      <c r="N622" s="2">
        <v>605</v>
      </c>
      <c r="O622" s="1">
        <f t="shared" si="39"/>
        <v>3025</v>
      </c>
      <c r="P622">
        <v>2</v>
      </c>
    </row>
    <row r="623" spans="2:16" x14ac:dyDescent="0.25">
      <c r="B623" s="2">
        <v>606</v>
      </c>
      <c r="C623" s="1">
        <f t="shared" si="36"/>
        <v>3030</v>
      </c>
      <c r="D623">
        <v>3</v>
      </c>
      <c r="F623" s="2">
        <v>606</v>
      </c>
      <c r="G623" s="1">
        <f t="shared" si="37"/>
        <v>3030</v>
      </c>
      <c r="H623">
        <v>2</v>
      </c>
      <c r="J623" s="2">
        <v>606</v>
      </c>
      <c r="K623" s="1">
        <f t="shared" si="38"/>
        <v>3030</v>
      </c>
      <c r="L623">
        <v>7</v>
      </c>
      <c r="N623" s="2">
        <v>606</v>
      </c>
      <c r="O623" s="1">
        <f t="shared" si="39"/>
        <v>3030</v>
      </c>
      <c r="P623">
        <v>2</v>
      </c>
    </row>
    <row r="624" spans="2:16" x14ac:dyDescent="0.25">
      <c r="B624" s="2">
        <v>607</v>
      </c>
      <c r="C624" s="1">
        <f t="shared" si="36"/>
        <v>3035</v>
      </c>
      <c r="D624">
        <v>3</v>
      </c>
      <c r="F624" s="2">
        <v>607</v>
      </c>
      <c r="G624" s="1">
        <f t="shared" si="37"/>
        <v>3035</v>
      </c>
      <c r="H624">
        <v>2</v>
      </c>
      <c r="J624" s="2">
        <v>607</v>
      </c>
      <c r="K624" s="1">
        <f t="shared" si="38"/>
        <v>3035</v>
      </c>
      <c r="L624">
        <v>7</v>
      </c>
      <c r="N624" s="2">
        <v>607</v>
      </c>
      <c r="O624" s="1">
        <f t="shared" si="39"/>
        <v>3035</v>
      </c>
      <c r="P624">
        <v>2</v>
      </c>
    </row>
    <row r="625" spans="2:16" x14ac:dyDescent="0.25">
      <c r="B625" s="2">
        <v>608</v>
      </c>
      <c r="C625" s="1">
        <f t="shared" si="36"/>
        <v>3040</v>
      </c>
      <c r="D625">
        <v>3</v>
      </c>
      <c r="F625" s="2">
        <v>608</v>
      </c>
      <c r="G625" s="1">
        <f t="shared" si="37"/>
        <v>3040</v>
      </c>
      <c r="H625">
        <v>2</v>
      </c>
      <c r="J625" s="2">
        <v>608</v>
      </c>
      <c r="K625" s="1">
        <f t="shared" si="38"/>
        <v>3040</v>
      </c>
      <c r="L625">
        <v>7</v>
      </c>
      <c r="N625" s="2">
        <v>608</v>
      </c>
      <c r="O625" s="1">
        <f t="shared" si="39"/>
        <v>3040</v>
      </c>
      <c r="P625">
        <v>1</v>
      </c>
    </row>
    <row r="626" spans="2:16" x14ac:dyDescent="0.25">
      <c r="B626" s="2">
        <v>609</v>
      </c>
      <c r="C626" s="1">
        <f t="shared" si="36"/>
        <v>3045</v>
      </c>
      <c r="D626">
        <v>3</v>
      </c>
      <c r="F626" s="2">
        <v>609</v>
      </c>
      <c r="G626" s="1">
        <f t="shared" si="37"/>
        <v>3045</v>
      </c>
      <c r="H626">
        <v>4</v>
      </c>
      <c r="J626" s="2">
        <v>609</v>
      </c>
      <c r="K626" s="1">
        <f t="shared" si="38"/>
        <v>3045</v>
      </c>
      <c r="L626">
        <v>7</v>
      </c>
      <c r="N626" s="2">
        <v>609</v>
      </c>
      <c r="O626" s="1">
        <f t="shared" si="39"/>
        <v>3045</v>
      </c>
      <c r="P626">
        <v>1</v>
      </c>
    </row>
    <row r="627" spans="2:16" x14ac:dyDescent="0.25">
      <c r="B627" s="2">
        <v>610</v>
      </c>
      <c r="C627" s="1">
        <f t="shared" si="36"/>
        <v>3050</v>
      </c>
      <c r="D627">
        <v>3</v>
      </c>
      <c r="F627" s="2">
        <v>610</v>
      </c>
      <c r="G627" s="1">
        <f t="shared" si="37"/>
        <v>3050</v>
      </c>
      <c r="H627">
        <v>4</v>
      </c>
      <c r="J627" s="2">
        <v>610</v>
      </c>
      <c r="K627" s="1">
        <f t="shared" si="38"/>
        <v>3050</v>
      </c>
      <c r="L627">
        <v>7</v>
      </c>
      <c r="N627" s="2">
        <v>610</v>
      </c>
      <c r="O627" s="1">
        <f t="shared" si="39"/>
        <v>3050</v>
      </c>
      <c r="P627">
        <v>1</v>
      </c>
    </row>
    <row r="628" spans="2:16" x14ac:dyDescent="0.25">
      <c r="B628" s="2">
        <v>611</v>
      </c>
      <c r="C628" s="1">
        <f t="shared" si="36"/>
        <v>3055</v>
      </c>
      <c r="D628">
        <v>3</v>
      </c>
      <c r="F628" s="2">
        <v>611</v>
      </c>
      <c r="G628" s="1">
        <f t="shared" si="37"/>
        <v>3055</v>
      </c>
      <c r="H628">
        <v>4</v>
      </c>
      <c r="J628" s="2">
        <v>611</v>
      </c>
      <c r="K628" s="1">
        <f t="shared" si="38"/>
        <v>3055</v>
      </c>
      <c r="L628">
        <v>7</v>
      </c>
      <c r="N628" s="2">
        <v>611</v>
      </c>
      <c r="O628" s="1">
        <f t="shared" si="39"/>
        <v>3055</v>
      </c>
      <c r="P628">
        <v>1</v>
      </c>
    </row>
    <row r="629" spans="2:16" x14ac:dyDescent="0.25">
      <c r="B629" s="2">
        <v>612</v>
      </c>
      <c r="C629" s="1">
        <f t="shared" si="36"/>
        <v>3060</v>
      </c>
      <c r="D629">
        <v>1</v>
      </c>
      <c r="F629" s="2">
        <v>612</v>
      </c>
      <c r="G629" s="1">
        <f t="shared" si="37"/>
        <v>3060</v>
      </c>
      <c r="H629">
        <v>4</v>
      </c>
      <c r="J629" s="2">
        <v>612</v>
      </c>
      <c r="K629" s="1">
        <f t="shared" si="38"/>
        <v>3060</v>
      </c>
      <c r="L629">
        <v>7</v>
      </c>
      <c r="N629" s="2">
        <v>612</v>
      </c>
      <c r="O629" s="1">
        <f t="shared" si="39"/>
        <v>3060</v>
      </c>
      <c r="P629">
        <v>1</v>
      </c>
    </row>
    <row r="630" spans="2:16" x14ac:dyDescent="0.25">
      <c r="B630" s="2">
        <v>613</v>
      </c>
      <c r="C630" s="1">
        <f t="shared" si="36"/>
        <v>3065</v>
      </c>
      <c r="D630">
        <v>1</v>
      </c>
      <c r="F630" s="2">
        <v>613</v>
      </c>
      <c r="G630" s="1">
        <f t="shared" si="37"/>
        <v>3065</v>
      </c>
      <c r="H630">
        <v>4</v>
      </c>
      <c r="J630" s="2">
        <v>613</v>
      </c>
      <c r="K630" s="1">
        <f t="shared" si="38"/>
        <v>3065</v>
      </c>
      <c r="L630">
        <v>7</v>
      </c>
      <c r="N630" s="2">
        <v>613</v>
      </c>
      <c r="O630" s="1">
        <f t="shared" si="39"/>
        <v>3065</v>
      </c>
      <c r="P630">
        <v>1</v>
      </c>
    </row>
    <row r="631" spans="2:16" x14ac:dyDescent="0.25">
      <c r="B631" s="2">
        <v>614</v>
      </c>
      <c r="C631" s="1">
        <f t="shared" si="36"/>
        <v>3070</v>
      </c>
      <c r="D631">
        <v>1</v>
      </c>
      <c r="F631" s="2">
        <v>614</v>
      </c>
      <c r="G631" s="1">
        <f t="shared" si="37"/>
        <v>3070</v>
      </c>
      <c r="H631">
        <v>4</v>
      </c>
      <c r="J631" s="2">
        <v>614</v>
      </c>
      <c r="K631" s="1">
        <f t="shared" si="38"/>
        <v>3070</v>
      </c>
      <c r="L631">
        <v>7</v>
      </c>
      <c r="N631" s="2">
        <v>614</v>
      </c>
      <c r="O631" s="1">
        <f t="shared" si="39"/>
        <v>3070</v>
      </c>
      <c r="P631">
        <v>1</v>
      </c>
    </row>
    <row r="632" spans="2:16" x14ac:dyDescent="0.25">
      <c r="B632" s="2">
        <v>615</v>
      </c>
      <c r="C632" s="1">
        <f t="shared" si="36"/>
        <v>3075</v>
      </c>
      <c r="D632">
        <v>1</v>
      </c>
      <c r="F632" s="2">
        <v>615</v>
      </c>
      <c r="G632" s="1">
        <f t="shared" si="37"/>
        <v>3075</v>
      </c>
      <c r="H632">
        <v>4</v>
      </c>
      <c r="J632" s="2">
        <v>615</v>
      </c>
      <c r="K632" s="1">
        <f t="shared" si="38"/>
        <v>3075</v>
      </c>
      <c r="L632">
        <v>7</v>
      </c>
      <c r="N632" s="2">
        <v>615</v>
      </c>
      <c r="O632" s="1">
        <f t="shared" si="39"/>
        <v>3075</v>
      </c>
      <c r="P632">
        <v>1</v>
      </c>
    </row>
    <row r="633" spans="2:16" x14ac:dyDescent="0.25">
      <c r="B633" s="2">
        <v>616</v>
      </c>
      <c r="C633" s="1">
        <f t="shared" si="36"/>
        <v>3080</v>
      </c>
      <c r="D633">
        <v>1</v>
      </c>
      <c r="F633" s="2">
        <v>616</v>
      </c>
      <c r="G633" s="1">
        <f t="shared" si="37"/>
        <v>3080</v>
      </c>
      <c r="H633">
        <v>4</v>
      </c>
      <c r="J633" s="2">
        <v>616</v>
      </c>
      <c r="K633" s="1">
        <f t="shared" si="38"/>
        <v>3080</v>
      </c>
      <c r="L633">
        <v>7</v>
      </c>
      <c r="N633" s="2">
        <v>616</v>
      </c>
      <c r="O633" s="1">
        <f t="shared" si="39"/>
        <v>3080</v>
      </c>
      <c r="P633">
        <v>1</v>
      </c>
    </row>
    <row r="634" spans="2:16" x14ac:dyDescent="0.25">
      <c r="B634" s="2">
        <v>617</v>
      </c>
      <c r="C634" s="1">
        <f t="shared" si="36"/>
        <v>3085</v>
      </c>
      <c r="D634">
        <v>1</v>
      </c>
      <c r="F634" s="2">
        <v>617</v>
      </c>
      <c r="G634" s="1">
        <f t="shared" si="37"/>
        <v>3085</v>
      </c>
      <c r="H634">
        <v>4</v>
      </c>
      <c r="J634" s="2">
        <v>617</v>
      </c>
      <c r="K634" s="1">
        <f t="shared" si="38"/>
        <v>3085</v>
      </c>
      <c r="L634">
        <v>7</v>
      </c>
      <c r="N634" s="2">
        <v>617</v>
      </c>
      <c r="O634" s="1">
        <f t="shared" si="39"/>
        <v>3085</v>
      </c>
      <c r="P634">
        <v>1</v>
      </c>
    </row>
    <row r="635" spans="2:16" x14ac:dyDescent="0.25">
      <c r="B635" s="2">
        <v>618</v>
      </c>
      <c r="C635" s="1">
        <f t="shared" si="36"/>
        <v>3090</v>
      </c>
      <c r="D635">
        <v>1</v>
      </c>
      <c r="F635" s="2">
        <v>618</v>
      </c>
      <c r="G635" s="1">
        <f t="shared" si="37"/>
        <v>3090</v>
      </c>
      <c r="H635">
        <v>4</v>
      </c>
      <c r="J635" s="2">
        <v>618</v>
      </c>
      <c r="K635" s="1">
        <f t="shared" si="38"/>
        <v>3090</v>
      </c>
      <c r="L635">
        <v>7</v>
      </c>
      <c r="N635" s="2">
        <v>618</v>
      </c>
      <c r="O635" s="1">
        <f t="shared" si="39"/>
        <v>3090</v>
      </c>
      <c r="P635">
        <v>1</v>
      </c>
    </row>
    <row r="636" spans="2:16" x14ac:dyDescent="0.25">
      <c r="B636" s="2">
        <v>619</v>
      </c>
      <c r="C636" s="1">
        <f t="shared" si="36"/>
        <v>3095</v>
      </c>
      <c r="D636">
        <v>1</v>
      </c>
      <c r="F636" s="2">
        <v>619</v>
      </c>
      <c r="G636" s="1">
        <f t="shared" si="37"/>
        <v>3095</v>
      </c>
      <c r="H636">
        <v>4</v>
      </c>
      <c r="J636" s="2">
        <v>619</v>
      </c>
      <c r="K636" s="1">
        <f t="shared" si="38"/>
        <v>3095</v>
      </c>
      <c r="L636">
        <v>7</v>
      </c>
      <c r="N636" s="2">
        <v>619</v>
      </c>
      <c r="O636" s="1">
        <f t="shared" si="39"/>
        <v>3095</v>
      </c>
      <c r="P636">
        <v>1</v>
      </c>
    </row>
    <row r="637" spans="2:16" x14ac:dyDescent="0.25">
      <c r="B637" s="2">
        <v>620</v>
      </c>
      <c r="C637" s="1">
        <f t="shared" si="36"/>
        <v>3100</v>
      </c>
      <c r="D637">
        <v>1</v>
      </c>
      <c r="F637" s="2">
        <v>620</v>
      </c>
      <c r="G637" s="1">
        <f t="shared" si="37"/>
        <v>3100</v>
      </c>
      <c r="H637">
        <v>4</v>
      </c>
      <c r="J637" s="2">
        <v>620</v>
      </c>
      <c r="K637" s="1">
        <f t="shared" si="38"/>
        <v>3100</v>
      </c>
      <c r="L637">
        <v>7</v>
      </c>
      <c r="N637" s="2">
        <v>620</v>
      </c>
      <c r="O637" s="1">
        <f t="shared" si="39"/>
        <v>3100</v>
      </c>
      <c r="P637">
        <v>1</v>
      </c>
    </row>
    <row r="638" spans="2:16" x14ac:dyDescent="0.25">
      <c r="B638" s="2">
        <v>621</v>
      </c>
      <c r="C638" s="1">
        <f t="shared" si="36"/>
        <v>3105</v>
      </c>
      <c r="D638">
        <v>1</v>
      </c>
      <c r="F638" s="2">
        <v>621</v>
      </c>
      <c r="G638" s="1">
        <f t="shared" si="37"/>
        <v>3105</v>
      </c>
      <c r="H638">
        <v>1</v>
      </c>
      <c r="J638" s="2">
        <v>621</v>
      </c>
      <c r="K638" s="1">
        <f t="shared" si="38"/>
        <v>3105</v>
      </c>
      <c r="L638">
        <v>3</v>
      </c>
      <c r="N638" s="2">
        <v>621</v>
      </c>
      <c r="O638" s="1">
        <f t="shared" si="39"/>
        <v>3105</v>
      </c>
      <c r="P638">
        <v>1</v>
      </c>
    </row>
    <row r="639" spans="2:16" x14ac:dyDescent="0.25">
      <c r="B639" s="2">
        <v>622</v>
      </c>
      <c r="C639" s="1">
        <f t="shared" si="36"/>
        <v>3110</v>
      </c>
      <c r="D639">
        <v>1</v>
      </c>
      <c r="F639" s="2">
        <v>622</v>
      </c>
      <c r="G639" s="1">
        <f t="shared" si="37"/>
        <v>3110</v>
      </c>
      <c r="H639">
        <v>1</v>
      </c>
      <c r="J639" s="2">
        <v>622</v>
      </c>
      <c r="K639" s="1">
        <f t="shared" si="38"/>
        <v>3110</v>
      </c>
      <c r="L639">
        <v>3</v>
      </c>
      <c r="N639" s="2">
        <v>622</v>
      </c>
      <c r="O639" s="1">
        <f t="shared" si="39"/>
        <v>3110</v>
      </c>
      <c r="P639">
        <v>1</v>
      </c>
    </row>
    <row r="640" spans="2:16" x14ac:dyDescent="0.25">
      <c r="B640" s="2">
        <v>623</v>
      </c>
      <c r="C640" s="1">
        <f t="shared" si="36"/>
        <v>3115</v>
      </c>
      <c r="D640">
        <v>1</v>
      </c>
      <c r="F640" s="2">
        <v>623</v>
      </c>
      <c r="G640" s="1">
        <f t="shared" si="37"/>
        <v>3115</v>
      </c>
      <c r="H640">
        <v>1</v>
      </c>
      <c r="J640" s="2">
        <v>623</v>
      </c>
      <c r="K640" s="1">
        <f t="shared" si="38"/>
        <v>3115</v>
      </c>
      <c r="L640">
        <v>3</v>
      </c>
      <c r="N640" s="2">
        <v>623</v>
      </c>
      <c r="O640" s="1">
        <f t="shared" si="39"/>
        <v>3115</v>
      </c>
      <c r="P640">
        <v>1</v>
      </c>
    </row>
    <row r="641" spans="2:16" x14ac:dyDescent="0.25">
      <c r="B641" s="2">
        <v>624</v>
      </c>
      <c r="C641" s="1">
        <f t="shared" si="36"/>
        <v>3120</v>
      </c>
      <c r="D641">
        <v>1</v>
      </c>
      <c r="F641" s="2">
        <v>624</v>
      </c>
      <c r="G641" s="1">
        <f t="shared" si="37"/>
        <v>3120</v>
      </c>
      <c r="H641">
        <v>1</v>
      </c>
      <c r="J641" s="2">
        <v>624</v>
      </c>
      <c r="K641" s="1">
        <f t="shared" si="38"/>
        <v>3120</v>
      </c>
      <c r="L641">
        <v>3</v>
      </c>
      <c r="N641" s="2">
        <v>624</v>
      </c>
      <c r="O641" s="1">
        <f t="shared" si="39"/>
        <v>3120</v>
      </c>
      <c r="P641">
        <v>1</v>
      </c>
    </row>
    <row r="642" spans="2:16" x14ac:dyDescent="0.25">
      <c r="B642" s="2">
        <v>625</v>
      </c>
      <c r="C642" s="1">
        <f t="shared" si="36"/>
        <v>3125</v>
      </c>
      <c r="D642">
        <v>1</v>
      </c>
      <c r="F642" s="2">
        <v>625</v>
      </c>
      <c r="G642" s="1">
        <f t="shared" si="37"/>
        <v>3125</v>
      </c>
      <c r="H642">
        <v>1</v>
      </c>
      <c r="J642" s="2">
        <v>625</v>
      </c>
      <c r="K642" s="1">
        <f t="shared" si="38"/>
        <v>3125</v>
      </c>
      <c r="L642">
        <v>3</v>
      </c>
      <c r="N642" s="2">
        <v>625</v>
      </c>
      <c r="O642" s="1">
        <f t="shared" si="39"/>
        <v>3125</v>
      </c>
      <c r="P642">
        <v>1</v>
      </c>
    </row>
    <row r="643" spans="2:16" x14ac:dyDescent="0.25">
      <c r="B643" s="2">
        <v>626</v>
      </c>
      <c r="C643" s="1">
        <f t="shared" si="36"/>
        <v>3130</v>
      </c>
      <c r="D643">
        <v>1</v>
      </c>
      <c r="F643" s="2">
        <v>626</v>
      </c>
      <c r="G643" s="1">
        <f t="shared" si="37"/>
        <v>3130</v>
      </c>
      <c r="H643">
        <v>1</v>
      </c>
      <c r="J643" s="2">
        <v>626</v>
      </c>
      <c r="K643" s="1">
        <f t="shared" si="38"/>
        <v>3130</v>
      </c>
      <c r="L643">
        <v>3</v>
      </c>
      <c r="N643" s="2">
        <v>626</v>
      </c>
      <c r="O643" s="1">
        <f t="shared" si="39"/>
        <v>3130</v>
      </c>
      <c r="P643">
        <v>1</v>
      </c>
    </row>
    <row r="644" spans="2:16" x14ac:dyDescent="0.25">
      <c r="B644" s="2">
        <v>627</v>
      </c>
      <c r="C644" s="1">
        <f t="shared" si="36"/>
        <v>3135</v>
      </c>
      <c r="D644">
        <v>1</v>
      </c>
      <c r="F644" s="2">
        <v>627</v>
      </c>
      <c r="G644" s="1">
        <f t="shared" si="37"/>
        <v>3135</v>
      </c>
      <c r="H644">
        <v>1</v>
      </c>
      <c r="J644" s="2">
        <v>627</v>
      </c>
      <c r="K644" s="1">
        <f t="shared" si="38"/>
        <v>3135</v>
      </c>
      <c r="L644">
        <v>3</v>
      </c>
      <c r="N644" s="2">
        <v>627</v>
      </c>
      <c r="O644" s="1">
        <f t="shared" si="39"/>
        <v>3135</v>
      </c>
      <c r="P644">
        <v>1</v>
      </c>
    </row>
    <row r="645" spans="2:16" x14ac:dyDescent="0.25">
      <c r="B645" s="2">
        <v>628</v>
      </c>
      <c r="C645" s="1">
        <f t="shared" si="36"/>
        <v>3140</v>
      </c>
      <c r="D645">
        <v>1</v>
      </c>
      <c r="F645" s="2">
        <v>628</v>
      </c>
      <c r="G645" s="1">
        <f t="shared" si="37"/>
        <v>3140</v>
      </c>
      <c r="H645">
        <v>1</v>
      </c>
      <c r="J645" s="2">
        <v>628</v>
      </c>
      <c r="K645" s="1">
        <f t="shared" si="38"/>
        <v>3140</v>
      </c>
      <c r="L645">
        <v>3</v>
      </c>
      <c r="N645" s="2">
        <v>628</v>
      </c>
      <c r="O645" s="1">
        <f t="shared" si="39"/>
        <v>3140</v>
      </c>
      <c r="P645">
        <v>1</v>
      </c>
    </row>
    <row r="646" spans="2:16" x14ac:dyDescent="0.25">
      <c r="B646" s="2">
        <v>629</v>
      </c>
      <c r="C646" s="1">
        <f t="shared" si="36"/>
        <v>3145</v>
      </c>
      <c r="D646">
        <v>1</v>
      </c>
      <c r="F646" s="2">
        <v>629</v>
      </c>
      <c r="G646" s="1">
        <f t="shared" si="37"/>
        <v>3145</v>
      </c>
      <c r="H646">
        <v>1</v>
      </c>
      <c r="J646" s="2">
        <v>629</v>
      </c>
      <c r="K646" s="1">
        <f t="shared" si="38"/>
        <v>3145</v>
      </c>
      <c r="L646">
        <v>1</v>
      </c>
      <c r="N646" s="2">
        <v>629</v>
      </c>
      <c r="O646" s="1">
        <f t="shared" si="39"/>
        <v>3145</v>
      </c>
      <c r="P646">
        <v>1</v>
      </c>
    </row>
    <row r="647" spans="2:16" x14ac:dyDescent="0.25">
      <c r="B647" s="2">
        <v>630</v>
      </c>
      <c r="C647" s="1">
        <f t="shared" si="36"/>
        <v>3150</v>
      </c>
      <c r="D647">
        <v>1</v>
      </c>
      <c r="F647" s="2">
        <v>630</v>
      </c>
      <c r="G647" s="1">
        <f t="shared" si="37"/>
        <v>3150</v>
      </c>
      <c r="H647">
        <v>7</v>
      </c>
      <c r="J647" s="2">
        <v>630</v>
      </c>
      <c r="K647" s="1">
        <f t="shared" si="38"/>
        <v>3150</v>
      </c>
      <c r="L647">
        <v>1</v>
      </c>
      <c r="N647" s="2">
        <v>630</v>
      </c>
      <c r="O647" s="1">
        <f t="shared" si="39"/>
        <v>3150</v>
      </c>
      <c r="P647">
        <v>1</v>
      </c>
    </row>
    <row r="648" spans="2:16" x14ac:dyDescent="0.25">
      <c r="B648" s="2">
        <v>631</v>
      </c>
      <c r="C648" s="1">
        <f t="shared" si="36"/>
        <v>3155</v>
      </c>
      <c r="D648">
        <v>1</v>
      </c>
      <c r="F648" s="2">
        <v>631</v>
      </c>
      <c r="G648" s="1">
        <f t="shared" si="37"/>
        <v>3155</v>
      </c>
      <c r="H648">
        <v>7</v>
      </c>
      <c r="J648" s="2">
        <v>631</v>
      </c>
      <c r="K648" s="1">
        <f t="shared" si="38"/>
        <v>3155</v>
      </c>
      <c r="L648">
        <v>1</v>
      </c>
      <c r="N648" s="2">
        <v>631</v>
      </c>
      <c r="O648" s="1">
        <f t="shared" si="39"/>
        <v>3155</v>
      </c>
      <c r="P648">
        <v>1</v>
      </c>
    </row>
    <row r="649" spans="2:16" x14ac:dyDescent="0.25">
      <c r="B649" s="2">
        <v>632</v>
      </c>
      <c r="C649" s="1">
        <f t="shared" si="36"/>
        <v>3160</v>
      </c>
      <c r="D649">
        <v>1</v>
      </c>
      <c r="F649" s="2">
        <v>632</v>
      </c>
      <c r="G649" s="1">
        <f t="shared" si="37"/>
        <v>3160</v>
      </c>
      <c r="H649">
        <v>7</v>
      </c>
      <c r="J649" s="2">
        <v>632</v>
      </c>
      <c r="K649" s="1">
        <f t="shared" si="38"/>
        <v>3160</v>
      </c>
      <c r="L649">
        <v>1</v>
      </c>
      <c r="N649" s="2">
        <v>632</v>
      </c>
      <c r="O649" s="1">
        <f t="shared" si="39"/>
        <v>3160</v>
      </c>
      <c r="P649">
        <v>1</v>
      </c>
    </row>
    <row r="650" spans="2:16" x14ac:dyDescent="0.25">
      <c r="B650" s="2">
        <v>633</v>
      </c>
      <c r="C650" s="1">
        <f t="shared" si="36"/>
        <v>3165</v>
      </c>
      <c r="D650">
        <v>1</v>
      </c>
      <c r="F650" s="2">
        <v>633</v>
      </c>
      <c r="G650" s="1">
        <f t="shared" si="37"/>
        <v>3165</v>
      </c>
      <c r="H650">
        <v>7</v>
      </c>
      <c r="J650" s="2">
        <v>633</v>
      </c>
      <c r="K650" s="1">
        <f t="shared" si="38"/>
        <v>3165</v>
      </c>
      <c r="L650">
        <v>1</v>
      </c>
      <c r="N650" s="2">
        <v>633</v>
      </c>
      <c r="O650" s="1">
        <f t="shared" si="39"/>
        <v>3165</v>
      </c>
      <c r="P650">
        <v>1</v>
      </c>
    </row>
    <row r="651" spans="2:16" x14ac:dyDescent="0.25">
      <c r="B651" s="2">
        <v>634</v>
      </c>
      <c r="C651" s="1">
        <f t="shared" si="36"/>
        <v>3170</v>
      </c>
      <c r="D651">
        <v>1</v>
      </c>
      <c r="F651" s="2">
        <v>634</v>
      </c>
      <c r="G651" s="1">
        <f t="shared" si="37"/>
        <v>3170</v>
      </c>
      <c r="H651">
        <v>7</v>
      </c>
      <c r="J651" s="2">
        <v>634</v>
      </c>
      <c r="K651" s="1">
        <f t="shared" si="38"/>
        <v>3170</v>
      </c>
      <c r="L651">
        <v>1</v>
      </c>
      <c r="N651" s="2">
        <v>634</v>
      </c>
      <c r="O651" s="1">
        <f t="shared" si="39"/>
        <v>3170</v>
      </c>
      <c r="P651">
        <v>1</v>
      </c>
    </row>
    <row r="652" spans="2:16" x14ac:dyDescent="0.25">
      <c r="B652" s="2">
        <v>635</v>
      </c>
      <c r="C652" s="1">
        <f t="shared" si="36"/>
        <v>3175</v>
      </c>
      <c r="D652">
        <v>1</v>
      </c>
      <c r="F652" s="2">
        <v>635</v>
      </c>
      <c r="G652" s="1">
        <f t="shared" si="37"/>
        <v>3175</v>
      </c>
      <c r="H652">
        <v>7</v>
      </c>
      <c r="J652" s="2">
        <v>635</v>
      </c>
      <c r="K652" s="1">
        <f t="shared" si="38"/>
        <v>3175</v>
      </c>
      <c r="L652">
        <v>1</v>
      </c>
      <c r="N652" s="2">
        <v>635</v>
      </c>
      <c r="O652" s="1">
        <f t="shared" si="39"/>
        <v>3175</v>
      </c>
      <c r="P652">
        <v>1</v>
      </c>
    </row>
    <row r="653" spans="2:16" x14ac:dyDescent="0.25">
      <c r="B653" s="2">
        <v>636</v>
      </c>
      <c r="C653" s="1">
        <f t="shared" si="36"/>
        <v>3180</v>
      </c>
      <c r="D653">
        <v>1</v>
      </c>
      <c r="F653" s="2">
        <v>636</v>
      </c>
      <c r="G653" s="1">
        <f t="shared" si="37"/>
        <v>3180</v>
      </c>
      <c r="H653">
        <v>7</v>
      </c>
      <c r="J653" s="2">
        <v>636</v>
      </c>
      <c r="K653" s="1">
        <f t="shared" si="38"/>
        <v>3180</v>
      </c>
      <c r="L653">
        <v>1</v>
      </c>
      <c r="N653" s="2">
        <v>636</v>
      </c>
      <c r="O653" s="1">
        <f t="shared" si="39"/>
        <v>3180</v>
      </c>
      <c r="P653">
        <v>1</v>
      </c>
    </row>
    <row r="654" spans="2:16" x14ac:dyDescent="0.25">
      <c r="B654" s="2">
        <v>637</v>
      </c>
      <c r="C654" s="1">
        <f t="shared" si="36"/>
        <v>3185</v>
      </c>
      <c r="D654">
        <v>1</v>
      </c>
      <c r="F654" s="2">
        <v>637</v>
      </c>
      <c r="G654" s="1">
        <f t="shared" si="37"/>
        <v>3185</v>
      </c>
      <c r="H654">
        <v>7</v>
      </c>
      <c r="J654" s="2">
        <v>637</v>
      </c>
      <c r="K654" s="1">
        <f t="shared" si="38"/>
        <v>3185</v>
      </c>
      <c r="L654">
        <v>1</v>
      </c>
      <c r="N654" s="2">
        <v>637</v>
      </c>
      <c r="O654" s="1">
        <f t="shared" si="39"/>
        <v>3185</v>
      </c>
      <c r="P654">
        <v>1</v>
      </c>
    </row>
    <row r="655" spans="2:16" x14ac:dyDescent="0.25">
      <c r="B655" s="2">
        <v>638</v>
      </c>
      <c r="C655" s="1">
        <f t="shared" si="36"/>
        <v>3190</v>
      </c>
      <c r="D655">
        <v>1</v>
      </c>
      <c r="F655" s="2">
        <v>638</v>
      </c>
      <c r="G655" s="1">
        <f t="shared" si="37"/>
        <v>3190</v>
      </c>
      <c r="H655">
        <v>7</v>
      </c>
      <c r="J655" s="2">
        <v>638</v>
      </c>
      <c r="K655" s="1">
        <f t="shared" si="38"/>
        <v>3190</v>
      </c>
      <c r="L655">
        <v>1</v>
      </c>
      <c r="N655" s="2">
        <v>638</v>
      </c>
      <c r="O655" s="1">
        <f t="shared" si="39"/>
        <v>3190</v>
      </c>
      <c r="P655">
        <v>1</v>
      </c>
    </row>
    <row r="656" spans="2:16" x14ac:dyDescent="0.25">
      <c r="B656" s="2">
        <v>639</v>
      </c>
      <c r="C656" s="1">
        <f t="shared" si="36"/>
        <v>3195</v>
      </c>
      <c r="D656">
        <v>1</v>
      </c>
      <c r="F656" s="2">
        <v>639</v>
      </c>
      <c r="G656" s="1">
        <f t="shared" si="37"/>
        <v>3195</v>
      </c>
      <c r="H656">
        <v>7</v>
      </c>
      <c r="J656" s="2">
        <v>639</v>
      </c>
      <c r="K656" s="1">
        <f t="shared" si="38"/>
        <v>3195</v>
      </c>
      <c r="L656">
        <v>1</v>
      </c>
      <c r="N656" s="2">
        <v>639</v>
      </c>
      <c r="O656" s="1">
        <f t="shared" si="39"/>
        <v>3195</v>
      </c>
      <c r="P656">
        <v>1</v>
      </c>
    </row>
    <row r="657" spans="2:16" x14ac:dyDescent="0.25">
      <c r="B657" s="2">
        <v>640</v>
      </c>
      <c r="C657" s="1">
        <f t="shared" si="36"/>
        <v>3200</v>
      </c>
      <c r="D657">
        <v>1</v>
      </c>
      <c r="F657" s="2">
        <v>640</v>
      </c>
      <c r="G657" s="1">
        <f t="shared" si="37"/>
        <v>3200</v>
      </c>
      <c r="H657">
        <v>7</v>
      </c>
      <c r="J657" s="2">
        <v>640</v>
      </c>
      <c r="K657" s="1">
        <f t="shared" si="38"/>
        <v>3200</v>
      </c>
      <c r="L657">
        <v>1</v>
      </c>
      <c r="N657" s="2">
        <v>640</v>
      </c>
      <c r="O657" s="1">
        <f t="shared" si="39"/>
        <v>3200</v>
      </c>
      <c r="P657">
        <v>1</v>
      </c>
    </row>
    <row r="658" spans="2:16" x14ac:dyDescent="0.25">
      <c r="B658" s="2">
        <v>641</v>
      </c>
      <c r="C658" s="1">
        <f t="shared" si="36"/>
        <v>3205</v>
      </c>
      <c r="D658">
        <v>7</v>
      </c>
      <c r="F658" s="2">
        <v>641</v>
      </c>
      <c r="G658" s="1">
        <f t="shared" si="37"/>
        <v>3205</v>
      </c>
      <c r="H658">
        <v>7</v>
      </c>
      <c r="J658" s="2">
        <v>641</v>
      </c>
      <c r="K658" s="1">
        <f t="shared" si="38"/>
        <v>3205</v>
      </c>
      <c r="L658">
        <v>1</v>
      </c>
      <c r="N658" s="2">
        <v>641</v>
      </c>
      <c r="O658" s="1">
        <f t="shared" si="39"/>
        <v>3205</v>
      </c>
      <c r="P658">
        <v>1</v>
      </c>
    </row>
    <row r="659" spans="2:16" x14ac:dyDescent="0.25">
      <c r="B659" s="2">
        <v>642</v>
      </c>
      <c r="C659" s="1">
        <f t="shared" ref="C659:C722" si="40">B659*5</f>
        <v>3210</v>
      </c>
      <c r="D659">
        <v>7</v>
      </c>
      <c r="F659" s="2">
        <v>642</v>
      </c>
      <c r="G659" s="1">
        <f t="shared" ref="G659:G722" si="41">F659*5</f>
        <v>3210</v>
      </c>
      <c r="H659">
        <v>7</v>
      </c>
      <c r="J659" s="2">
        <v>642</v>
      </c>
      <c r="K659" s="1">
        <f t="shared" ref="K659:K722" si="42">J659*5</f>
        <v>3210</v>
      </c>
      <c r="L659">
        <v>1</v>
      </c>
      <c r="N659" s="2">
        <v>642</v>
      </c>
      <c r="O659" s="1">
        <f t="shared" ref="O659:O722" si="43">N659*5</f>
        <v>3210</v>
      </c>
      <c r="P659">
        <v>1</v>
      </c>
    </row>
    <row r="660" spans="2:16" x14ac:dyDescent="0.25">
      <c r="B660" s="2">
        <v>643</v>
      </c>
      <c r="C660" s="1">
        <f t="shared" si="40"/>
        <v>3215</v>
      </c>
      <c r="D660">
        <v>7</v>
      </c>
      <c r="F660" s="2">
        <v>643</v>
      </c>
      <c r="G660" s="1">
        <f t="shared" si="41"/>
        <v>3215</v>
      </c>
      <c r="H660">
        <v>7</v>
      </c>
      <c r="J660" s="2">
        <v>643</v>
      </c>
      <c r="K660" s="1">
        <f t="shared" si="42"/>
        <v>3215</v>
      </c>
      <c r="L660">
        <v>1</v>
      </c>
      <c r="N660" s="2">
        <v>643</v>
      </c>
      <c r="O660" s="1">
        <f t="shared" si="43"/>
        <v>3215</v>
      </c>
      <c r="P660">
        <v>1</v>
      </c>
    </row>
    <row r="661" spans="2:16" x14ac:dyDescent="0.25">
      <c r="B661" s="2">
        <v>644</v>
      </c>
      <c r="C661" s="1">
        <f t="shared" si="40"/>
        <v>3220</v>
      </c>
      <c r="D661">
        <v>7</v>
      </c>
      <c r="F661" s="2">
        <v>644</v>
      </c>
      <c r="G661" s="1">
        <f t="shared" si="41"/>
        <v>3220</v>
      </c>
      <c r="H661">
        <v>3</v>
      </c>
      <c r="J661" s="2">
        <v>644</v>
      </c>
      <c r="K661" s="1">
        <f t="shared" si="42"/>
        <v>3220</v>
      </c>
      <c r="L661">
        <v>1</v>
      </c>
      <c r="N661" s="2">
        <v>644</v>
      </c>
      <c r="O661" s="1">
        <f t="shared" si="43"/>
        <v>3220</v>
      </c>
      <c r="P661">
        <v>1</v>
      </c>
    </row>
    <row r="662" spans="2:16" x14ac:dyDescent="0.25">
      <c r="B662" s="2">
        <v>645</v>
      </c>
      <c r="C662" s="1">
        <f t="shared" si="40"/>
        <v>3225</v>
      </c>
      <c r="D662">
        <v>7</v>
      </c>
      <c r="F662" s="2">
        <v>645</v>
      </c>
      <c r="G662" s="1">
        <f t="shared" si="41"/>
        <v>3225</v>
      </c>
      <c r="H662">
        <v>3</v>
      </c>
      <c r="J662" s="2">
        <v>645</v>
      </c>
      <c r="K662" s="1">
        <f t="shared" si="42"/>
        <v>3225</v>
      </c>
      <c r="L662">
        <v>1</v>
      </c>
      <c r="N662" s="2">
        <v>645</v>
      </c>
      <c r="O662" s="1">
        <f t="shared" si="43"/>
        <v>3225</v>
      </c>
      <c r="P662">
        <v>1</v>
      </c>
    </row>
    <row r="663" spans="2:16" x14ac:dyDescent="0.25">
      <c r="B663" s="2">
        <v>646</v>
      </c>
      <c r="C663" s="1">
        <f t="shared" si="40"/>
        <v>3230</v>
      </c>
      <c r="D663">
        <v>7</v>
      </c>
      <c r="F663" s="2">
        <v>646</v>
      </c>
      <c r="G663" s="1">
        <f t="shared" si="41"/>
        <v>3230</v>
      </c>
      <c r="H663">
        <v>3</v>
      </c>
      <c r="J663" s="2">
        <v>646</v>
      </c>
      <c r="K663" s="1">
        <f t="shared" si="42"/>
        <v>3230</v>
      </c>
      <c r="L663">
        <v>1</v>
      </c>
      <c r="N663" s="2">
        <v>646</v>
      </c>
      <c r="O663" s="1">
        <f t="shared" si="43"/>
        <v>3230</v>
      </c>
      <c r="P663">
        <v>1</v>
      </c>
    </row>
    <row r="664" spans="2:16" x14ac:dyDescent="0.25">
      <c r="B664" s="2">
        <v>647</v>
      </c>
      <c r="C664" s="1">
        <f t="shared" si="40"/>
        <v>3235</v>
      </c>
      <c r="D664">
        <v>7</v>
      </c>
      <c r="F664" s="2">
        <v>647</v>
      </c>
      <c r="G664" s="1">
        <f t="shared" si="41"/>
        <v>3235</v>
      </c>
      <c r="H664">
        <v>3</v>
      </c>
      <c r="J664" s="2">
        <v>647</v>
      </c>
      <c r="K664" s="1">
        <f t="shared" si="42"/>
        <v>3235</v>
      </c>
      <c r="L664">
        <v>1</v>
      </c>
      <c r="N664" s="2">
        <v>647</v>
      </c>
      <c r="O664" s="1">
        <f t="shared" si="43"/>
        <v>3235</v>
      </c>
      <c r="P664">
        <v>1</v>
      </c>
    </row>
    <row r="665" spans="2:16" x14ac:dyDescent="0.25">
      <c r="B665" s="2">
        <v>648</v>
      </c>
      <c r="C665" s="1">
        <f t="shared" si="40"/>
        <v>3240</v>
      </c>
      <c r="D665">
        <v>7</v>
      </c>
      <c r="F665" s="2">
        <v>648</v>
      </c>
      <c r="G665" s="1">
        <f t="shared" si="41"/>
        <v>3240</v>
      </c>
      <c r="H665">
        <v>3</v>
      </c>
      <c r="J665" s="2">
        <v>648</v>
      </c>
      <c r="K665" s="1">
        <f t="shared" si="42"/>
        <v>3240</v>
      </c>
      <c r="L665">
        <v>2</v>
      </c>
      <c r="N665" s="2">
        <v>648</v>
      </c>
      <c r="O665" s="1">
        <f t="shared" si="43"/>
        <v>3240</v>
      </c>
      <c r="P665">
        <v>1</v>
      </c>
    </row>
    <row r="666" spans="2:16" x14ac:dyDescent="0.25">
      <c r="B666" s="2">
        <v>649</v>
      </c>
      <c r="C666" s="1">
        <f t="shared" si="40"/>
        <v>3245</v>
      </c>
      <c r="D666">
        <v>7</v>
      </c>
      <c r="F666" s="2">
        <v>649</v>
      </c>
      <c r="G666" s="1">
        <f t="shared" si="41"/>
        <v>3245</v>
      </c>
      <c r="H666">
        <v>3</v>
      </c>
      <c r="J666" s="2">
        <v>649</v>
      </c>
      <c r="K666" s="1">
        <f t="shared" si="42"/>
        <v>3245</v>
      </c>
      <c r="L666">
        <v>2</v>
      </c>
      <c r="N666" s="2">
        <v>649</v>
      </c>
      <c r="O666" s="1">
        <f t="shared" si="43"/>
        <v>3245</v>
      </c>
      <c r="P666">
        <v>1</v>
      </c>
    </row>
    <row r="667" spans="2:16" x14ac:dyDescent="0.25">
      <c r="B667" s="2">
        <v>650</v>
      </c>
      <c r="C667" s="1">
        <f t="shared" si="40"/>
        <v>3250</v>
      </c>
      <c r="D667">
        <v>7</v>
      </c>
      <c r="F667" s="2">
        <v>650</v>
      </c>
      <c r="G667" s="1">
        <f t="shared" si="41"/>
        <v>3250</v>
      </c>
      <c r="H667">
        <v>3</v>
      </c>
      <c r="J667" s="2">
        <v>650</v>
      </c>
      <c r="K667" s="1">
        <f t="shared" si="42"/>
        <v>3250</v>
      </c>
      <c r="L667">
        <v>2</v>
      </c>
      <c r="N667" s="2">
        <v>650</v>
      </c>
      <c r="O667" s="1">
        <f t="shared" si="43"/>
        <v>3250</v>
      </c>
      <c r="P667">
        <v>1</v>
      </c>
    </row>
    <row r="668" spans="2:16" x14ac:dyDescent="0.25">
      <c r="B668" s="2">
        <v>651</v>
      </c>
      <c r="C668" s="1">
        <f t="shared" si="40"/>
        <v>3255</v>
      </c>
      <c r="D668">
        <v>7</v>
      </c>
      <c r="F668" s="2">
        <v>651</v>
      </c>
      <c r="G668" s="1">
        <f t="shared" si="41"/>
        <v>3255</v>
      </c>
      <c r="H668">
        <v>3</v>
      </c>
      <c r="J668" s="2">
        <v>651</v>
      </c>
      <c r="K668" s="1">
        <f t="shared" si="42"/>
        <v>3255</v>
      </c>
      <c r="L668">
        <v>2</v>
      </c>
      <c r="N668" s="2">
        <v>651</v>
      </c>
      <c r="O668" s="1">
        <f t="shared" si="43"/>
        <v>3255</v>
      </c>
      <c r="P668">
        <v>1</v>
      </c>
    </row>
    <row r="669" spans="2:16" x14ac:dyDescent="0.25">
      <c r="B669" s="2">
        <v>652</v>
      </c>
      <c r="C669" s="1">
        <f t="shared" si="40"/>
        <v>3260</v>
      </c>
      <c r="D669">
        <v>7</v>
      </c>
      <c r="F669" s="2">
        <v>652</v>
      </c>
      <c r="G669" s="1">
        <f t="shared" si="41"/>
        <v>3260</v>
      </c>
      <c r="H669">
        <v>1</v>
      </c>
      <c r="J669" s="2">
        <v>652</v>
      </c>
      <c r="K669" s="1">
        <f t="shared" si="42"/>
        <v>3260</v>
      </c>
      <c r="L669">
        <v>2</v>
      </c>
      <c r="N669" s="2">
        <v>652</v>
      </c>
      <c r="O669" s="1">
        <f t="shared" si="43"/>
        <v>3260</v>
      </c>
      <c r="P669">
        <v>1</v>
      </c>
    </row>
    <row r="670" spans="2:16" x14ac:dyDescent="0.25">
      <c r="B670" s="2">
        <v>653</v>
      </c>
      <c r="C670" s="1">
        <f t="shared" si="40"/>
        <v>3265</v>
      </c>
      <c r="D670">
        <v>7</v>
      </c>
      <c r="F670" s="2">
        <v>653</v>
      </c>
      <c r="G670" s="1">
        <f t="shared" si="41"/>
        <v>3265</v>
      </c>
      <c r="H670">
        <v>1</v>
      </c>
      <c r="J670" s="2">
        <v>653</v>
      </c>
      <c r="K670" s="1">
        <f t="shared" si="42"/>
        <v>3265</v>
      </c>
      <c r="L670">
        <v>2</v>
      </c>
      <c r="N670" s="2">
        <v>653</v>
      </c>
      <c r="O670" s="1">
        <f t="shared" si="43"/>
        <v>3265</v>
      </c>
      <c r="P670">
        <v>1</v>
      </c>
    </row>
    <row r="671" spans="2:16" x14ac:dyDescent="0.25">
      <c r="B671" s="2">
        <v>654</v>
      </c>
      <c r="C671" s="1">
        <f t="shared" si="40"/>
        <v>3270</v>
      </c>
      <c r="D671">
        <v>7</v>
      </c>
      <c r="F671" s="2">
        <v>654</v>
      </c>
      <c r="G671" s="1">
        <f t="shared" si="41"/>
        <v>3270</v>
      </c>
      <c r="H671">
        <v>1</v>
      </c>
      <c r="J671" s="2">
        <v>654</v>
      </c>
      <c r="K671" s="1">
        <f t="shared" si="42"/>
        <v>3270</v>
      </c>
      <c r="L671">
        <v>4</v>
      </c>
      <c r="N671" s="2">
        <v>654</v>
      </c>
      <c r="O671" s="1">
        <f t="shared" si="43"/>
        <v>3270</v>
      </c>
      <c r="P671">
        <v>1</v>
      </c>
    </row>
    <row r="672" spans="2:16" x14ac:dyDescent="0.25">
      <c r="B672" s="2">
        <v>655</v>
      </c>
      <c r="C672" s="1">
        <f t="shared" si="40"/>
        <v>3275</v>
      </c>
      <c r="D672">
        <v>7</v>
      </c>
      <c r="F672" s="2">
        <v>655</v>
      </c>
      <c r="G672" s="1">
        <f t="shared" si="41"/>
        <v>3275</v>
      </c>
      <c r="H672">
        <v>1</v>
      </c>
      <c r="J672" s="2">
        <v>655</v>
      </c>
      <c r="K672" s="1">
        <f t="shared" si="42"/>
        <v>3275</v>
      </c>
      <c r="L672">
        <v>4</v>
      </c>
      <c r="N672" s="2">
        <v>655</v>
      </c>
      <c r="O672" s="1">
        <f t="shared" si="43"/>
        <v>3275</v>
      </c>
      <c r="P672">
        <v>1</v>
      </c>
    </row>
    <row r="673" spans="2:16" x14ac:dyDescent="0.25">
      <c r="B673" s="2">
        <v>656</v>
      </c>
      <c r="C673" s="1">
        <f t="shared" si="40"/>
        <v>3280</v>
      </c>
      <c r="D673">
        <v>7</v>
      </c>
      <c r="F673" s="2">
        <v>656</v>
      </c>
      <c r="G673" s="1">
        <f t="shared" si="41"/>
        <v>3280</v>
      </c>
      <c r="H673">
        <v>1</v>
      </c>
      <c r="J673" s="2">
        <v>656</v>
      </c>
      <c r="K673" s="1">
        <f t="shared" si="42"/>
        <v>3280</v>
      </c>
      <c r="L673">
        <v>4</v>
      </c>
      <c r="N673" s="2">
        <v>656</v>
      </c>
      <c r="O673" s="1">
        <f t="shared" si="43"/>
        <v>3280</v>
      </c>
      <c r="P673">
        <v>1</v>
      </c>
    </row>
    <row r="674" spans="2:16" x14ac:dyDescent="0.25">
      <c r="B674" s="2">
        <v>657</v>
      </c>
      <c r="C674" s="1">
        <f t="shared" si="40"/>
        <v>3285</v>
      </c>
      <c r="D674">
        <v>7</v>
      </c>
      <c r="F674" s="2">
        <v>657</v>
      </c>
      <c r="G674" s="1">
        <f t="shared" si="41"/>
        <v>3285</v>
      </c>
      <c r="H674">
        <v>1</v>
      </c>
      <c r="J674" s="2">
        <v>657</v>
      </c>
      <c r="K674" s="1">
        <f t="shared" si="42"/>
        <v>3285</v>
      </c>
      <c r="L674">
        <v>4</v>
      </c>
      <c r="N674" s="2">
        <v>657</v>
      </c>
      <c r="O674" s="1">
        <f t="shared" si="43"/>
        <v>3285</v>
      </c>
      <c r="P674">
        <v>1</v>
      </c>
    </row>
    <row r="675" spans="2:16" x14ac:dyDescent="0.25">
      <c r="B675" s="2">
        <v>658</v>
      </c>
      <c r="C675" s="1">
        <f t="shared" si="40"/>
        <v>3290</v>
      </c>
      <c r="D675">
        <v>7</v>
      </c>
      <c r="F675" s="2">
        <v>658</v>
      </c>
      <c r="G675" s="1">
        <f t="shared" si="41"/>
        <v>3290</v>
      </c>
      <c r="H675">
        <v>1</v>
      </c>
      <c r="J675" s="2">
        <v>658</v>
      </c>
      <c r="K675" s="1">
        <f t="shared" si="42"/>
        <v>3290</v>
      </c>
      <c r="L675">
        <v>4</v>
      </c>
      <c r="N675" s="2">
        <v>658</v>
      </c>
      <c r="O675" s="1">
        <f t="shared" si="43"/>
        <v>3290</v>
      </c>
      <c r="P675">
        <v>1</v>
      </c>
    </row>
    <row r="676" spans="2:16" x14ac:dyDescent="0.25">
      <c r="B676" s="2">
        <v>659</v>
      </c>
      <c r="C676" s="1">
        <f t="shared" si="40"/>
        <v>3295</v>
      </c>
      <c r="D676">
        <v>7</v>
      </c>
      <c r="F676" s="2">
        <v>659</v>
      </c>
      <c r="G676" s="1">
        <f t="shared" si="41"/>
        <v>3295</v>
      </c>
      <c r="H676">
        <v>1</v>
      </c>
      <c r="J676" s="2">
        <v>659</v>
      </c>
      <c r="K676" s="1">
        <f t="shared" si="42"/>
        <v>3295</v>
      </c>
      <c r="L676">
        <v>4</v>
      </c>
      <c r="N676" s="2">
        <v>659</v>
      </c>
      <c r="O676" s="1">
        <f t="shared" si="43"/>
        <v>3295</v>
      </c>
      <c r="P676">
        <v>1</v>
      </c>
    </row>
    <row r="677" spans="2:16" x14ac:dyDescent="0.25">
      <c r="B677" s="2">
        <v>660</v>
      </c>
      <c r="C677" s="1">
        <f t="shared" si="40"/>
        <v>3300</v>
      </c>
      <c r="D677">
        <v>7</v>
      </c>
      <c r="F677" s="2">
        <v>660</v>
      </c>
      <c r="G677" s="1">
        <f t="shared" si="41"/>
        <v>3300</v>
      </c>
      <c r="H677">
        <v>1</v>
      </c>
      <c r="J677" s="2">
        <v>660</v>
      </c>
      <c r="K677" s="1">
        <f t="shared" si="42"/>
        <v>3300</v>
      </c>
      <c r="L677">
        <v>4</v>
      </c>
      <c r="N677" s="2">
        <v>660</v>
      </c>
      <c r="O677" s="1">
        <f t="shared" si="43"/>
        <v>3300</v>
      </c>
      <c r="P677">
        <v>1</v>
      </c>
    </row>
    <row r="678" spans="2:16" x14ac:dyDescent="0.25">
      <c r="B678" s="2">
        <v>661</v>
      </c>
      <c r="C678" s="1">
        <f t="shared" si="40"/>
        <v>3305</v>
      </c>
      <c r="D678">
        <v>7</v>
      </c>
      <c r="F678" s="2">
        <v>661</v>
      </c>
      <c r="G678" s="1">
        <f t="shared" si="41"/>
        <v>3305</v>
      </c>
      <c r="H678">
        <v>1</v>
      </c>
      <c r="J678" s="2">
        <v>661</v>
      </c>
      <c r="K678" s="1">
        <f t="shared" si="42"/>
        <v>3305</v>
      </c>
      <c r="L678">
        <v>4</v>
      </c>
      <c r="N678" s="2">
        <v>661</v>
      </c>
      <c r="O678" s="1">
        <f t="shared" si="43"/>
        <v>3305</v>
      </c>
      <c r="P678">
        <v>1</v>
      </c>
    </row>
    <row r="679" spans="2:16" x14ac:dyDescent="0.25">
      <c r="B679" s="2">
        <v>662</v>
      </c>
      <c r="C679" s="1">
        <f t="shared" si="40"/>
        <v>3310</v>
      </c>
      <c r="D679">
        <v>7</v>
      </c>
      <c r="F679" s="2">
        <v>662</v>
      </c>
      <c r="G679" s="1">
        <f t="shared" si="41"/>
        <v>3310</v>
      </c>
      <c r="H679">
        <v>1</v>
      </c>
      <c r="J679" s="2">
        <v>662</v>
      </c>
      <c r="K679" s="1">
        <f t="shared" si="42"/>
        <v>3310</v>
      </c>
      <c r="L679">
        <v>4</v>
      </c>
      <c r="N679" s="2">
        <v>662</v>
      </c>
      <c r="O679" s="1">
        <f t="shared" si="43"/>
        <v>3310</v>
      </c>
      <c r="P679">
        <v>1</v>
      </c>
    </row>
    <row r="680" spans="2:16" x14ac:dyDescent="0.25">
      <c r="B680" s="2">
        <v>663</v>
      </c>
      <c r="C680" s="1">
        <f t="shared" si="40"/>
        <v>3315</v>
      </c>
      <c r="D680">
        <v>7</v>
      </c>
      <c r="F680" s="2">
        <v>663</v>
      </c>
      <c r="G680" s="1">
        <f t="shared" si="41"/>
        <v>3315</v>
      </c>
      <c r="H680">
        <v>1</v>
      </c>
      <c r="J680" s="2">
        <v>663</v>
      </c>
      <c r="K680" s="1">
        <f t="shared" si="42"/>
        <v>3315</v>
      </c>
      <c r="L680">
        <v>4</v>
      </c>
      <c r="N680" s="2">
        <v>663</v>
      </c>
      <c r="O680" s="1">
        <f t="shared" si="43"/>
        <v>3315</v>
      </c>
      <c r="P680">
        <v>1</v>
      </c>
    </row>
    <row r="681" spans="2:16" x14ac:dyDescent="0.25">
      <c r="B681" s="2">
        <v>664</v>
      </c>
      <c r="C681" s="1">
        <f t="shared" si="40"/>
        <v>3320</v>
      </c>
      <c r="D681">
        <v>7</v>
      </c>
      <c r="F681" s="2">
        <v>664</v>
      </c>
      <c r="G681" s="1">
        <f t="shared" si="41"/>
        <v>3320</v>
      </c>
      <c r="H681">
        <v>1</v>
      </c>
      <c r="J681" s="2">
        <v>664</v>
      </c>
      <c r="K681" s="1">
        <f t="shared" si="42"/>
        <v>3320</v>
      </c>
      <c r="L681">
        <v>4</v>
      </c>
      <c r="N681" s="2">
        <v>664</v>
      </c>
      <c r="O681" s="1">
        <f t="shared" si="43"/>
        <v>3320</v>
      </c>
      <c r="P681">
        <v>1</v>
      </c>
    </row>
    <row r="682" spans="2:16" x14ac:dyDescent="0.25">
      <c r="B682" s="2">
        <v>665</v>
      </c>
      <c r="C682" s="1">
        <f t="shared" si="40"/>
        <v>3325</v>
      </c>
      <c r="D682">
        <v>7</v>
      </c>
      <c r="F682" s="2">
        <v>665</v>
      </c>
      <c r="G682" s="1">
        <f t="shared" si="41"/>
        <v>3325</v>
      </c>
      <c r="H682">
        <v>1</v>
      </c>
      <c r="J682" s="2">
        <v>665</v>
      </c>
      <c r="K682" s="1">
        <f t="shared" si="42"/>
        <v>3325</v>
      </c>
      <c r="L682">
        <v>4</v>
      </c>
      <c r="N682" s="2">
        <v>665</v>
      </c>
      <c r="O682" s="1">
        <f t="shared" si="43"/>
        <v>3325</v>
      </c>
      <c r="P682">
        <v>1</v>
      </c>
    </row>
    <row r="683" spans="2:16" x14ac:dyDescent="0.25">
      <c r="B683" s="2">
        <v>666</v>
      </c>
      <c r="C683" s="1">
        <f t="shared" si="40"/>
        <v>3330</v>
      </c>
      <c r="D683">
        <v>7</v>
      </c>
      <c r="F683" s="2">
        <v>666</v>
      </c>
      <c r="G683" s="1">
        <f t="shared" si="41"/>
        <v>3330</v>
      </c>
      <c r="H683">
        <v>2</v>
      </c>
      <c r="J683" s="2">
        <v>666</v>
      </c>
      <c r="K683" s="1">
        <f t="shared" si="42"/>
        <v>3330</v>
      </c>
      <c r="L683">
        <v>4</v>
      </c>
      <c r="N683" s="2">
        <v>666</v>
      </c>
      <c r="O683" s="1">
        <f t="shared" si="43"/>
        <v>3330</v>
      </c>
      <c r="P683">
        <v>1</v>
      </c>
    </row>
    <row r="684" spans="2:16" x14ac:dyDescent="0.25">
      <c r="B684" s="2">
        <v>667</v>
      </c>
      <c r="C684" s="1">
        <f t="shared" si="40"/>
        <v>3335</v>
      </c>
      <c r="D684">
        <v>3</v>
      </c>
      <c r="F684" s="2">
        <v>667</v>
      </c>
      <c r="G684" s="1">
        <f t="shared" si="41"/>
        <v>3335</v>
      </c>
      <c r="H684">
        <v>2</v>
      </c>
      <c r="J684" s="2">
        <v>667</v>
      </c>
      <c r="K684" s="1">
        <f t="shared" si="42"/>
        <v>3335</v>
      </c>
      <c r="L684">
        <v>4</v>
      </c>
      <c r="N684" s="2">
        <v>667</v>
      </c>
      <c r="O684" s="1">
        <f t="shared" si="43"/>
        <v>3335</v>
      </c>
      <c r="P684">
        <v>1</v>
      </c>
    </row>
    <row r="685" spans="2:16" x14ac:dyDescent="0.25">
      <c r="B685" s="2">
        <v>668</v>
      </c>
      <c r="C685" s="1">
        <f t="shared" si="40"/>
        <v>3340</v>
      </c>
      <c r="D685">
        <v>3</v>
      </c>
      <c r="F685" s="2">
        <v>668</v>
      </c>
      <c r="G685" s="1">
        <f t="shared" si="41"/>
        <v>3340</v>
      </c>
      <c r="H685">
        <v>2</v>
      </c>
      <c r="J685" s="2">
        <v>668</v>
      </c>
      <c r="K685" s="1">
        <f t="shared" si="42"/>
        <v>3340</v>
      </c>
      <c r="L685">
        <v>4</v>
      </c>
      <c r="N685" s="2">
        <v>668</v>
      </c>
      <c r="O685" s="1">
        <f t="shared" si="43"/>
        <v>3340</v>
      </c>
      <c r="P685">
        <v>1</v>
      </c>
    </row>
    <row r="686" spans="2:16" x14ac:dyDescent="0.25">
      <c r="B686" s="2">
        <v>669</v>
      </c>
      <c r="C686" s="1">
        <f t="shared" si="40"/>
        <v>3345</v>
      </c>
      <c r="D686">
        <v>3</v>
      </c>
      <c r="F686" s="2">
        <v>669</v>
      </c>
      <c r="G686" s="1">
        <f t="shared" si="41"/>
        <v>3345</v>
      </c>
      <c r="H686">
        <v>2</v>
      </c>
      <c r="J686" s="2">
        <v>669</v>
      </c>
      <c r="K686" s="1">
        <f t="shared" si="42"/>
        <v>3345</v>
      </c>
      <c r="L686">
        <v>4</v>
      </c>
      <c r="N686" s="2">
        <v>669</v>
      </c>
      <c r="O686" s="1">
        <f t="shared" si="43"/>
        <v>3345</v>
      </c>
      <c r="P686">
        <v>1</v>
      </c>
    </row>
    <row r="687" spans="2:16" x14ac:dyDescent="0.25">
      <c r="B687" s="2">
        <v>670</v>
      </c>
      <c r="C687" s="1">
        <f t="shared" si="40"/>
        <v>3350</v>
      </c>
      <c r="D687">
        <v>3</v>
      </c>
      <c r="F687" s="2">
        <v>670</v>
      </c>
      <c r="G687" s="1">
        <f t="shared" si="41"/>
        <v>3350</v>
      </c>
      <c r="H687">
        <v>2</v>
      </c>
      <c r="J687" s="2">
        <v>670</v>
      </c>
      <c r="K687" s="1">
        <f t="shared" si="42"/>
        <v>3350</v>
      </c>
      <c r="L687">
        <v>4</v>
      </c>
      <c r="N687" s="2">
        <v>670</v>
      </c>
      <c r="O687" s="1">
        <f t="shared" si="43"/>
        <v>3350</v>
      </c>
      <c r="P687">
        <v>1</v>
      </c>
    </row>
    <row r="688" spans="2:16" x14ac:dyDescent="0.25">
      <c r="B688" s="2">
        <v>671</v>
      </c>
      <c r="C688" s="1">
        <f t="shared" si="40"/>
        <v>3355</v>
      </c>
      <c r="D688">
        <v>1</v>
      </c>
      <c r="F688" s="2">
        <v>671</v>
      </c>
      <c r="G688" s="1">
        <f t="shared" si="41"/>
        <v>3355</v>
      </c>
      <c r="H688">
        <v>2</v>
      </c>
      <c r="J688" s="2">
        <v>671</v>
      </c>
      <c r="K688" s="1">
        <f t="shared" si="42"/>
        <v>3355</v>
      </c>
      <c r="L688">
        <v>4</v>
      </c>
      <c r="N688" s="2">
        <v>671</v>
      </c>
      <c r="O688" s="1">
        <f t="shared" si="43"/>
        <v>3355</v>
      </c>
      <c r="P688">
        <v>1</v>
      </c>
    </row>
    <row r="689" spans="2:16" x14ac:dyDescent="0.25">
      <c r="B689" s="2">
        <v>672</v>
      </c>
      <c r="C689" s="1">
        <f t="shared" si="40"/>
        <v>3360</v>
      </c>
      <c r="D689">
        <v>1</v>
      </c>
      <c r="F689" s="2">
        <v>672</v>
      </c>
      <c r="G689" s="1">
        <f t="shared" si="41"/>
        <v>3360</v>
      </c>
      <c r="H689">
        <v>4</v>
      </c>
      <c r="J689" s="2">
        <v>672</v>
      </c>
      <c r="K689" s="1">
        <f t="shared" si="42"/>
        <v>3360</v>
      </c>
      <c r="L689">
        <v>4</v>
      </c>
      <c r="N689" s="2">
        <v>672</v>
      </c>
      <c r="O689" s="1">
        <f t="shared" si="43"/>
        <v>3360</v>
      </c>
      <c r="P689">
        <v>1</v>
      </c>
    </row>
    <row r="690" spans="2:16" x14ac:dyDescent="0.25">
      <c r="B690" s="2">
        <v>673</v>
      </c>
      <c r="C690" s="1">
        <f t="shared" si="40"/>
        <v>3365</v>
      </c>
      <c r="D690">
        <v>1</v>
      </c>
      <c r="F690" s="2">
        <v>673</v>
      </c>
      <c r="G690" s="1">
        <f t="shared" si="41"/>
        <v>3365</v>
      </c>
      <c r="H690">
        <v>4</v>
      </c>
      <c r="J690" s="2">
        <v>673</v>
      </c>
      <c r="K690" s="1">
        <f t="shared" si="42"/>
        <v>3365</v>
      </c>
      <c r="L690">
        <v>4</v>
      </c>
      <c r="N690" s="2">
        <v>673</v>
      </c>
      <c r="O690" s="1">
        <f t="shared" si="43"/>
        <v>3365</v>
      </c>
      <c r="P690">
        <v>1</v>
      </c>
    </row>
    <row r="691" spans="2:16" x14ac:dyDescent="0.25">
      <c r="B691" s="2">
        <v>674</v>
      </c>
      <c r="C691" s="1">
        <f t="shared" si="40"/>
        <v>3370</v>
      </c>
      <c r="D691">
        <v>1</v>
      </c>
      <c r="F691" s="2">
        <v>674</v>
      </c>
      <c r="G691" s="1">
        <f t="shared" si="41"/>
        <v>3370</v>
      </c>
      <c r="H691">
        <v>4</v>
      </c>
      <c r="J691" s="2">
        <v>674</v>
      </c>
      <c r="K691" s="1">
        <f t="shared" si="42"/>
        <v>3370</v>
      </c>
      <c r="L691">
        <v>4</v>
      </c>
      <c r="N691" s="2">
        <v>674</v>
      </c>
      <c r="O691" s="1">
        <f t="shared" si="43"/>
        <v>3370</v>
      </c>
      <c r="P691">
        <v>1</v>
      </c>
    </row>
    <row r="692" spans="2:16" x14ac:dyDescent="0.25">
      <c r="B692" s="2">
        <v>675</v>
      </c>
      <c r="C692" s="1">
        <f t="shared" si="40"/>
        <v>3375</v>
      </c>
      <c r="D692">
        <v>1</v>
      </c>
      <c r="F692" s="2">
        <v>675</v>
      </c>
      <c r="G692" s="1">
        <f t="shared" si="41"/>
        <v>3375</v>
      </c>
      <c r="H692">
        <v>4</v>
      </c>
      <c r="J692" s="2">
        <v>675</v>
      </c>
      <c r="K692" s="1">
        <f t="shared" si="42"/>
        <v>3375</v>
      </c>
      <c r="L692">
        <v>4</v>
      </c>
      <c r="N692" s="2">
        <v>675</v>
      </c>
      <c r="O692" s="1">
        <f t="shared" si="43"/>
        <v>3375</v>
      </c>
      <c r="P692">
        <v>1</v>
      </c>
    </row>
    <row r="693" spans="2:16" x14ac:dyDescent="0.25">
      <c r="B693" s="2">
        <v>676</v>
      </c>
      <c r="C693" s="1">
        <f t="shared" si="40"/>
        <v>3380</v>
      </c>
      <c r="D693">
        <v>1</v>
      </c>
      <c r="F693" s="2">
        <v>676</v>
      </c>
      <c r="G693" s="1">
        <f t="shared" si="41"/>
        <v>3380</v>
      </c>
      <c r="H693">
        <v>4</v>
      </c>
      <c r="J693" s="2">
        <v>676</v>
      </c>
      <c r="K693" s="1">
        <f t="shared" si="42"/>
        <v>3380</v>
      </c>
      <c r="L693">
        <v>1</v>
      </c>
      <c r="N693" s="2">
        <v>676</v>
      </c>
      <c r="O693" s="1">
        <f t="shared" si="43"/>
        <v>3380</v>
      </c>
      <c r="P693">
        <v>1</v>
      </c>
    </row>
    <row r="694" spans="2:16" x14ac:dyDescent="0.25">
      <c r="B694" s="2">
        <v>677</v>
      </c>
      <c r="C694" s="1">
        <f t="shared" si="40"/>
        <v>3385</v>
      </c>
      <c r="D694">
        <v>1</v>
      </c>
      <c r="F694" s="2">
        <v>677</v>
      </c>
      <c r="G694" s="1">
        <f t="shared" si="41"/>
        <v>3385</v>
      </c>
      <c r="H694">
        <v>4</v>
      </c>
      <c r="J694" s="2">
        <v>677</v>
      </c>
      <c r="K694" s="1">
        <f t="shared" si="42"/>
        <v>3385</v>
      </c>
      <c r="L694">
        <v>1</v>
      </c>
      <c r="N694" s="2">
        <v>677</v>
      </c>
      <c r="O694" s="1">
        <f t="shared" si="43"/>
        <v>3385</v>
      </c>
      <c r="P694">
        <v>1</v>
      </c>
    </row>
    <row r="695" spans="2:16" x14ac:dyDescent="0.25">
      <c r="B695" s="2">
        <v>678</v>
      </c>
      <c r="C695" s="1">
        <f t="shared" si="40"/>
        <v>3390</v>
      </c>
      <c r="D695">
        <v>1</v>
      </c>
      <c r="F695" s="2">
        <v>678</v>
      </c>
      <c r="G695" s="1">
        <f t="shared" si="41"/>
        <v>3390</v>
      </c>
      <c r="H695">
        <v>4</v>
      </c>
      <c r="J695" s="2">
        <v>678</v>
      </c>
      <c r="K695" s="1">
        <f t="shared" si="42"/>
        <v>3390</v>
      </c>
      <c r="L695">
        <v>1</v>
      </c>
      <c r="N695" s="2">
        <v>678</v>
      </c>
      <c r="O695" s="1">
        <f t="shared" si="43"/>
        <v>3390</v>
      </c>
      <c r="P695">
        <v>1</v>
      </c>
    </row>
    <row r="696" spans="2:16" x14ac:dyDescent="0.25">
      <c r="B696" s="2">
        <v>679</v>
      </c>
      <c r="C696" s="1">
        <f t="shared" si="40"/>
        <v>3395</v>
      </c>
      <c r="D696">
        <v>1</v>
      </c>
      <c r="F696" s="2">
        <v>679</v>
      </c>
      <c r="G696" s="1">
        <f t="shared" si="41"/>
        <v>3395</v>
      </c>
      <c r="H696">
        <v>4</v>
      </c>
      <c r="J696" s="2">
        <v>679</v>
      </c>
      <c r="K696" s="1">
        <f t="shared" si="42"/>
        <v>3395</v>
      </c>
      <c r="L696">
        <v>1</v>
      </c>
      <c r="N696" s="2">
        <v>679</v>
      </c>
      <c r="O696" s="1">
        <f t="shared" si="43"/>
        <v>3395</v>
      </c>
      <c r="P696">
        <v>1</v>
      </c>
    </row>
    <row r="697" spans="2:16" x14ac:dyDescent="0.25">
      <c r="B697" s="2">
        <v>680</v>
      </c>
      <c r="C697" s="1">
        <f t="shared" si="40"/>
        <v>3400</v>
      </c>
      <c r="D697">
        <v>1</v>
      </c>
      <c r="F697" s="2">
        <v>680</v>
      </c>
      <c r="G697" s="1">
        <f t="shared" si="41"/>
        <v>3400</v>
      </c>
      <c r="H697">
        <v>4</v>
      </c>
      <c r="J697" s="2">
        <v>680</v>
      </c>
      <c r="K697" s="1">
        <f t="shared" si="42"/>
        <v>3400</v>
      </c>
      <c r="L697">
        <v>1</v>
      </c>
      <c r="N697" s="2">
        <v>680</v>
      </c>
      <c r="O697" s="1">
        <f t="shared" si="43"/>
        <v>3400</v>
      </c>
      <c r="P697">
        <v>1</v>
      </c>
    </row>
    <row r="698" spans="2:16" x14ac:dyDescent="0.25">
      <c r="B698" s="2">
        <v>681</v>
      </c>
      <c r="C698" s="1">
        <f t="shared" si="40"/>
        <v>3405</v>
      </c>
      <c r="D698">
        <v>1</v>
      </c>
      <c r="F698" s="2">
        <v>681</v>
      </c>
      <c r="G698" s="1">
        <f t="shared" si="41"/>
        <v>3405</v>
      </c>
      <c r="H698">
        <v>4</v>
      </c>
      <c r="J698" s="2">
        <v>681</v>
      </c>
      <c r="K698" s="1">
        <f t="shared" si="42"/>
        <v>3405</v>
      </c>
      <c r="L698">
        <v>1</v>
      </c>
      <c r="N698" s="2">
        <v>681</v>
      </c>
      <c r="O698" s="1">
        <f t="shared" si="43"/>
        <v>3405</v>
      </c>
      <c r="P698">
        <v>1</v>
      </c>
    </row>
    <row r="699" spans="2:16" x14ac:dyDescent="0.25">
      <c r="B699" s="2">
        <v>682</v>
      </c>
      <c r="C699" s="1">
        <f t="shared" si="40"/>
        <v>3410</v>
      </c>
      <c r="D699">
        <v>1</v>
      </c>
      <c r="F699" s="2">
        <v>682</v>
      </c>
      <c r="G699" s="1">
        <f t="shared" si="41"/>
        <v>3410</v>
      </c>
      <c r="H699">
        <v>4</v>
      </c>
      <c r="J699" s="2">
        <v>682</v>
      </c>
      <c r="K699" s="1">
        <f t="shared" si="42"/>
        <v>3410</v>
      </c>
      <c r="L699">
        <v>1</v>
      </c>
      <c r="N699" s="2">
        <v>682</v>
      </c>
      <c r="O699" s="1">
        <f t="shared" si="43"/>
        <v>3410</v>
      </c>
      <c r="P699">
        <v>1</v>
      </c>
    </row>
    <row r="700" spans="2:16" x14ac:dyDescent="0.25">
      <c r="B700" s="2">
        <v>683</v>
      </c>
      <c r="C700" s="1">
        <f t="shared" si="40"/>
        <v>3415</v>
      </c>
      <c r="D700">
        <v>1</v>
      </c>
      <c r="F700" s="2">
        <v>683</v>
      </c>
      <c r="G700" s="1">
        <f t="shared" si="41"/>
        <v>3415</v>
      </c>
      <c r="H700">
        <v>1</v>
      </c>
      <c r="J700" s="2">
        <v>683</v>
      </c>
      <c r="K700" s="1">
        <f t="shared" si="42"/>
        <v>3415</v>
      </c>
      <c r="L700">
        <v>1</v>
      </c>
      <c r="N700" s="2">
        <v>683</v>
      </c>
      <c r="O700" s="1">
        <f t="shared" si="43"/>
        <v>3415</v>
      </c>
      <c r="P700">
        <v>1</v>
      </c>
    </row>
    <row r="701" spans="2:16" x14ac:dyDescent="0.25">
      <c r="B701" s="2">
        <v>684</v>
      </c>
      <c r="C701" s="1">
        <f t="shared" si="40"/>
        <v>3420</v>
      </c>
      <c r="D701">
        <v>1</v>
      </c>
      <c r="F701" s="2">
        <v>684</v>
      </c>
      <c r="G701" s="1">
        <f t="shared" si="41"/>
        <v>3420</v>
      </c>
      <c r="H701">
        <v>1</v>
      </c>
      <c r="J701" s="2">
        <v>684</v>
      </c>
      <c r="K701" s="1">
        <f t="shared" si="42"/>
        <v>3420</v>
      </c>
      <c r="L701">
        <v>1</v>
      </c>
      <c r="N701" s="2">
        <v>684</v>
      </c>
      <c r="O701" s="1">
        <f t="shared" si="43"/>
        <v>3420</v>
      </c>
      <c r="P701">
        <v>1</v>
      </c>
    </row>
    <row r="702" spans="2:16" x14ac:dyDescent="0.25">
      <c r="B702" s="2">
        <v>685</v>
      </c>
      <c r="C702" s="1">
        <f t="shared" si="40"/>
        <v>3425</v>
      </c>
      <c r="D702">
        <v>1</v>
      </c>
      <c r="F702" s="2">
        <v>685</v>
      </c>
      <c r="G702" s="1">
        <f t="shared" si="41"/>
        <v>3425</v>
      </c>
      <c r="H702">
        <v>1</v>
      </c>
      <c r="J702" s="2">
        <v>685</v>
      </c>
      <c r="K702" s="1">
        <f t="shared" si="42"/>
        <v>3425</v>
      </c>
      <c r="L702">
        <v>6</v>
      </c>
      <c r="N702" s="2">
        <v>685</v>
      </c>
      <c r="O702" s="1">
        <f t="shared" si="43"/>
        <v>3425</v>
      </c>
      <c r="P702">
        <v>1</v>
      </c>
    </row>
    <row r="703" spans="2:16" x14ac:dyDescent="0.25">
      <c r="B703" s="2">
        <v>686</v>
      </c>
      <c r="C703" s="1">
        <f t="shared" si="40"/>
        <v>3430</v>
      </c>
      <c r="D703">
        <v>1</v>
      </c>
      <c r="F703" s="2">
        <v>686</v>
      </c>
      <c r="G703" s="1">
        <f t="shared" si="41"/>
        <v>3430</v>
      </c>
      <c r="H703">
        <v>1</v>
      </c>
      <c r="J703" s="2">
        <v>686</v>
      </c>
      <c r="K703" s="1">
        <f t="shared" si="42"/>
        <v>3430</v>
      </c>
      <c r="L703">
        <v>6</v>
      </c>
      <c r="N703" s="2">
        <v>686</v>
      </c>
      <c r="O703" s="1">
        <f t="shared" si="43"/>
        <v>3430</v>
      </c>
      <c r="P703">
        <v>1</v>
      </c>
    </row>
    <row r="704" spans="2:16" x14ac:dyDescent="0.25">
      <c r="B704" s="2">
        <v>687</v>
      </c>
      <c r="C704" s="1">
        <f t="shared" si="40"/>
        <v>3435</v>
      </c>
      <c r="D704">
        <v>1</v>
      </c>
      <c r="F704" s="2">
        <v>687</v>
      </c>
      <c r="G704" s="1">
        <f t="shared" si="41"/>
        <v>3435</v>
      </c>
      <c r="H704">
        <v>1</v>
      </c>
      <c r="J704" s="2">
        <v>687</v>
      </c>
      <c r="K704" s="1">
        <f t="shared" si="42"/>
        <v>3435</v>
      </c>
      <c r="L704">
        <v>6</v>
      </c>
      <c r="N704" s="2">
        <v>687</v>
      </c>
      <c r="O704" s="1">
        <f t="shared" si="43"/>
        <v>3435</v>
      </c>
      <c r="P704">
        <v>1</v>
      </c>
    </row>
    <row r="705" spans="2:16" x14ac:dyDescent="0.25">
      <c r="B705" s="2">
        <v>688</v>
      </c>
      <c r="C705" s="1">
        <f t="shared" si="40"/>
        <v>3440</v>
      </c>
      <c r="D705">
        <v>1</v>
      </c>
      <c r="F705" s="2">
        <v>688</v>
      </c>
      <c r="G705" s="1">
        <f t="shared" si="41"/>
        <v>3440</v>
      </c>
      <c r="H705">
        <v>1</v>
      </c>
      <c r="J705" s="2">
        <v>688</v>
      </c>
      <c r="K705" s="1">
        <f t="shared" si="42"/>
        <v>3440</v>
      </c>
      <c r="L705">
        <v>6</v>
      </c>
      <c r="N705" s="2">
        <v>688</v>
      </c>
      <c r="O705" s="1">
        <f t="shared" si="43"/>
        <v>3440</v>
      </c>
      <c r="P705">
        <v>1</v>
      </c>
    </row>
    <row r="706" spans="2:16" x14ac:dyDescent="0.25">
      <c r="B706" s="2">
        <v>689</v>
      </c>
      <c r="C706" s="1">
        <f t="shared" si="40"/>
        <v>3445</v>
      </c>
      <c r="D706">
        <v>1</v>
      </c>
      <c r="F706" s="2">
        <v>689</v>
      </c>
      <c r="G706" s="1">
        <f t="shared" si="41"/>
        <v>3445</v>
      </c>
      <c r="H706">
        <v>1</v>
      </c>
      <c r="J706" s="2">
        <v>689</v>
      </c>
      <c r="K706" s="1">
        <f t="shared" si="42"/>
        <v>3445</v>
      </c>
      <c r="L706">
        <v>6</v>
      </c>
      <c r="N706" s="2">
        <v>689</v>
      </c>
      <c r="O706" s="1">
        <f t="shared" si="43"/>
        <v>3445</v>
      </c>
      <c r="P706">
        <v>1</v>
      </c>
    </row>
    <row r="707" spans="2:16" x14ac:dyDescent="0.25">
      <c r="B707" s="2">
        <v>690</v>
      </c>
      <c r="C707" s="1">
        <f t="shared" si="40"/>
        <v>3450</v>
      </c>
      <c r="D707">
        <v>2</v>
      </c>
      <c r="F707" s="2">
        <v>690</v>
      </c>
      <c r="G707" s="1">
        <f t="shared" si="41"/>
        <v>3450</v>
      </c>
      <c r="H707">
        <v>1</v>
      </c>
      <c r="J707" s="2">
        <v>690</v>
      </c>
      <c r="K707" s="1">
        <f t="shared" si="42"/>
        <v>3450</v>
      </c>
      <c r="L707">
        <v>6</v>
      </c>
      <c r="N707" s="2">
        <v>690</v>
      </c>
      <c r="O707" s="1">
        <f t="shared" si="43"/>
        <v>3450</v>
      </c>
      <c r="P707">
        <v>1</v>
      </c>
    </row>
    <row r="708" spans="2:16" x14ac:dyDescent="0.25">
      <c r="B708" s="2">
        <v>691</v>
      </c>
      <c r="C708" s="1">
        <f t="shared" si="40"/>
        <v>3455</v>
      </c>
      <c r="D708">
        <v>2</v>
      </c>
      <c r="F708" s="2">
        <v>691</v>
      </c>
      <c r="G708" s="1">
        <f t="shared" si="41"/>
        <v>3455</v>
      </c>
      <c r="H708">
        <v>1</v>
      </c>
      <c r="J708" s="2">
        <v>691</v>
      </c>
      <c r="K708" s="1">
        <f t="shared" si="42"/>
        <v>3455</v>
      </c>
      <c r="L708">
        <v>6</v>
      </c>
      <c r="N708" s="2">
        <v>691</v>
      </c>
      <c r="O708" s="1">
        <f t="shared" si="43"/>
        <v>3455</v>
      </c>
      <c r="P708">
        <v>1</v>
      </c>
    </row>
    <row r="709" spans="2:16" x14ac:dyDescent="0.25">
      <c r="B709" s="2">
        <v>692</v>
      </c>
      <c r="C709" s="1">
        <f t="shared" si="40"/>
        <v>3460</v>
      </c>
      <c r="D709">
        <v>2</v>
      </c>
      <c r="F709" s="2">
        <v>692</v>
      </c>
      <c r="G709" s="1">
        <f t="shared" si="41"/>
        <v>3460</v>
      </c>
      <c r="H709">
        <v>1</v>
      </c>
      <c r="J709" s="2">
        <v>692</v>
      </c>
      <c r="K709" s="1">
        <f t="shared" si="42"/>
        <v>3460</v>
      </c>
      <c r="L709">
        <v>6</v>
      </c>
      <c r="N709" s="2">
        <v>692</v>
      </c>
      <c r="O709" s="1">
        <f t="shared" si="43"/>
        <v>3460</v>
      </c>
      <c r="P709">
        <v>1</v>
      </c>
    </row>
    <row r="710" spans="2:16" x14ac:dyDescent="0.25">
      <c r="B710" s="2">
        <v>693</v>
      </c>
      <c r="C710" s="1">
        <f t="shared" si="40"/>
        <v>3465</v>
      </c>
      <c r="D710">
        <v>2</v>
      </c>
      <c r="F710" s="2">
        <v>693</v>
      </c>
      <c r="G710" s="1">
        <f t="shared" si="41"/>
        <v>3465</v>
      </c>
      <c r="H710">
        <v>1</v>
      </c>
      <c r="J710" s="2">
        <v>693</v>
      </c>
      <c r="K710" s="1">
        <f t="shared" si="42"/>
        <v>3465</v>
      </c>
      <c r="L710">
        <v>6</v>
      </c>
      <c r="N710" s="2">
        <v>693</v>
      </c>
      <c r="O710" s="1">
        <f t="shared" si="43"/>
        <v>3465</v>
      </c>
      <c r="P710">
        <v>1</v>
      </c>
    </row>
    <row r="711" spans="2:16" x14ac:dyDescent="0.25">
      <c r="B711" s="2">
        <v>694</v>
      </c>
      <c r="C711" s="1">
        <f t="shared" si="40"/>
        <v>3470</v>
      </c>
      <c r="D711">
        <v>2</v>
      </c>
      <c r="F711" s="2">
        <v>694</v>
      </c>
      <c r="G711" s="1">
        <f t="shared" si="41"/>
        <v>3470</v>
      </c>
      <c r="H711">
        <v>7</v>
      </c>
      <c r="J711" s="2">
        <v>694</v>
      </c>
      <c r="K711" s="1">
        <f t="shared" si="42"/>
        <v>3470</v>
      </c>
      <c r="L711">
        <v>6</v>
      </c>
      <c r="N711" s="2">
        <v>694</v>
      </c>
      <c r="O711" s="1">
        <f t="shared" si="43"/>
        <v>3470</v>
      </c>
      <c r="P711">
        <v>1</v>
      </c>
    </row>
    <row r="712" spans="2:16" x14ac:dyDescent="0.25">
      <c r="B712" s="2">
        <v>695</v>
      </c>
      <c r="C712" s="1">
        <f t="shared" si="40"/>
        <v>3475</v>
      </c>
      <c r="D712">
        <v>2</v>
      </c>
      <c r="F712" s="2">
        <v>695</v>
      </c>
      <c r="G712" s="1">
        <f t="shared" si="41"/>
        <v>3475</v>
      </c>
      <c r="H712">
        <v>7</v>
      </c>
      <c r="J712" s="2">
        <v>695</v>
      </c>
      <c r="K712" s="1">
        <f t="shared" si="42"/>
        <v>3475</v>
      </c>
      <c r="L712">
        <v>6</v>
      </c>
      <c r="N712" s="2">
        <v>695</v>
      </c>
      <c r="O712" s="1">
        <f t="shared" si="43"/>
        <v>3475</v>
      </c>
      <c r="P712">
        <v>1</v>
      </c>
    </row>
    <row r="713" spans="2:16" x14ac:dyDescent="0.25">
      <c r="B713" s="2">
        <v>696</v>
      </c>
      <c r="C713" s="1">
        <f t="shared" si="40"/>
        <v>3480</v>
      </c>
      <c r="D713">
        <v>2</v>
      </c>
      <c r="F713" s="2">
        <v>696</v>
      </c>
      <c r="G713" s="1">
        <f t="shared" si="41"/>
        <v>3480</v>
      </c>
      <c r="H713">
        <v>7</v>
      </c>
      <c r="J713" s="2">
        <v>696</v>
      </c>
      <c r="K713" s="1">
        <f t="shared" si="42"/>
        <v>3480</v>
      </c>
      <c r="L713">
        <v>6</v>
      </c>
      <c r="N713" s="2">
        <v>696</v>
      </c>
      <c r="O713" s="1">
        <f t="shared" si="43"/>
        <v>3480</v>
      </c>
      <c r="P713">
        <v>1</v>
      </c>
    </row>
    <row r="714" spans="2:16" x14ac:dyDescent="0.25">
      <c r="B714" s="2">
        <v>697</v>
      </c>
      <c r="C714" s="1">
        <f t="shared" si="40"/>
        <v>3485</v>
      </c>
      <c r="D714">
        <v>2</v>
      </c>
      <c r="F714" s="2">
        <v>697</v>
      </c>
      <c r="G714" s="1">
        <f t="shared" si="41"/>
        <v>3485</v>
      </c>
      <c r="H714">
        <v>7</v>
      </c>
      <c r="J714" s="2">
        <v>697</v>
      </c>
      <c r="K714" s="1">
        <f t="shared" si="42"/>
        <v>3485</v>
      </c>
      <c r="L714">
        <v>6</v>
      </c>
      <c r="N714" s="2">
        <v>697</v>
      </c>
      <c r="O714" s="1">
        <f t="shared" si="43"/>
        <v>3485</v>
      </c>
      <c r="P714">
        <v>1</v>
      </c>
    </row>
    <row r="715" spans="2:16" x14ac:dyDescent="0.25">
      <c r="B715" s="2">
        <v>698</v>
      </c>
      <c r="C715" s="1">
        <f t="shared" si="40"/>
        <v>3490</v>
      </c>
      <c r="D715">
        <v>2</v>
      </c>
      <c r="F715" s="2">
        <v>698</v>
      </c>
      <c r="G715" s="1">
        <f t="shared" si="41"/>
        <v>3490</v>
      </c>
      <c r="H715">
        <v>7</v>
      </c>
      <c r="J715" s="2">
        <v>698</v>
      </c>
      <c r="K715" s="1">
        <f t="shared" si="42"/>
        <v>3490</v>
      </c>
      <c r="L715">
        <v>6</v>
      </c>
      <c r="N715" s="2">
        <v>698</v>
      </c>
      <c r="O715" s="1">
        <f t="shared" si="43"/>
        <v>3490</v>
      </c>
      <c r="P715">
        <v>1</v>
      </c>
    </row>
    <row r="716" spans="2:16" x14ac:dyDescent="0.25">
      <c r="B716" s="2">
        <v>699</v>
      </c>
      <c r="C716" s="1">
        <f t="shared" si="40"/>
        <v>3495</v>
      </c>
      <c r="D716">
        <v>2</v>
      </c>
      <c r="F716" s="2">
        <v>699</v>
      </c>
      <c r="G716" s="1">
        <f t="shared" si="41"/>
        <v>3495</v>
      </c>
      <c r="H716">
        <v>7</v>
      </c>
      <c r="J716" s="2">
        <v>699</v>
      </c>
      <c r="K716" s="1">
        <f t="shared" si="42"/>
        <v>3495</v>
      </c>
      <c r="L716">
        <v>6</v>
      </c>
      <c r="N716" s="2">
        <v>699</v>
      </c>
      <c r="O716" s="1">
        <f t="shared" si="43"/>
        <v>3495</v>
      </c>
      <c r="P716">
        <v>1</v>
      </c>
    </row>
    <row r="717" spans="2:16" x14ac:dyDescent="0.25">
      <c r="B717" s="2">
        <v>700</v>
      </c>
      <c r="C717" s="1">
        <f t="shared" si="40"/>
        <v>3500</v>
      </c>
      <c r="D717">
        <v>2</v>
      </c>
      <c r="F717" s="2">
        <v>700</v>
      </c>
      <c r="G717" s="1">
        <f t="shared" si="41"/>
        <v>3500</v>
      </c>
      <c r="H717">
        <v>7</v>
      </c>
      <c r="J717" s="2">
        <v>700</v>
      </c>
      <c r="K717" s="1">
        <f t="shared" si="42"/>
        <v>3500</v>
      </c>
      <c r="L717">
        <v>6</v>
      </c>
      <c r="N717" s="2">
        <v>700</v>
      </c>
      <c r="O717" s="1">
        <f t="shared" si="43"/>
        <v>3500</v>
      </c>
      <c r="P717">
        <v>1</v>
      </c>
    </row>
    <row r="718" spans="2:16" x14ac:dyDescent="0.25">
      <c r="B718" s="2">
        <v>701</v>
      </c>
      <c r="C718" s="1">
        <f t="shared" si="40"/>
        <v>3505</v>
      </c>
      <c r="D718">
        <v>4</v>
      </c>
      <c r="F718" s="2">
        <v>701</v>
      </c>
      <c r="G718" s="1">
        <f t="shared" si="41"/>
        <v>3505</v>
      </c>
      <c r="H718">
        <v>7</v>
      </c>
      <c r="J718" s="2">
        <v>701</v>
      </c>
      <c r="K718" s="1">
        <f t="shared" si="42"/>
        <v>3505</v>
      </c>
      <c r="L718">
        <v>6</v>
      </c>
      <c r="N718" s="2">
        <v>701</v>
      </c>
      <c r="O718" s="1">
        <f t="shared" si="43"/>
        <v>3505</v>
      </c>
      <c r="P718">
        <v>1</v>
      </c>
    </row>
    <row r="719" spans="2:16" x14ac:dyDescent="0.25">
      <c r="B719" s="2">
        <v>702</v>
      </c>
      <c r="C719" s="1">
        <f t="shared" si="40"/>
        <v>3510</v>
      </c>
      <c r="D719">
        <v>4</v>
      </c>
      <c r="F719" s="2">
        <v>702</v>
      </c>
      <c r="G719" s="1">
        <f t="shared" si="41"/>
        <v>3510</v>
      </c>
      <c r="H719">
        <v>7</v>
      </c>
      <c r="J719" s="2">
        <v>702</v>
      </c>
      <c r="K719" s="1">
        <f t="shared" si="42"/>
        <v>3510</v>
      </c>
      <c r="L719">
        <v>6</v>
      </c>
      <c r="N719" s="2">
        <v>702</v>
      </c>
      <c r="O719" s="1">
        <f t="shared" si="43"/>
        <v>3510</v>
      </c>
      <c r="P719">
        <v>1</v>
      </c>
    </row>
    <row r="720" spans="2:16" x14ac:dyDescent="0.25">
      <c r="B720" s="2">
        <v>703</v>
      </c>
      <c r="C720" s="1">
        <f t="shared" si="40"/>
        <v>3515</v>
      </c>
      <c r="D720">
        <v>4</v>
      </c>
      <c r="F720" s="2">
        <v>703</v>
      </c>
      <c r="G720" s="1">
        <f t="shared" si="41"/>
        <v>3515</v>
      </c>
      <c r="H720">
        <v>7</v>
      </c>
      <c r="J720" s="2">
        <v>703</v>
      </c>
      <c r="K720" s="1">
        <f t="shared" si="42"/>
        <v>3515</v>
      </c>
      <c r="L720">
        <v>6</v>
      </c>
      <c r="N720" s="2">
        <v>703</v>
      </c>
      <c r="O720" s="1">
        <f t="shared" si="43"/>
        <v>3515</v>
      </c>
      <c r="P720">
        <v>1</v>
      </c>
    </row>
    <row r="721" spans="2:16" x14ac:dyDescent="0.25">
      <c r="B721" s="2">
        <v>704</v>
      </c>
      <c r="C721" s="1">
        <f t="shared" si="40"/>
        <v>3520</v>
      </c>
      <c r="D721">
        <v>4</v>
      </c>
      <c r="F721" s="2">
        <v>704</v>
      </c>
      <c r="G721" s="1">
        <f t="shared" si="41"/>
        <v>3520</v>
      </c>
      <c r="H721">
        <v>7</v>
      </c>
      <c r="J721" s="2">
        <v>704</v>
      </c>
      <c r="K721" s="1">
        <f t="shared" si="42"/>
        <v>3520</v>
      </c>
      <c r="L721">
        <v>6</v>
      </c>
      <c r="N721" s="2">
        <v>704</v>
      </c>
      <c r="O721" s="1">
        <f t="shared" si="43"/>
        <v>3520</v>
      </c>
      <c r="P721">
        <v>1</v>
      </c>
    </row>
    <row r="722" spans="2:16" x14ac:dyDescent="0.25">
      <c r="B722" s="2">
        <v>705</v>
      </c>
      <c r="C722" s="1">
        <f t="shared" si="40"/>
        <v>3525</v>
      </c>
      <c r="D722">
        <v>4</v>
      </c>
      <c r="F722" s="2">
        <v>705</v>
      </c>
      <c r="G722" s="1">
        <f t="shared" si="41"/>
        <v>3525</v>
      </c>
      <c r="H722">
        <v>7</v>
      </c>
      <c r="J722" s="2">
        <v>705</v>
      </c>
      <c r="K722" s="1">
        <f t="shared" si="42"/>
        <v>3525</v>
      </c>
      <c r="L722">
        <v>3</v>
      </c>
      <c r="N722" s="2">
        <v>705</v>
      </c>
      <c r="O722" s="1">
        <f t="shared" si="43"/>
        <v>3525</v>
      </c>
      <c r="P722">
        <v>1</v>
      </c>
    </row>
    <row r="723" spans="2:16" x14ac:dyDescent="0.25">
      <c r="B723" s="2">
        <v>706</v>
      </c>
      <c r="C723" s="1">
        <f t="shared" ref="C723:C786" si="44">B723*5</f>
        <v>3530</v>
      </c>
      <c r="D723">
        <v>4</v>
      </c>
      <c r="F723" s="2">
        <v>706</v>
      </c>
      <c r="G723" s="1">
        <f t="shared" ref="G723:G786" si="45">F723*5</f>
        <v>3530</v>
      </c>
      <c r="H723">
        <v>7</v>
      </c>
      <c r="J723" s="2">
        <v>706</v>
      </c>
      <c r="K723" s="1">
        <f t="shared" ref="K723:K786" si="46">J723*5</f>
        <v>3530</v>
      </c>
      <c r="L723">
        <v>3</v>
      </c>
      <c r="N723" s="2">
        <v>706</v>
      </c>
      <c r="O723" s="1">
        <f t="shared" ref="O723:O786" si="47">N723*5</f>
        <v>3530</v>
      </c>
      <c r="P723">
        <v>1</v>
      </c>
    </row>
    <row r="724" spans="2:16" x14ac:dyDescent="0.25">
      <c r="B724" s="2">
        <v>707</v>
      </c>
      <c r="C724" s="1">
        <f t="shared" si="44"/>
        <v>3535</v>
      </c>
      <c r="D724">
        <v>4</v>
      </c>
      <c r="F724" s="2">
        <v>707</v>
      </c>
      <c r="G724" s="1">
        <f t="shared" si="45"/>
        <v>3535</v>
      </c>
      <c r="H724">
        <v>7</v>
      </c>
      <c r="J724" s="2">
        <v>707</v>
      </c>
      <c r="K724" s="1">
        <f t="shared" si="46"/>
        <v>3535</v>
      </c>
      <c r="L724">
        <v>3</v>
      </c>
      <c r="N724" s="2">
        <v>707</v>
      </c>
      <c r="O724" s="1">
        <f t="shared" si="47"/>
        <v>3535</v>
      </c>
      <c r="P724">
        <v>1</v>
      </c>
    </row>
    <row r="725" spans="2:16" x14ac:dyDescent="0.25">
      <c r="B725" s="2">
        <v>708</v>
      </c>
      <c r="C725" s="1">
        <f t="shared" si="44"/>
        <v>3540</v>
      </c>
      <c r="D725">
        <v>4</v>
      </c>
      <c r="F725" s="2">
        <v>708</v>
      </c>
      <c r="G725" s="1">
        <f t="shared" si="45"/>
        <v>3540</v>
      </c>
      <c r="H725">
        <v>7</v>
      </c>
      <c r="J725" s="2">
        <v>708</v>
      </c>
      <c r="K725" s="1">
        <f t="shared" si="46"/>
        <v>3540</v>
      </c>
      <c r="L725">
        <v>3</v>
      </c>
      <c r="N725" s="2">
        <v>708</v>
      </c>
      <c r="O725" s="1">
        <f t="shared" si="47"/>
        <v>3540</v>
      </c>
      <c r="P725">
        <v>1</v>
      </c>
    </row>
    <row r="726" spans="2:16" x14ac:dyDescent="0.25">
      <c r="B726" s="2">
        <v>709</v>
      </c>
      <c r="C726" s="1">
        <f t="shared" si="44"/>
        <v>3545</v>
      </c>
      <c r="D726">
        <v>4</v>
      </c>
      <c r="F726" s="2">
        <v>709</v>
      </c>
      <c r="G726" s="1">
        <f t="shared" si="45"/>
        <v>3545</v>
      </c>
      <c r="H726">
        <v>7</v>
      </c>
      <c r="J726" s="2">
        <v>709</v>
      </c>
      <c r="K726" s="1">
        <f t="shared" si="46"/>
        <v>3545</v>
      </c>
      <c r="L726">
        <v>3</v>
      </c>
      <c r="N726" s="2">
        <v>709</v>
      </c>
      <c r="O726" s="1">
        <f t="shared" si="47"/>
        <v>3545</v>
      </c>
      <c r="P726">
        <v>1</v>
      </c>
    </row>
    <row r="727" spans="2:16" x14ac:dyDescent="0.25">
      <c r="B727" s="2">
        <v>710</v>
      </c>
      <c r="C727" s="1">
        <f t="shared" si="44"/>
        <v>3550</v>
      </c>
      <c r="D727">
        <v>4</v>
      </c>
      <c r="F727" s="2">
        <v>710</v>
      </c>
      <c r="G727" s="1">
        <f t="shared" si="45"/>
        <v>3550</v>
      </c>
      <c r="H727">
        <v>7</v>
      </c>
      <c r="J727" s="2">
        <v>710</v>
      </c>
      <c r="K727" s="1">
        <f t="shared" si="46"/>
        <v>3550</v>
      </c>
      <c r="L727">
        <v>3</v>
      </c>
      <c r="N727" s="2">
        <v>710</v>
      </c>
      <c r="O727" s="1">
        <f t="shared" si="47"/>
        <v>3550</v>
      </c>
      <c r="P727">
        <v>1</v>
      </c>
    </row>
    <row r="728" spans="2:16" x14ac:dyDescent="0.25">
      <c r="B728" s="2">
        <v>711</v>
      </c>
      <c r="C728" s="1">
        <f t="shared" si="44"/>
        <v>3555</v>
      </c>
      <c r="D728">
        <v>4</v>
      </c>
      <c r="F728" s="2">
        <v>711</v>
      </c>
      <c r="G728" s="1">
        <f t="shared" si="45"/>
        <v>3555</v>
      </c>
      <c r="H728">
        <v>3</v>
      </c>
      <c r="J728" s="2">
        <v>711</v>
      </c>
      <c r="K728" s="1">
        <f t="shared" si="46"/>
        <v>3555</v>
      </c>
      <c r="L728">
        <v>3</v>
      </c>
      <c r="N728" s="2">
        <v>711</v>
      </c>
      <c r="O728" s="1">
        <f t="shared" si="47"/>
        <v>3555</v>
      </c>
      <c r="P728">
        <v>1</v>
      </c>
    </row>
    <row r="729" spans="2:16" x14ac:dyDescent="0.25">
      <c r="B729" s="2">
        <v>712</v>
      </c>
      <c r="C729" s="1">
        <f t="shared" si="44"/>
        <v>3560</v>
      </c>
      <c r="D729">
        <v>4</v>
      </c>
      <c r="F729" s="2">
        <v>712</v>
      </c>
      <c r="G729" s="1">
        <f t="shared" si="45"/>
        <v>3560</v>
      </c>
      <c r="H729">
        <v>3</v>
      </c>
      <c r="J729" s="2">
        <v>712</v>
      </c>
      <c r="K729" s="1">
        <f t="shared" si="46"/>
        <v>3560</v>
      </c>
      <c r="L729">
        <v>3</v>
      </c>
      <c r="N729" s="2">
        <v>712</v>
      </c>
      <c r="O729" s="1">
        <f t="shared" si="47"/>
        <v>3560</v>
      </c>
      <c r="P729">
        <v>1</v>
      </c>
    </row>
    <row r="730" spans="2:16" x14ac:dyDescent="0.25">
      <c r="B730" s="2">
        <v>713</v>
      </c>
      <c r="C730" s="1">
        <f t="shared" si="44"/>
        <v>3565</v>
      </c>
      <c r="D730">
        <v>4</v>
      </c>
      <c r="F730" s="2">
        <v>713</v>
      </c>
      <c r="G730" s="1">
        <f t="shared" si="45"/>
        <v>3565</v>
      </c>
      <c r="H730">
        <v>3</v>
      </c>
      <c r="J730" s="2">
        <v>713</v>
      </c>
      <c r="K730" s="1">
        <f t="shared" si="46"/>
        <v>3565</v>
      </c>
      <c r="L730">
        <v>3</v>
      </c>
      <c r="N730" s="2">
        <v>713</v>
      </c>
      <c r="O730" s="1">
        <f t="shared" si="47"/>
        <v>3565</v>
      </c>
      <c r="P730">
        <v>1</v>
      </c>
    </row>
    <row r="731" spans="2:16" x14ac:dyDescent="0.25">
      <c r="B731" s="2">
        <v>714</v>
      </c>
      <c r="C731" s="1">
        <f t="shared" si="44"/>
        <v>3570</v>
      </c>
      <c r="D731">
        <v>4</v>
      </c>
      <c r="F731" s="2">
        <v>714</v>
      </c>
      <c r="G731" s="1">
        <f t="shared" si="45"/>
        <v>3570</v>
      </c>
      <c r="H731">
        <v>3</v>
      </c>
      <c r="J731" s="2">
        <v>714</v>
      </c>
      <c r="K731" s="1">
        <f t="shared" si="46"/>
        <v>3570</v>
      </c>
      <c r="L731">
        <v>1</v>
      </c>
      <c r="N731" s="2">
        <v>714</v>
      </c>
      <c r="O731" s="1">
        <f t="shared" si="47"/>
        <v>3570</v>
      </c>
      <c r="P731">
        <v>1</v>
      </c>
    </row>
    <row r="732" spans="2:16" x14ac:dyDescent="0.25">
      <c r="B732" s="2">
        <v>715</v>
      </c>
      <c r="C732" s="1">
        <f t="shared" si="44"/>
        <v>3575</v>
      </c>
      <c r="D732">
        <v>4</v>
      </c>
      <c r="F732" s="2">
        <v>715</v>
      </c>
      <c r="G732" s="1">
        <f t="shared" si="45"/>
        <v>3575</v>
      </c>
      <c r="H732">
        <v>3</v>
      </c>
      <c r="J732" s="2">
        <v>715</v>
      </c>
      <c r="K732" s="1">
        <f t="shared" si="46"/>
        <v>3575</v>
      </c>
      <c r="L732">
        <v>1</v>
      </c>
      <c r="N732" s="2">
        <v>715</v>
      </c>
      <c r="O732" s="1">
        <f t="shared" si="47"/>
        <v>3575</v>
      </c>
      <c r="P732">
        <v>1</v>
      </c>
    </row>
    <row r="733" spans="2:16" x14ac:dyDescent="0.25">
      <c r="B733" s="2">
        <v>716</v>
      </c>
      <c r="C733" s="1">
        <f t="shared" si="44"/>
        <v>3580</v>
      </c>
      <c r="D733">
        <v>4</v>
      </c>
      <c r="F733" s="2">
        <v>716</v>
      </c>
      <c r="G733" s="1">
        <f t="shared" si="45"/>
        <v>3580</v>
      </c>
      <c r="H733">
        <v>3</v>
      </c>
      <c r="J733" s="2">
        <v>716</v>
      </c>
      <c r="K733" s="1">
        <f t="shared" si="46"/>
        <v>3580</v>
      </c>
      <c r="L733">
        <v>1</v>
      </c>
      <c r="N733" s="2">
        <v>716</v>
      </c>
      <c r="O733" s="1">
        <f t="shared" si="47"/>
        <v>3580</v>
      </c>
      <c r="P733">
        <v>1</v>
      </c>
    </row>
    <row r="734" spans="2:16" x14ac:dyDescent="0.25">
      <c r="B734" s="2">
        <v>717</v>
      </c>
      <c r="C734" s="1">
        <f t="shared" si="44"/>
        <v>3585</v>
      </c>
      <c r="D734">
        <v>4</v>
      </c>
      <c r="F734" s="2">
        <v>717</v>
      </c>
      <c r="G734" s="1">
        <f t="shared" si="45"/>
        <v>3585</v>
      </c>
      <c r="H734">
        <v>3</v>
      </c>
      <c r="J734" s="2">
        <v>717</v>
      </c>
      <c r="K734" s="1">
        <f t="shared" si="46"/>
        <v>3585</v>
      </c>
      <c r="L734">
        <v>1</v>
      </c>
      <c r="N734" s="2">
        <v>717</v>
      </c>
      <c r="O734" s="1">
        <f t="shared" si="47"/>
        <v>3585</v>
      </c>
      <c r="P734">
        <v>1</v>
      </c>
    </row>
    <row r="735" spans="2:16" x14ac:dyDescent="0.25">
      <c r="B735" s="2">
        <v>718</v>
      </c>
      <c r="C735" s="1">
        <f t="shared" si="44"/>
        <v>3590</v>
      </c>
      <c r="D735">
        <v>4</v>
      </c>
      <c r="F735" s="2">
        <v>718</v>
      </c>
      <c r="G735" s="1">
        <f t="shared" si="45"/>
        <v>3590</v>
      </c>
      <c r="H735">
        <v>1</v>
      </c>
      <c r="J735" s="2">
        <v>718</v>
      </c>
      <c r="K735" s="1">
        <f t="shared" si="46"/>
        <v>3590</v>
      </c>
      <c r="L735">
        <v>1</v>
      </c>
      <c r="N735" s="2">
        <v>718</v>
      </c>
      <c r="O735" s="1">
        <f t="shared" si="47"/>
        <v>3590</v>
      </c>
      <c r="P735">
        <v>1</v>
      </c>
    </row>
    <row r="736" spans="2:16" x14ac:dyDescent="0.25">
      <c r="B736" s="2">
        <v>719</v>
      </c>
      <c r="C736" s="1">
        <f t="shared" si="44"/>
        <v>3595</v>
      </c>
      <c r="D736">
        <v>4</v>
      </c>
      <c r="F736" s="2">
        <v>719</v>
      </c>
      <c r="G736" s="1">
        <f t="shared" si="45"/>
        <v>3595</v>
      </c>
      <c r="H736">
        <v>1</v>
      </c>
      <c r="J736" s="2">
        <v>719</v>
      </c>
      <c r="K736" s="1">
        <f t="shared" si="46"/>
        <v>3595</v>
      </c>
      <c r="L736">
        <v>1</v>
      </c>
      <c r="N736" s="2">
        <v>719</v>
      </c>
      <c r="O736" s="1">
        <f t="shared" si="47"/>
        <v>3595</v>
      </c>
      <c r="P736">
        <v>1</v>
      </c>
    </row>
    <row r="737" spans="2:16" x14ac:dyDescent="0.25">
      <c r="B737" s="2">
        <v>720</v>
      </c>
      <c r="C737" s="1">
        <f t="shared" si="44"/>
        <v>3600</v>
      </c>
      <c r="D737">
        <v>4</v>
      </c>
      <c r="F737" s="2">
        <v>720</v>
      </c>
      <c r="G737" s="1">
        <f t="shared" si="45"/>
        <v>3600</v>
      </c>
      <c r="H737">
        <v>1</v>
      </c>
      <c r="J737" s="2">
        <v>720</v>
      </c>
      <c r="K737" s="1">
        <f t="shared" si="46"/>
        <v>3600</v>
      </c>
      <c r="L737">
        <v>1</v>
      </c>
      <c r="N737" s="2">
        <v>720</v>
      </c>
      <c r="O737" s="1">
        <f t="shared" si="47"/>
        <v>3600</v>
      </c>
      <c r="P737">
        <v>1</v>
      </c>
    </row>
    <row r="738" spans="2:16" x14ac:dyDescent="0.25">
      <c r="B738" s="2">
        <v>721</v>
      </c>
      <c r="C738" s="1">
        <f t="shared" si="44"/>
        <v>3605</v>
      </c>
      <c r="D738">
        <v>4</v>
      </c>
      <c r="F738" s="2">
        <v>721</v>
      </c>
      <c r="G738" s="1">
        <f t="shared" si="45"/>
        <v>3605</v>
      </c>
      <c r="H738">
        <v>1</v>
      </c>
      <c r="J738" s="2">
        <v>721</v>
      </c>
      <c r="K738" s="1">
        <f t="shared" si="46"/>
        <v>3605</v>
      </c>
      <c r="L738">
        <v>1</v>
      </c>
      <c r="N738" s="2">
        <v>721</v>
      </c>
      <c r="O738" s="1">
        <f t="shared" si="47"/>
        <v>3605</v>
      </c>
      <c r="P738">
        <v>1</v>
      </c>
    </row>
    <row r="739" spans="2:16" x14ac:dyDescent="0.25">
      <c r="B739" s="2">
        <v>722</v>
      </c>
      <c r="C739" s="1">
        <f t="shared" si="44"/>
        <v>3610</v>
      </c>
      <c r="D739">
        <v>4</v>
      </c>
      <c r="F739" s="2">
        <v>722</v>
      </c>
      <c r="G739" s="1">
        <f t="shared" si="45"/>
        <v>3610</v>
      </c>
      <c r="H739">
        <v>1</v>
      </c>
      <c r="J739" s="2">
        <v>722</v>
      </c>
      <c r="K739" s="1">
        <f t="shared" si="46"/>
        <v>3610</v>
      </c>
      <c r="L739">
        <v>1</v>
      </c>
      <c r="N739" s="2">
        <v>722</v>
      </c>
      <c r="O739" s="1">
        <f t="shared" si="47"/>
        <v>3610</v>
      </c>
      <c r="P739">
        <v>1</v>
      </c>
    </row>
    <row r="740" spans="2:16" x14ac:dyDescent="0.25">
      <c r="B740" s="2">
        <v>723</v>
      </c>
      <c r="C740" s="1">
        <f t="shared" si="44"/>
        <v>3615</v>
      </c>
      <c r="D740">
        <v>4</v>
      </c>
      <c r="F740" s="2">
        <v>723</v>
      </c>
      <c r="G740" s="1">
        <f t="shared" si="45"/>
        <v>3615</v>
      </c>
      <c r="H740">
        <v>1</v>
      </c>
      <c r="J740" s="2">
        <v>723</v>
      </c>
      <c r="K740" s="1">
        <f t="shared" si="46"/>
        <v>3615</v>
      </c>
      <c r="L740">
        <v>1</v>
      </c>
      <c r="N740" s="2">
        <v>723</v>
      </c>
      <c r="O740" s="1">
        <f t="shared" si="47"/>
        <v>3615</v>
      </c>
      <c r="P740">
        <v>1</v>
      </c>
    </row>
    <row r="741" spans="2:16" x14ac:dyDescent="0.25">
      <c r="B741" s="2">
        <v>724</v>
      </c>
      <c r="C741" s="1">
        <f t="shared" si="44"/>
        <v>3620</v>
      </c>
      <c r="D741">
        <v>4</v>
      </c>
      <c r="F741" s="2">
        <v>724</v>
      </c>
      <c r="G741" s="1">
        <f t="shared" si="45"/>
        <v>3620</v>
      </c>
      <c r="H741">
        <v>1</v>
      </c>
      <c r="J741" s="2">
        <v>724</v>
      </c>
      <c r="K741" s="1">
        <f t="shared" si="46"/>
        <v>3620</v>
      </c>
      <c r="L741">
        <v>1</v>
      </c>
      <c r="N741" s="2">
        <v>724</v>
      </c>
      <c r="O741" s="1">
        <f t="shared" si="47"/>
        <v>3620</v>
      </c>
      <c r="P741">
        <v>1</v>
      </c>
    </row>
    <row r="742" spans="2:16" x14ac:dyDescent="0.25">
      <c r="B742" s="2">
        <v>725</v>
      </c>
      <c r="C742" s="1">
        <f t="shared" si="44"/>
        <v>3625</v>
      </c>
      <c r="D742">
        <v>4</v>
      </c>
      <c r="F742" s="2">
        <v>725</v>
      </c>
      <c r="G742" s="1">
        <f t="shared" si="45"/>
        <v>3625</v>
      </c>
      <c r="H742">
        <v>1</v>
      </c>
      <c r="J742" s="2">
        <v>725</v>
      </c>
      <c r="K742" s="1">
        <f t="shared" si="46"/>
        <v>3625</v>
      </c>
      <c r="L742">
        <v>1</v>
      </c>
      <c r="N742" s="2">
        <v>725</v>
      </c>
      <c r="O742" s="1">
        <f t="shared" si="47"/>
        <v>3625</v>
      </c>
      <c r="P742">
        <v>1</v>
      </c>
    </row>
    <row r="743" spans="2:16" x14ac:dyDescent="0.25">
      <c r="B743" s="2">
        <v>726</v>
      </c>
      <c r="C743" s="1">
        <f t="shared" si="44"/>
        <v>3630</v>
      </c>
      <c r="D743">
        <v>4</v>
      </c>
      <c r="F743" s="2">
        <v>726</v>
      </c>
      <c r="G743" s="1">
        <f t="shared" si="45"/>
        <v>3630</v>
      </c>
      <c r="H743">
        <v>1</v>
      </c>
      <c r="J743" s="2">
        <v>726</v>
      </c>
      <c r="K743" s="1">
        <f t="shared" si="46"/>
        <v>3630</v>
      </c>
      <c r="L743">
        <v>1</v>
      </c>
      <c r="N743" s="2">
        <v>726</v>
      </c>
      <c r="O743" s="1">
        <f t="shared" si="47"/>
        <v>3630</v>
      </c>
      <c r="P743">
        <v>1</v>
      </c>
    </row>
    <row r="744" spans="2:16" x14ac:dyDescent="0.25">
      <c r="B744" s="2">
        <v>727</v>
      </c>
      <c r="C744" s="1">
        <f t="shared" si="44"/>
        <v>3635</v>
      </c>
      <c r="D744">
        <v>4</v>
      </c>
      <c r="F744" s="2">
        <v>727</v>
      </c>
      <c r="G744" s="1">
        <f t="shared" si="45"/>
        <v>3635</v>
      </c>
      <c r="H744">
        <v>1</v>
      </c>
      <c r="J744" s="2">
        <v>727</v>
      </c>
      <c r="K744" s="1">
        <f t="shared" si="46"/>
        <v>3635</v>
      </c>
      <c r="L744">
        <v>1</v>
      </c>
      <c r="N744" s="2">
        <v>727</v>
      </c>
      <c r="O744" s="1">
        <f t="shared" si="47"/>
        <v>3635</v>
      </c>
      <c r="P744">
        <v>1</v>
      </c>
    </row>
    <row r="745" spans="2:16" x14ac:dyDescent="0.25">
      <c r="B745" s="2">
        <v>728</v>
      </c>
      <c r="C745" s="1">
        <f t="shared" si="44"/>
        <v>3640</v>
      </c>
      <c r="D745">
        <v>1</v>
      </c>
      <c r="F745" s="2">
        <v>728</v>
      </c>
      <c r="G745" s="1">
        <f t="shared" si="45"/>
        <v>3640</v>
      </c>
      <c r="H745">
        <v>1</v>
      </c>
      <c r="J745" s="2">
        <v>728</v>
      </c>
      <c r="K745" s="1">
        <f t="shared" si="46"/>
        <v>3640</v>
      </c>
      <c r="L745">
        <v>1</v>
      </c>
      <c r="N745" s="2">
        <v>728</v>
      </c>
      <c r="O745" s="1">
        <f t="shared" si="47"/>
        <v>3640</v>
      </c>
      <c r="P745">
        <v>1</v>
      </c>
    </row>
    <row r="746" spans="2:16" x14ac:dyDescent="0.25">
      <c r="B746" s="2">
        <v>729</v>
      </c>
      <c r="C746" s="1">
        <f t="shared" si="44"/>
        <v>3645</v>
      </c>
      <c r="D746">
        <v>1</v>
      </c>
      <c r="F746" s="2">
        <v>729</v>
      </c>
      <c r="G746" s="1">
        <f t="shared" si="45"/>
        <v>3645</v>
      </c>
      <c r="H746">
        <v>1</v>
      </c>
      <c r="J746" s="2">
        <v>729</v>
      </c>
      <c r="K746" s="1">
        <f t="shared" si="46"/>
        <v>3645</v>
      </c>
      <c r="L746">
        <v>1</v>
      </c>
      <c r="N746" s="2">
        <v>729</v>
      </c>
      <c r="O746" s="1">
        <f t="shared" si="47"/>
        <v>3645</v>
      </c>
      <c r="P746">
        <v>1</v>
      </c>
    </row>
    <row r="747" spans="2:16" x14ac:dyDescent="0.25">
      <c r="B747" s="2">
        <v>730</v>
      </c>
      <c r="C747" s="1">
        <f t="shared" si="44"/>
        <v>3650</v>
      </c>
      <c r="D747">
        <v>1</v>
      </c>
      <c r="F747" s="2">
        <v>730</v>
      </c>
      <c r="G747" s="1">
        <f t="shared" si="45"/>
        <v>3650</v>
      </c>
      <c r="H747">
        <v>1</v>
      </c>
      <c r="J747" s="2">
        <v>730</v>
      </c>
      <c r="K747" s="1">
        <f t="shared" si="46"/>
        <v>3650</v>
      </c>
      <c r="L747">
        <v>1</v>
      </c>
      <c r="N747" s="2">
        <v>730</v>
      </c>
      <c r="O747" s="1">
        <f t="shared" si="47"/>
        <v>3650</v>
      </c>
      <c r="P747">
        <v>1</v>
      </c>
    </row>
    <row r="748" spans="2:16" x14ac:dyDescent="0.25">
      <c r="B748" s="2">
        <v>731</v>
      </c>
      <c r="C748" s="1">
        <f t="shared" si="44"/>
        <v>3655</v>
      </c>
      <c r="D748">
        <v>1</v>
      </c>
      <c r="F748" s="2">
        <v>731</v>
      </c>
      <c r="G748" s="1">
        <f t="shared" si="45"/>
        <v>3655</v>
      </c>
      <c r="H748">
        <v>1</v>
      </c>
      <c r="J748" s="2">
        <v>731</v>
      </c>
      <c r="K748" s="1">
        <f t="shared" si="46"/>
        <v>3655</v>
      </c>
      <c r="L748">
        <v>1</v>
      </c>
      <c r="N748" s="2">
        <v>731</v>
      </c>
      <c r="O748" s="1">
        <f t="shared" si="47"/>
        <v>3655</v>
      </c>
      <c r="P748">
        <v>1</v>
      </c>
    </row>
    <row r="749" spans="2:16" x14ac:dyDescent="0.25">
      <c r="B749" s="2">
        <v>732</v>
      </c>
      <c r="C749" s="1">
        <f t="shared" si="44"/>
        <v>3660</v>
      </c>
      <c r="D749">
        <v>1</v>
      </c>
      <c r="F749" s="2">
        <v>732</v>
      </c>
      <c r="G749" s="1">
        <f t="shared" si="45"/>
        <v>3660</v>
      </c>
      <c r="H749">
        <v>1</v>
      </c>
      <c r="J749" s="2">
        <v>732</v>
      </c>
      <c r="K749" s="1">
        <f t="shared" si="46"/>
        <v>3660</v>
      </c>
      <c r="L749">
        <v>1</v>
      </c>
      <c r="N749" s="2">
        <v>732</v>
      </c>
      <c r="O749" s="1">
        <f t="shared" si="47"/>
        <v>3660</v>
      </c>
      <c r="P749">
        <v>1</v>
      </c>
    </row>
    <row r="750" spans="2:16" x14ac:dyDescent="0.25">
      <c r="B750" s="2">
        <v>733</v>
      </c>
      <c r="C750" s="1">
        <f t="shared" si="44"/>
        <v>3665</v>
      </c>
      <c r="D750">
        <v>1</v>
      </c>
      <c r="F750" s="2">
        <v>733</v>
      </c>
      <c r="G750" s="1">
        <f t="shared" si="45"/>
        <v>3665</v>
      </c>
      <c r="H750">
        <v>1</v>
      </c>
      <c r="J750" s="2">
        <v>733</v>
      </c>
      <c r="K750" s="1">
        <f t="shared" si="46"/>
        <v>3665</v>
      </c>
      <c r="L750">
        <v>1</v>
      </c>
      <c r="N750" s="2">
        <v>733</v>
      </c>
      <c r="O750" s="1">
        <f t="shared" si="47"/>
        <v>3665</v>
      </c>
      <c r="P750">
        <v>1</v>
      </c>
    </row>
    <row r="751" spans="2:16" x14ac:dyDescent="0.25">
      <c r="B751" s="2">
        <v>734</v>
      </c>
      <c r="C751" s="1">
        <f t="shared" si="44"/>
        <v>3670</v>
      </c>
      <c r="D751">
        <v>1</v>
      </c>
      <c r="F751" s="2">
        <v>734</v>
      </c>
      <c r="G751" s="1">
        <f t="shared" si="45"/>
        <v>3670</v>
      </c>
      <c r="H751">
        <v>2</v>
      </c>
      <c r="J751" s="2">
        <v>734</v>
      </c>
      <c r="K751" s="1">
        <f t="shared" si="46"/>
        <v>3670</v>
      </c>
      <c r="L751">
        <v>1</v>
      </c>
      <c r="N751" s="2">
        <v>734</v>
      </c>
      <c r="O751" s="1">
        <f t="shared" si="47"/>
        <v>3670</v>
      </c>
      <c r="P751">
        <v>3</v>
      </c>
    </row>
    <row r="752" spans="2:16" x14ac:dyDescent="0.25">
      <c r="B752" s="2">
        <v>735</v>
      </c>
      <c r="C752" s="1">
        <f t="shared" si="44"/>
        <v>3675</v>
      </c>
      <c r="D752">
        <v>1</v>
      </c>
      <c r="F752" s="2">
        <v>735</v>
      </c>
      <c r="G752" s="1">
        <f t="shared" si="45"/>
        <v>3675</v>
      </c>
      <c r="H752">
        <v>2</v>
      </c>
      <c r="J752" s="2">
        <v>735</v>
      </c>
      <c r="K752" s="1">
        <f t="shared" si="46"/>
        <v>3675</v>
      </c>
      <c r="L752">
        <v>1</v>
      </c>
      <c r="N752" s="2">
        <v>735</v>
      </c>
      <c r="O752" s="1">
        <f t="shared" si="47"/>
        <v>3675</v>
      </c>
      <c r="P752">
        <v>3</v>
      </c>
    </row>
    <row r="753" spans="2:16" x14ac:dyDescent="0.25">
      <c r="B753" s="2">
        <v>736</v>
      </c>
      <c r="C753" s="1">
        <f t="shared" si="44"/>
        <v>3680</v>
      </c>
      <c r="D753">
        <v>1</v>
      </c>
      <c r="F753" s="2">
        <v>736</v>
      </c>
      <c r="G753" s="1">
        <f t="shared" si="45"/>
        <v>3680</v>
      </c>
      <c r="H753">
        <v>2</v>
      </c>
      <c r="J753" s="2">
        <v>736</v>
      </c>
      <c r="K753" s="1">
        <f t="shared" si="46"/>
        <v>3680</v>
      </c>
      <c r="L753">
        <v>1</v>
      </c>
      <c r="N753" s="2">
        <v>736</v>
      </c>
      <c r="O753" s="1">
        <f t="shared" si="47"/>
        <v>3680</v>
      </c>
      <c r="P753">
        <v>3</v>
      </c>
    </row>
    <row r="754" spans="2:16" x14ac:dyDescent="0.25">
      <c r="B754" s="2">
        <v>737</v>
      </c>
      <c r="C754" s="1">
        <f t="shared" si="44"/>
        <v>3685</v>
      </c>
      <c r="D754">
        <v>1</v>
      </c>
      <c r="F754" s="2">
        <v>737</v>
      </c>
      <c r="G754" s="1">
        <f t="shared" si="45"/>
        <v>3685</v>
      </c>
      <c r="H754">
        <v>2</v>
      </c>
      <c r="J754" s="2">
        <v>737</v>
      </c>
      <c r="K754" s="1">
        <f t="shared" si="46"/>
        <v>3685</v>
      </c>
      <c r="L754">
        <v>2</v>
      </c>
      <c r="N754" s="2">
        <v>737</v>
      </c>
      <c r="O754" s="1">
        <f t="shared" si="47"/>
        <v>3685</v>
      </c>
      <c r="P754">
        <v>3</v>
      </c>
    </row>
    <row r="755" spans="2:16" x14ac:dyDescent="0.25">
      <c r="B755" s="2">
        <v>738</v>
      </c>
      <c r="C755" s="1">
        <f t="shared" si="44"/>
        <v>3690</v>
      </c>
      <c r="D755">
        <v>1</v>
      </c>
      <c r="F755" s="2">
        <v>738</v>
      </c>
      <c r="G755" s="1">
        <f t="shared" si="45"/>
        <v>3690</v>
      </c>
      <c r="H755">
        <v>2</v>
      </c>
      <c r="J755" s="2">
        <v>738</v>
      </c>
      <c r="K755" s="1">
        <f t="shared" si="46"/>
        <v>3690</v>
      </c>
      <c r="L755">
        <v>2</v>
      </c>
      <c r="N755" s="2">
        <v>738</v>
      </c>
      <c r="O755" s="1">
        <f t="shared" si="47"/>
        <v>3690</v>
      </c>
      <c r="P755">
        <v>3</v>
      </c>
    </row>
    <row r="756" spans="2:16" x14ac:dyDescent="0.25">
      <c r="B756" s="2">
        <v>739</v>
      </c>
      <c r="C756" s="1">
        <f t="shared" si="44"/>
        <v>3695</v>
      </c>
      <c r="D756">
        <v>1</v>
      </c>
      <c r="F756" s="2">
        <v>739</v>
      </c>
      <c r="G756" s="1">
        <f t="shared" si="45"/>
        <v>3695</v>
      </c>
      <c r="H756">
        <v>2</v>
      </c>
      <c r="J756" s="2">
        <v>739</v>
      </c>
      <c r="K756" s="1">
        <f t="shared" si="46"/>
        <v>3695</v>
      </c>
      <c r="L756">
        <v>2</v>
      </c>
      <c r="N756" s="2">
        <v>739</v>
      </c>
      <c r="O756" s="1">
        <f t="shared" si="47"/>
        <v>3695</v>
      </c>
      <c r="P756">
        <v>3</v>
      </c>
    </row>
    <row r="757" spans="2:16" x14ac:dyDescent="0.25">
      <c r="B757" s="2">
        <v>740</v>
      </c>
      <c r="C757" s="1">
        <f t="shared" si="44"/>
        <v>3700</v>
      </c>
      <c r="D757">
        <v>1</v>
      </c>
      <c r="F757" s="2">
        <v>740</v>
      </c>
      <c r="G757" s="1">
        <f t="shared" si="45"/>
        <v>3700</v>
      </c>
      <c r="H757">
        <v>4</v>
      </c>
      <c r="J757" s="2">
        <v>740</v>
      </c>
      <c r="K757" s="1">
        <f t="shared" si="46"/>
        <v>3700</v>
      </c>
      <c r="L757">
        <v>2</v>
      </c>
      <c r="N757" s="2">
        <v>740</v>
      </c>
      <c r="O757" s="1">
        <f t="shared" si="47"/>
        <v>3700</v>
      </c>
      <c r="P757">
        <v>3</v>
      </c>
    </row>
    <row r="758" spans="2:16" x14ac:dyDescent="0.25">
      <c r="B758" s="2">
        <v>741</v>
      </c>
      <c r="C758" s="1">
        <f t="shared" si="44"/>
        <v>3705</v>
      </c>
      <c r="D758">
        <v>1</v>
      </c>
      <c r="F758" s="2">
        <v>741</v>
      </c>
      <c r="G758" s="1">
        <f t="shared" si="45"/>
        <v>3705</v>
      </c>
      <c r="H758">
        <v>4</v>
      </c>
      <c r="J758" s="2">
        <v>741</v>
      </c>
      <c r="K758" s="1">
        <f t="shared" si="46"/>
        <v>3705</v>
      </c>
      <c r="L758">
        <v>2</v>
      </c>
      <c r="N758" s="2">
        <v>741</v>
      </c>
      <c r="O758" s="1">
        <f t="shared" si="47"/>
        <v>3705</v>
      </c>
      <c r="P758">
        <v>3</v>
      </c>
    </row>
    <row r="759" spans="2:16" x14ac:dyDescent="0.25">
      <c r="B759" s="2">
        <v>742</v>
      </c>
      <c r="C759" s="1">
        <f t="shared" si="44"/>
        <v>3710</v>
      </c>
      <c r="D759">
        <v>1</v>
      </c>
      <c r="F759" s="2">
        <v>742</v>
      </c>
      <c r="G759" s="1">
        <f t="shared" si="45"/>
        <v>3710</v>
      </c>
      <c r="H759">
        <v>4</v>
      </c>
      <c r="J759" s="2">
        <v>742</v>
      </c>
      <c r="K759" s="1">
        <f t="shared" si="46"/>
        <v>3710</v>
      </c>
      <c r="L759">
        <v>2</v>
      </c>
      <c r="N759" s="2">
        <v>742</v>
      </c>
      <c r="O759" s="1">
        <f t="shared" si="47"/>
        <v>3710</v>
      </c>
      <c r="P759">
        <v>3</v>
      </c>
    </row>
    <row r="760" spans="2:16" x14ac:dyDescent="0.25">
      <c r="B760" s="2">
        <v>743</v>
      </c>
      <c r="C760" s="1">
        <f t="shared" si="44"/>
        <v>3715</v>
      </c>
      <c r="D760">
        <v>1</v>
      </c>
      <c r="F760" s="2">
        <v>743</v>
      </c>
      <c r="G760" s="1">
        <f t="shared" si="45"/>
        <v>3715</v>
      </c>
      <c r="H760">
        <v>4</v>
      </c>
      <c r="J760" s="2">
        <v>743</v>
      </c>
      <c r="K760" s="1">
        <f t="shared" si="46"/>
        <v>3715</v>
      </c>
      <c r="L760">
        <v>2</v>
      </c>
      <c r="N760" s="2">
        <v>743</v>
      </c>
      <c r="O760" s="1">
        <f t="shared" si="47"/>
        <v>3715</v>
      </c>
      <c r="P760">
        <v>3</v>
      </c>
    </row>
    <row r="761" spans="2:16" x14ac:dyDescent="0.25">
      <c r="B761" s="2">
        <v>744</v>
      </c>
      <c r="C761" s="1">
        <f t="shared" si="44"/>
        <v>3720</v>
      </c>
      <c r="D761">
        <v>1</v>
      </c>
      <c r="F761" s="2">
        <v>744</v>
      </c>
      <c r="G761" s="1">
        <f t="shared" si="45"/>
        <v>3720</v>
      </c>
      <c r="H761">
        <v>4</v>
      </c>
      <c r="J761" s="2">
        <v>744</v>
      </c>
      <c r="K761" s="1">
        <f t="shared" si="46"/>
        <v>3720</v>
      </c>
      <c r="L761">
        <v>2</v>
      </c>
      <c r="N761" s="2">
        <v>744</v>
      </c>
      <c r="O761" s="1">
        <f t="shared" si="47"/>
        <v>3720</v>
      </c>
      <c r="P761">
        <v>3</v>
      </c>
    </row>
    <row r="762" spans="2:16" x14ac:dyDescent="0.25">
      <c r="B762" s="2">
        <v>745</v>
      </c>
      <c r="C762" s="1">
        <f t="shared" si="44"/>
        <v>3725</v>
      </c>
      <c r="D762">
        <v>1</v>
      </c>
      <c r="F762" s="2">
        <v>745</v>
      </c>
      <c r="G762" s="1">
        <f t="shared" si="45"/>
        <v>3725</v>
      </c>
      <c r="H762">
        <v>4</v>
      </c>
      <c r="J762" s="2">
        <v>745</v>
      </c>
      <c r="K762" s="1">
        <f t="shared" si="46"/>
        <v>3725</v>
      </c>
      <c r="L762">
        <v>4</v>
      </c>
      <c r="N762" s="2">
        <v>745</v>
      </c>
      <c r="O762" s="1">
        <f t="shared" si="47"/>
        <v>3725</v>
      </c>
      <c r="P762">
        <v>4</v>
      </c>
    </row>
    <row r="763" spans="2:16" x14ac:dyDescent="0.25">
      <c r="B763" s="2">
        <v>746</v>
      </c>
      <c r="C763" s="1">
        <f t="shared" si="44"/>
        <v>3730</v>
      </c>
      <c r="D763">
        <v>1</v>
      </c>
      <c r="F763" s="2">
        <v>746</v>
      </c>
      <c r="G763" s="1">
        <f t="shared" si="45"/>
        <v>3730</v>
      </c>
      <c r="H763">
        <v>4</v>
      </c>
      <c r="J763" s="2">
        <v>746</v>
      </c>
      <c r="K763" s="1">
        <f t="shared" si="46"/>
        <v>3730</v>
      </c>
      <c r="L763">
        <v>4</v>
      </c>
      <c r="N763" s="2">
        <v>746</v>
      </c>
      <c r="O763" s="1">
        <f t="shared" si="47"/>
        <v>3730</v>
      </c>
      <c r="P763">
        <v>4</v>
      </c>
    </row>
    <row r="764" spans="2:16" x14ac:dyDescent="0.25">
      <c r="B764" s="2">
        <v>747</v>
      </c>
      <c r="C764" s="1">
        <f t="shared" si="44"/>
        <v>3735</v>
      </c>
      <c r="D764">
        <v>7</v>
      </c>
      <c r="F764" s="2">
        <v>747</v>
      </c>
      <c r="G764" s="1">
        <f t="shared" si="45"/>
        <v>3735</v>
      </c>
      <c r="H764">
        <v>4</v>
      </c>
      <c r="J764" s="2">
        <v>747</v>
      </c>
      <c r="K764" s="1">
        <f t="shared" si="46"/>
        <v>3735</v>
      </c>
      <c r="L764">
        <v>4</v>
      </c>
      <c r="N764" s="2">
        <v>747</v>
      </c>
      <c r="O764" s="1">
        <f t="shared" si="47"/>
        <v>3735</v>
      </c>
      <c r="P764">
        <v>4</v>
      </c>
    </row>
    <row r="765" spans="2:16" x14ac:dyDescent="0.25">
      <c r="B765" s="2">
        <v>748</v>
      </c>
      <c r="C765" s="1">
        <f t="shared" si="44"/>
        <v>3740</v>
      </c>
      <c r="D765">
        <v>7</v>
      </c>
      <c r="F765" s="2">
        <v>748</v>
      </c>
      <c r="G765" s="1">
        <f t="shared" si="45"/>
        <v>3740</v>
      </c>
      <c r="H765">
        <v>4</v>
      </c>
      <c r="J765" s="2">
        <v>748</v>
      </c>
      <c r="K765" s="1">
        <f t="shared" si="46"/>
        <v>3740</v>
      </c>
      <c r="L765">
        <v>4</v>
      </c>
      <c r="N765" s="2">
        <v>748</v>
      </c>
      <c r="O765" s="1">
        <f t="shared" si="47"/>
        <v>3740</v>
      </c>
      <c r="P765">
        <v>4</v>
      </c>
    </row>
    <row r="766" spans="2:16" x14ac:dyDescent="0.25">
      <c r="B766" s="2">
        <v>749</v>
      </c>
      <c r="C766" s="1">
        <f t="shared" si="44"/>
        <v>3745</v>
      </c>
      <c r="D766">
        <v>7</v>
      </c>
      <c r="F766" s="2">
        <v>749</v>
      </c>
      <c r="G766" s="1">
        <f t="shared" si="45"/>
        <v>3745</v>
      </c>
      <c r="H766">
        <v>4</v>
      </c>
      <c r="J766" s="2">
        <v>749</v>
      </c>
      <c r="K766" s="1">
        <f t="shared" si="46"/>
        <v>3745</v>
      </c>
      <c r="L766">
        <v>4</v>
      </c>
      <c r="N766" s="2">
        <v>749</v>
      </c>
      <c r="O766" s="1">
        <f t="shared" si="47"/>
        <v>3745</v>
      </c>
      <c r="P766">
        <v>4</v>
      </c>
    </row>
    <row r="767" spans="2:16" x14ac:dyDescent="0.25">
      <c r="B767" s="2">
        <v>750</v>
      </c>
      <c r="C767" s="1">
        <f t="shared" si="44"/>
        <v>3750</v>
      </c>
      <c r="D767">
        <v>7</v>
      </c>
      <c r="F767" s="2">
        <v>750</v>
      </c>
      <c r="G767" s="1">
        <f t="shared" si="45"/>
        <v>3750</v>
      </c>
      <c r="H767">
        <v>4</v>
      </c>
      <c r="J767" s="2">
        <v>750</v>
      </c>
      <c r="K767" s="1">
        <f t="shared" si="46"/>
        <v>3750</v>
      </c>
      <c r="L767">
        <v>4</v>
      </c>
      <c r="N767" s="2">
        <v>750</v>
      </c>
      <c r="O767" s="1">
        <f t="shared" si="47"/>
        <v>3750</v>
      </c>
      <c r="P767">
        <v>4</v>
      </c>
    </row>
    <row r="768" spans="2:16" x14ac:dyDescent="0.25">
      <c r="B768" s="2">
        <v>751</v>
      </c>
      <c r="C768" s="1">
        <f t="shared" si="44"/>
        <v>3755</v>
      </c>
      <c r="D768">
        <v>7</v>
      </c>
      <c r="F768" s="2">
        <v>751</v>
      </c>
      <c r="G768" s="1">
        <f t="shared" si="45"/>
        <v>3755</v>
      </c>
      <c r="H768">
        <v>4</v>
      </c>
      <c r="J768" s="2">
        <v>751</v>
      </c>
      <c r="K768" s="1">
        <f t="shared" si="46"/>
        <v>3755</v>
      </c>
      <c r="L768">
        <v>4</v>
      </c>
      <c r="N768" s="2">
        <v>751</v>
      </c>
      <c r="O768" s="1">
        <f t="shared" si="47"/>
        <v>3755</v>
      </c>
      <c r="P768">
        <v>4</v>
      </c>
    </row>
    <row r="769" spans="2:16" x14ac:dyDescent="0.25">
      <c r="B769" s="2">
        <v>752</v>
      </c>
      <c r="C769" s="1">
        <f t="shared" si="44"/>
        <v>3760</v>
      </c>
      <c r="D769">
        <v>7</v>
      </c>
      <c r="F769" s="2">
        <v>752</v>
      </c>
      <c r="G769" s="1">
        <f t="shared" si="45"/>
        <v>3760</v>
      </c>
      <c r="H769">
        <v>1</v>
      </c>
      <c r="J769" s="2">
        <v>752</v>
      </c>
      <c r="K769" s="1">
        <f t="shared" si="46"/>
        <v>3760</v>
      </c>
      <c r="L769">
        <v>4</v>
      </c>
      <c r="N769" s="2">
        <v>752</v>
      </c>
      <c r="O769" s="1">
        <f t="shared" si="47"/>
        <v>3760</v>
      </c>
      <c r="P769">
        <v>4</v>
      </c>
    </row>
    <row r="770" spans="2:16" x14ac:dyDescent="0.25">
      <c r="B770" s="2">
        <v>753</v>
      </c>
      <c r="C770" s="1">
        <f t="shared" si="44"/>
        <v>3765</v>
      </c>
      <c r="D770">
        <v>7</v>
      </c>
      <c r="F770" s="2">
        <v>753</v>
      </c>
      <c r="G770" s="1">
        <f t="shared" si="45"/>
        <v>3765</v>
      </c>
      <c r="H770">
        <v>1</v>
      </c>
      <c r="J770" s="2">
        <v>753</v>
      </c>
      <c r="K770" s="1">
        <f t="shared" si="46"/>
        <v>3765</v>
      </c>
      <c r="L770">
        <v>4</v>
      </c>
      <c r="N770" s="2">
        <v>753</v>
      </c>
      <c r="O770" s="1">
        <f t="shared" si="47"/>
        <v>3765</v>
      </c>
      <c r="P770">
        <v>4</v>
      </c>
    </row>
    <row r="771" spans="2:16" x14ac:dyDescent="0.25">
      <c r="B771" s="2">
        <v>754</v>
      </c>
      <c r="C771" s="1">
        <f t="shared" si="44"/>
        <v>3770</v>
      </c>
      <c r="D771">
        <v>7</v>
      </c>
      <c r="F771" s="2">
        <v>754</v>
      </c>
      <c r="G771" s="1">
        <f t="shared" si="45"/>
        <v>3770</v>
      </c>
      <c r="H771">
        <v>1</v>
      </c>
      <c r="J771" s="2">
        <v>754</v>
      </c>
      <c r="K771" s="1">
        <f t="shared" si="46"/>
        <v>3770</v>
      </c>
      <c r="L771">
        <v>4</v>
      </c>
      <c r="N771" s="2">
        <v>754</v>
      </c>
      <c r="O771" s="1">
        <f t="shared" si="47"/>
        <v>3770</v>
      </c>
      <c r="P771">
        <v>4</v>
      </c>
    </row>
    <row r="772" spans="2:16" x14ac:dyDescent="0.25">
      <c r="B772" s="2">
        <v>755</v>
      </c>
      <c r="C772" s="1">
        <f t="shared" si="44"/>
        <v>3775</v>
      </c>
      <c r="D772">
        <v>7</v>
      </c>
      <c r="F772" s="2">
        <v>755</v>
      </c>
      <c r="G772" s="1">
        <f t="shared" si="45"/>
        <v>3775</v>
      </c>
      <c r="H772">
        <v>1</v>
      </c>
      <c r="J772" s="2">
        <v>755</v>
      </c>
      <c r="K772" s="1">
        <f t="shared" si="46"/>
        <v>3775</v>
      </c>
      <c r="L772">
        <v>4</v>
      </c>
      <c r="N772" s="2">
        <v>755</v>
      </c>
      <c r="O772" s="1">
        <f t="shared" si="47"/>
        <v>3775</v>
      </c>
      <c r="P772">
        <v>4</v>
      </c>
    </row>
    <row r="773" spans="2:16" x14ac:dyDescent="0.25">
      <c r="B773" s="2">
        <v>756</v>
      </c>
      <c r="C773" s="1">
        <f t="shared" si="44"/>
        <v>3780</v>
      </c>
      <c r="D773">
        <v>7</v>
      </c>
      <c r="F773" s="2">
        <v>756</v>
      </c>
      <c r="G773" s="1">
        <f t="shared" si="45"/>
        <v>3780</v>
      </c>
      <c r="H773">
        <v>1</v>
      </c>
      <c r="J773" s="2">
        <v>756</v>
      </c>
      <c r="K773" s="1">
        <f t="shared" si="46"/>
        <v>3780</v>
      </c>
      <c r="L773">
        <v>4</v>
      </c>
      <c r="N773" s="2">
        <v>756</v>
      </c>
      <c r="O773" s="1">
        <f t="shared" si="47"/>
        <v>3780</v>
      </c>
      <c r="P773">
        <v>4</v>
      </c>
    </row>
    <row r="774" spans="2:16" x14ac:dyDescent="0.25">
      <c r="B774" s="2">
        <v>757</v>
      </c>
      <c r="C774" s="1">
        <f t="shared" si="44"/>
        <v>3785</v>
      </c>
      <c r="D774">
        <v>7</v>
      </c>
      <c r="F774" s="2">
        <v>757</v>
      </c>
      <c r="G774" s="1">
        <f t="shared" si="45"/>
        <v>3785</v>
      </c>
      <c r="H774">
        <v>1</v>
      </c>
      <c r="J774" s="2">
        <v>757</v>
      </c>
      <c r="K774" s="1">
        <f t="shared" si="46"/>
        <v>3785</v>
      </c>
      <c r="L774">
        <v>4</v>
      </c>
      <c r="N774" s="2">
        <v>757</v>
      </c>
      <c r="O774" s="1">
        <f t="shared" si="47"/>
        <v>3785</v>
      </c>
      <c r="P774">
        <v>4</v>
      </c>
    </row>
    <row r="775" spans="2:16" x14ac:dyDescent="0.25">
      <c r="B775" s="2">
        <v>758</v>
      </c>
      <c r="C775" s="1">
        <f t="shared" si="44"/>
        <v>3790</v>
      </c>
      <c r="D775">
        <v>7</v>
      </c>
      <c r="F775" s="2">
        <v>758</v>
      </c>
      <c r="G775" s="1">
        <f t="shared" si="45"/>
        <v>3790</v>
      </c>
      <c r="H775">
        <v>1</v>
      </c>
      <c r="J775" s="2">
        <v>758</v>
      </c>
      <c r="K775" s="1">
        <f t="shared" si="46"/>
        <v>3790</v>
      </c>
      <c r="L775">
        <v>1</v>
      </c>
      <c r="N775" s="2">
        <v>758</v>
      </c>
      <c r="O775" s="1">
        <f t="shared" si="47"/>
        <v>3790</v>
      </c>
      <c r="P775">
        <v>4</v>
      </c>
    </row>
    <row r="776" spans="2:16" x14ac:dyDescent="0.25">
      <c r="B776" s="2">
        <v>759</v>
      </c>
      <c r="C776" s="1">
        <f t="shared" si="44"/>
        <v>3795</v>
      </c>
      <c r="D776">
        <v>7</v>
      </c>
      <c r="F776" s="2">
        <v>759</v>
      </c>
      <c r="G776" s="1">
        <f t="shared" si="45"/>
        <v>3795</v>
      </c>
      <c r="H776">
        <v>1</v>
      </c>
      <c r="J776" s="2">
        <v>759</v>
      </c>
      <c r="K776" s="1">
        <f t="shared" si="46"/>
        <v>3795</v>
      </c>
      <c r="L776">
        <v>1</v>
      </c>
      <c r="N776" s="2">
        <v>759</v>
      </c>
      <c r="O776" s="1">
        <f t="shared" si="47"/>
        <v>3795</v>
      </c>
      <c r="P776">
        <v>1</v>
      </c>
    </row>
    <row r="777" spans="2:16" x14ac:dyDescent="0.25">
      <c r="B777" s="2">
        <v>760</v>
      </c>
      <c r="C777" s="1">
        <f t="shared" si="44"/>
        <v>3800</v>
      </c>
      <c r="D777">
        <v>7</v>
      </c>
      <c r="F777" s="2">
        <v>760</v>
      </c>
      <c r="G777" s="1">
        <f t="shared" si="45"/>
        <v>3800</v>
      </c>
      <c r="H777">
        <v>1</v>
      </c>
      <c r="J777" s="2">
        <v>760</v>
      </c>
      <c r="K777" s="1">
        <f t="shared" si="46"/>
        <v>3800</v>
      </c>
      <c r="L777">
        <v>1</v>
      </c>
      <c r="N777" s="2">
        <v>760</v>
      </c>
      <c r="O777" s="1">
        <f t="shared" si="47"/>
        <v>3800</v>
      </c>
      <c r="P777">
        <v>1</v>
      </c>
    </row>
    <row r="778" spans="2:16" x14ac:dyDescent="0.25">
      <c r="B778" s="2">
        <v>761</v>
      </c>
      <c r="C778" s="1">
        <f t="shared" si="44"/>
        <v>3805</v>
      </c>
      <c r="D778">
        <v>7</v>
      </c>
      <c r="F778" s="2">
        <v>761</v>
      </c>
      <c r="G778" s="1">
        <f t="shared" si="45"/>
        <v>3805</v>
      </c>
      <c r="H778">
        <v>1</v>
      </c>
      <c r="J778" s="2">
        <v>761</v>
      </c>
      <c r="K778" s="1">
        <f t="shared" si="46"/>
        <v>3805</v>
      </c>
      <c r="L778">
        <v>1</v>
      </c>
      <c r="N778" s="2">
        <v>761</v>
      </c>
      <c r="O778" s="1">
        <f t="shared" si="47"/>
        <v>3805</v>
      </c>
      <c r="P778">
        <v>1</v>
      </c>
    </row>
    <row r="779" spans="2:16" x14ac:dyDescent="0.25">
      <c r="B779" s="2">
        <v>762</v>
      </c>
      <c r="C779" s="1">
        <f t="shared" si="44"/>
        <v>3810</v>
      </c>
      <c r="D779">
        <v>7</v>
      </c>
      <c r="F779" s="2">
        <v>762</v>
      </c>
      <c r="G779" s="1">
        <f t="shared" si="45"/>
        <v>3810</v>
      </c>
      <c r="H779">
        <v>1</v>
      </c>
      <c r="J779" s="2">
        <v>762</v>
      </c>
      <c r="K779" s="1">
        <f t="shared" si="46"/>
        <v>3810</v>
      </c>
      <c r="L779">
        <v>1</v>
      </c>
      <c r="N779" s="2">
        <v>762</v>
      </c>
      <c r="O779" s="1">
        <f t="shared" si="47"/>
        <v>3810</v>
      </c>
      <c r="P779">
        <v>1</v>
      </c>
    </row>
    <row r="780" spans="2:16" x14ac:dyDescent="0.25">
      <c r="B780" s="2">
        <v>763</v>
      </c>
      <c r="C780" s="1">
        <f t="shared" si="44"/>
        <v>3815</v>
      </c>
      <c r="D780">
        <v>7</v>
      </c>
      <c r="F780" s="2">
        <v>763</v>
      </c>
      <c r="G780" s="1">
        <f t="shared" si="45"/>
        <v>3815</v>
      </c>
      <c r="H780">
        <v>1</v>
      </c>
      <c r="J780" s="2">
        <v>763</v>
      </c>
      <c r="K780" s="1">
        <f t="shared" si="46"/>
        <v>3815</v>
      </c>
      <c r="L780">
        <v>1</v>
      </c>
      <c r="N780" s="2">
        <v>763</v>
      </c>
      <c r="O780" s="1">
        <f t="shared" si="47"/>
        <v>3815</v>
      </c>
      <c r="P780">
        <v>1</v>
      </c>
    </row>
    <row r="781" spans="2:16" x14ac:dyDescent="0.25">
      <c r="B781" s="2">
        <v>764</v>
      </c>
      <c r="C781" s="1">
        <f t="shared" si="44"/>
        <v>3820</v>
      </c>
      <c r="D781">
        <v>7</v>
      </c>
      <c r="F781" s="2">
        <v>764</v>
      </c>
      <c r="G781" s="1">
        <f t="shared" si="45"/>
        <v>3820</v>
      </c>
      <c r="H781">
        <v>1</v>
      </c>
      <c r="J781" s="2">
        <v>764</v>
      </c>
      <c r="K781" s="1">
        <f t="shared" si="46"/>
        <v>3820</v>
      </c>
      <c r="L781">
        <v>1</v>
      </c>
      <c r="N781" s="2">
        <v>764</v>
      </c>
      <c r="O781" s="1">
        <f t="shared" si="47"/>
        <v>3820</v>
      </c>
      <c r="P781">
        <v>1</v>
      </c>
    </row>
    <row r="782" spans="2:16" x14ac:dyDescent="0.25">
      <c r="B782" s="2">
        <v>765</v>
      </c>
      <c r="C782" s="1">
        <f t="shared" si="44"/>
        <v>3825</v>
      </c>
      <c r="D782">
        <v>7</v>
      </c>
      <c r="F782" s="2">
        <v>765</v>
      </c>
      <c r="G782" s="1">
        <f t="shared" si="45"/>
        <v>3825</v>
      </c>
      <c r="H782">
        <v>1</v>
      </c>
      <c r="J782" s="2">
        <v>765</v>
      </c>
      <c r="K782" s="1">
        <f t="shared" si="46"/>
        <v>3825</v>
      </c>
      <c r="L782">
        <v>7</v>
      </c>
      <c r="N782" s="2">
        <v>765</v>
      </c>
      <c r="O782" s="1">
        <f t="shared" si="47"/>
        <v>3825</v>
      </c>
      <c r="P782">
        <v>1</v>
      </c>
    </row>
    <row r="783" spans="2:16" x14ac:dyDescent="0.25">
      <c r="B783" s="2">
        <v>766</v>
      </c>
      <c r="C783" s="1">
        <f t="shared" si="44"/>
        <v>3830</v>
      </c>
      <c r="D783">
        <v>7</v>
      </c>
      <c r="F783" s="2">
        <v>766</v>
      </c>
      <c r="G783" s="1">
        <f t="shared" si="45"/>
        <v>3830</v>
      </c>
      <c r="H783">
        <v>7</v>
      </c>
      <c r="J783" s="2">
        <v>766</v>
      </c>
      <c r="K783" s="1">
        <f t="shared" si="46"/>
        <v>3830</v>
      </c>
      <c r="L783">
        <v>7</v>
      </c>
      <c r="N783" s="2">
        <v>766</v>
      </c>
      <c r="O783" s="1">
        <f t="shared" si="47"/>
        <v>3830</v>
      </c>
      <c r="P783">
        <v>1</v>
      </c>
    </row>
    <row r="784" spans="2:16" x14ac:dyDescent="0.25">
      <c r="B784" s="2">
        <v>767</v>
      </c>
      <c r="C784" s="1">
        <f t="shared" si="44"/>
        <v>3835</v>
      </c>
      <c r="D784">
        <v>7</v>
      </c>
      <c r="F784" s="2">
        <v>767</v>
      </c>
      <c r="G784" s="1">
        <f t="shared" si="45"/>
        <v>3835</v>
      </c>
      <c r="H784">
        <v>7</v>
      </c>
      <c r="J784" s="2">
        <v>767</v>
      </c>
      <c r="K784" s="1">
        <f t="shared" si="46"/>
        <v>3835</v>
      </c>
      <c r="L784">
        <v>7</v>
      </c>
      <c r="N784" s="2">
        <v>767</v>
      </c>
      <c r="O784" s="1">
        <f t="shared" si="47"/>
        <v>3835</v>
      </c>
      <c r="P784">
        <v>1</v>
      </c>
    </row>
    <row r="785" spans="2:16" x14ac:dyDescent="0.25">
      <c r="B785" s="2">
        <v>768</v>
      </c>
      <c r="C785" s="1">
        <f t="shared" si="44"/>
        <v>3840</v>
      </c>
      <c r="D785">
        <v>7</v>
      </c>
      <c r="F785" s="2">
        <v>768</v>
      </c>
      <c r="G785" s="1">
        <f t="shared" si="45"/>
        <v>3840</v>
      </c>
      <c r="H785">
        <v>7</v>
      </c>
      <c r="J785" s="2">
        <v>768</v>
      </c>
      <c r="K785" s="1">
        <f t="shared" si="46"/>
        <v>3840</v>
      </c>
      <c r="L785">
        <v>7</v>
      </c>
      <c r="N785" s="2">
        <v>768</v>
      </c>
      <c r="O785" s="1">
        <f t="shared" si="47"/>
        <v>3840</v>
      </c>
      <c r="P785">
        <v>1</v>
      </c>
    </row>
    <row r="786" spans="2:16" x14ac:dyDescent="0.25">
      <c r="B786" s="2">
        <v>769</v>
      </c>
      <c r="C786" s="1">
        <f t="shared" si="44"/>
        <v>3845</v>
      </c>
      <c r="D786">
        <v>7</v>
      </c>
      <c r="F786" s="2">
        <v>769</v>
      </c>
      <c r="G786" s="1">
        <f t="shared" si="45"/>
        <v>3845</v>
      </c>
      <c r="H786">
        <v>7</v>
      </c>
      <c r="J786" s="2">
        <v>769</v>
      </c>
      <c r="K786" s="1">
        <f t="shared" si="46"/>
        <v>3845</v>
      </c>
      <c r="L786">
        <v>7</v>
      </c>
      <c r="N786" s="2">
        <v>769</v>
      </c>
      <c r="O786" s="1">
        <f t="shared" si="47"/>
        <v>3845</v>
      </c>
      <c r="P786">
        <v>1</v>
      </c>
    </row>
    <row r="787" spans="2:16" x14ac:dyDescent="0.25">
      <c r="B787" s="2">
        <v>770</v>
      </c>
      <c r="C787" s="1">
        <f t="shared" ref="C787:C850" si="48">B787*5</f>
        <v>3850</v>
      </c>
      <c r="D787">
        <v>7</v>
      </c>
      <c r="F787" s="2">
        <v>770</v>
      </c>
      <c r="G787" s="1">
        <f t="shared" ref="G787:G850" si="49">F787*5</f>
        <v>3850</v>
      </c>
      <c r="H787">
        <v>7</v>
      </c>
      <c r="J787" s="2">
        <v>770</v>
      </c>
      <c r="K787" s="1">
        <f t="shared" ref="K787:K850" si="50">J787*5</f>
        <v>3850</v>
      </c>
      <c r="L787">
        <v>7</v>
      </c>
      <c r="N787" s="2">
        <v>770</v>
      </c>
      <c r="O787" s="1">
        <f t="shared" ref="O787:O850" si="51">N787*5</f>
        <v>3850</v>
      </c>
      <c r="P787">
        <v>6</v>
      </c>
    </row>
    <row r="788" spans="2:16" x14ac:dyDescent="0.25">
      <c r="B788" s="2">
        <v>771</v>
      </c>
      <c r="C788" s="1">
        <f t="shared" si="48"/>
        <v>3855</v>
      </c>
      <c r="D788">
        <v>7</v>
      </c>
      <c r="F788" s="2">
        <v>771</v>
      </c>
      <c r="G788" s="1">
        <f t="shared" si="49"/>
        <v>3855</v>
      </c>
      <c r="H788">
        <v>7</v>
      </c>
      <c r="J788" s="2">
        <v>771</v>
      </c>
      <c r="K788" s="1">
        <f t="shared" si="50"/>
        <v>3855</v>
      </c>
      <c r="L788">
        <v>7</v>
      </c>
      <c r="N788" s="2">
        <v>771</v>
      </c>
      <c r="O788" s="1">
        <f t="shared" si="51"/>
        <v>3855</v>
      </c>
      <c r="P788">
        <v>6</v>
      </c>
    </row>
    <row r="789" spans="2:16" x14ac:dyDescent="0.25">
      <c r="B789" s="2">
        <v>772</v>
      </c>
      <c r="C789" s="1">
        <f t="shared" si="48"/>
        <v>3860</v>
      </c>
      <c r="D789">
        <v>7</v>
      </c>
      <c r="F789" s="2">
        <v>772</v>
      </c>
      <c r="G789" s="1">
        <f t="shared" si="49"/>
        <v>3860</v>
      </c>
      <c r="H789">
        <v>7</v>
      </c>
      <c r="J789" s="2">
        <v>772</v>
      </c>
      <c r="K789" s="1">
        <f t="shared" si="50"/>
        <v>3860</v>
      </c>
      <c r="L789">
        <v>7</v>
      </c>
      <c r="N789" s="2">
        <v>772</v>
      </c>
      <c r="O789" s="1">
        <f t="shared" si="51"/>
        <v>3860</v>
      </c>
      <c r="P789">
        <v>6</v>
      </c>
    </row>
    <row r="790" spans="2:16" x14ac:dyDescent="0.25">
      <c r="B790" s="2">
        <v>773</v>
      </c>
      <c r="C790" s="1">
        <f t="shared" si="48"/>
        <v>3865</v>
      </c>
      <c r="D790">
        <v>7</v>
      </c>
      <c r="F790" s="2">
        <v>773</v>
      </c>
      <c r="G790" s="1">
        <f t="shared" si="49"/>
        <v>3865</v>
      </c>
      <c r="H790">
        <v>7</v>
      </c>
      <c r="J790" s="2">
        <v>773</v>
      </c>
      <c r="K790" s="1">
        <f t="shared" si="50"/>
        <v>3865</v>
      </c>
      <c r="L790">
        <v>7</v>
      </c>
      <c r="N790" s="2">
        <v>773</v>
      </c>
      <c r="O790" s="1">
        <f t="shared" si="51"/>
        <v>3865</v>
      </c>
      <c r="P790">
        <v>6</v>
      </c>
    </row>
    <row r="791" spans="2:16" x14ac:dyDescent="0.25">
      <c r="B791" s="2">
        <v>774</v>
      </c>
      <c r="C791" s="1">
        <f t="shared" si="48"/>
        <v>3870</v>
      </c>
      <c r="D791">
        <v>3</v>
      </c>
      <c r="F791" s="2">
        <v>774</v>
      </c>
      <c r="G791" s="1">
        <f t="shared" si="49"/>
        <v>3870</v>
      </c>
      <c r="H791">
        <v>7</v>
      </c>
      <c r="J791" s="2">
        <v>774</v>
      </c>
      <c r="K791" s="1">
        <f t="shared" si="50"/>
        <v>3870</v>
      </c>
      <c r="L791">
        <v>7</v>
      </c>
      <c r="N791" s="2">
        <v>774</v>
      </c>
      <c r="O791" s="1">
        <f t="shared" si="51"/>
        <v>3870</v>
      </c>
      <c r="P791">
        <v>6</v>
      </c>
    </row>
    <row r="792" spans="2:16" x14ac:dyDescent="0.25">
      <c r="B792" s="2">
        <v>775</v>
      </c>
      <c r="C792" s="1">
        <f t="shared" si="48"/>
        <v>3875</v>
      </c>
      <c r="D792">
        <v>3</v>
      </c>
      <c r="E792" t="s">
        <v>13</v>
      </c>
      <c r="F792" s="2">
        <v>775</v>
      </c>
      <c r="G792" s="1">
        <f t="shared" si="49"/>
        <v>3875</v>
      </c>
      <c r="H792">
        <v>7</v>
      </c>
      <c r="J792" s="2">
        <v>775</v>
      </c>
      <c r="K792" s="1">
        <f t="shared" si="50"/>
        <v>3875</v>
      </c>
      <c r="L792">
        <v>7</v>
      </c>
      <c r="N792" s="2">
        <v>775</v>
      </c>
      <c r="O792" s="1">
        <f t="shared" si="51"/>
        <v>3875</v>
      </c>
      <c r="P792">
        <v>6</v>
      </c>
    </row>
    <row r="793" spans="2:16" x14ac:dyDescent="0.25">
      <c r="B793" s="2">
        <v>776</v>
      </c>
      <c r="C793" s="1">
        <f t="shared" si="48"/>
        <v>3880</v>
      </c>
      <c r="D793">
        <v>3</v>
      </c>
      <c r="F793" s="2">
        <v>776</v>
      </c>
      <c r="G793" s="1">
        <f t="shared" si="49"/>
        <v>3880</v>
      </c>
      <c r="H793">
        <v>7</v>
      </c>
      <c r="J793" s="2">
        <v>776</v>
      </c>
      <c r="K793" s="1">
        <f t="shared" si="50"/>
        <v>3880</v>
      </c>
      <c r="L793">
        <v>7</v>
      </c>
      <c r="N793" s="2">
        <v>776</v>
      </c>
      <c r="O793" s="1">
        <f t="shared" si="51"/>
        <v>3880</v>
      </c>
      <c r="P793">
        <v>6</v>
      </c>
    </row>
    <row r="794" spans="2:16" x14ac:dyDescent="0.25">
      <c r="B794" s="2">
        <v>777</v>
      </c>
      <c r="C794" s="1">
        <f t="shared" si="48"/>
        <v>3885</v>
      </c>
      <c r="D794">
        <v>3</v>
      </c>
      <c r="F794" s="2">
        <v>777</v>
      </c>
      <c r="G794" s="1">
        <f t="shared" si="49"/>
        <v>3885</v>
      </c>
      <c r="H794">
        <v>7</v>
      </c>
      <c r="J794" s="2">
        <v>777</v>
      </c>
      <c r="K794" s="1">
        <f t="shared" si="50"/>
        <v>3885</v>
      </c>
      <c r="L794">
        <v>7</v>
      </c>
      <c r="N794" s="2">
        <v>777</v>
      </c>
      <c r="O794" s="1">
        <f t="shared" si="51"/>
        <v>3885</v>
      </c>
      <c r="P794">
        <v>6</v>
      </c>
    </row>
    <row r="795" spans="2:16" x14ac:dyDescent="0.25">
      <c r="B795" s="2">
        <v>778</v>
      </c>
      <c r="C795" s="1">
        <f t="shared" si="48"/>
        <v>3890</v>
      </c>
      <c r="D795">
        <v>3</v>
      </c>
      <c r="F795" s="2">
        <v>778</v>
      </c>
      <c r="G795" s="1">
        <f t="shared" si="49"/>
        <v>3890</v>
      </c>
      <c r="H795">
        <v>7</v>
      </c>
      <c r="J795" s="2">
        <v>778</v>
      </c>
      <c r="K795" s="1">
        <f t="shared" si="50"/>
        <v>3890</v>
      </c>
      <c r="L795">
        <v>7</v>
      </c>
      <c r="N795" s="2">
        <v>778</v>
      </c>
      <c r="O795" s="1">
        <f t="shared" si="51"/>
        <v>3890</v>
      </c>
      <c r="P795">
        <v>6</v>
      </c>
    </row>
    <row r="796" spans="2:16" x14ac:dyDescent="0.25">
      <c r="B796" s="2">
        <v>779</v>
      </c>
      <c r="C796" s="1">
        <f t="shared" si="48"/>
        <v>3895</v>
      </c>
      <c r="D796">
        <v>1</v>
      </c>
      <c r="F796" s="2">
        <v>779</v>
      </c>
      <c r="G796" s="1">
        <f t="shared" si="49"/>
        <v>3895</v>
      </c>
      <c r="H796">
        <v>7</v>
      </c>
      <c r="J796" s="2">
        <v>779</v>
      </c>
      <c r="K796" s="1">
        <f t="shared" si="50"/>
        <v>3895</v>
      </c>
      <c r="L796">
        <v>7</v>
      </c>
      <c r="N796" s="2">
        <v>779</v>
      </c>
      <c r="O796" s="1">
        <f t="shared" si="51"/>
        <v>3895</v>
      </c>
      <c r="P796">
        <v>6</v>
      </c>
    </row>
    <row r="797" spans="2:16" x14ac:dyDescent="0.25">
      <c r="B797" s="2">
        <v>780</v>
      </c>
      <c r="C797" s="1">
        <f t="shared" si="48"/>
        <v>3900</v>
      </c>
      <c r="D797">
        <v>1</v>
      </c>
      <c r="F797" s="2">
        <v>780</v>
      </c>
      <c r="G797" s="1">
        <f t="shared" si="49"/>
        <v>3900</v>
      </c>
      <c r="H797">
        <v>7</v>
      </c>
      <c r="J797" s="2">
        <v>780</v>
      </c>
      <c r="K797" s="1">
        <f t="shared" si="50"/>
        <v>3900</v>
      </c>
      <c r="L797">
        <v>7</v>
      </c>
      <c r="N797" s="2">
        <v>780</v>
      </c>
      <c r="O797" s="1">
        <f t="shared" si="51"/>
        <v>3900</v>
      </c>
      <c r="P797">
        <v>6</v>
      </c>
    </row>
    <row r="798" spans="2:16" x14ac:dyDescent="0.25">
      <c r="B798" s="2">
        <v>781</v>
      </c>
      <c r="C798" s="1">
        <f t="shared" si="48"/>
        <v>3905</v>
      </c>
      <c r="D798">
        <v>1</v>
      </c>
      <c r="F798" s="2">
        <v>781</v>
      </c>
      <c r="G798" s="1">
        <f t="shared" si="49"/>
        <v>3905</v>
      </c>
      <c r="H798">
        <v>7</v>
      </c>
      <c r="J798" s="2">
        <v>781</v>
      </c>
      <c r="K798" s="1">
        <f t="shared" si="50"/>
        <v>3905</v>
      </c>
      <c r="L798">
        <v>3</v>
      </c>
      <c r="N798" s="2">
        <v>781</v>
      </c>
      <c r="O798" s="1">
        <f t="shared" si="51"/>
        <v>3905</v>
      </c>
      <c r="P798">
        <v>6</v>
      </c>
    </row>
    <row r="799" spans="2:16" x14ac:dyDescent="0.25">
      <c r="B799" s="2">
        <v>782</v>
      </c>
      <c r="C799" s="1">
        <f t="shared" si="48"/>
        <v>3910</v>
      </c>
      <c r="D799">
        <v>1</v>
      </c>
      <c r="F799" s="2">
        <v>782</v>
      </c>
      <c r="G799" s="1">
        <f t="shared" si="49"/>
        <v>3910</v>
      </c>
      <c r="H799">
        <v>7</v>
      </c>
      <c r="J799" s="2">
        <v>782</v>
      </c>
      <c r="K799" s="1">
        <f t="shared" si="50"/>
        <v>3910</v>
      </c>
      <c r="L799">
        <v>3</v>
      </c>
      <c r="N799" s="2">
        <v>782</v>
      </c>
      <c r="O799" s="1">
        <f t="shared" si="51"/>
        <v>3910</v>
      </c>
      <c r="P799">
        <v>6</v>
      </c>
    </row>
    <row r="800" spans="2:16" x14ac:dyDescent="0.25">
      <c r="B800" s="2">
        <v>783</v>
      </c>
      <c r="C800" s="1">
        <f t="shared" si="48"/>
        <v>3915</v>
      </c>
      <c r="D800">
        <v>1</v>
      </c>
      <c r="F800" s="2">
        <v>783</v>
      </c>
      <c r="G800" s="1">
        <f t="shared" si="49"/>
        <v>3915</v>
      </c>
      <c r="H800">
        <v>7</v>
      </c>
      <c r="J800" s="2">
        <v>783</v>
      </c>
      <c r="K800" s="1">
        <f t="shared" si="50"/>
        <v>3915</v>
      </c>
      <c r="L800">
        <v>3</v>
      </c>
      <c r="N800" s="2">
        <v>783</v>
      </c>
      <c r="O800" s="1">
        <f t="shared" si="51"/>
        <v>3915</v>
      </c>
      <c r="P800">
        <v>6</v>
      </c>
    </row>
    <row r="801" spans="2:16" x14ac:dyDescent="0.25">
      <c r="B801" s="2">
        <v>784</v>
      </c>
      <c r="C801" s="1">
        <f t="shared" si="48"/>
        <v>3920</v>
      </c>
      <c r="D801">
        <v>1</v>
      </c>
      <c r="F801" s="2">
        <v>784</v>
      </c>
      <c r="G801" s="1">
        <f t="shared" si="49"/>
        <v>3920</v>
      </c>
      <c r="H801">
        <v>3</v>
      </c>
      <c r="J801" s="2">
        <v>784</v>
      </c>
      <c r="K801" s="1">
        <f t="shared" si="50"/>
        <v>3920</v>
      </c>
      <c r="L801">
        <v>3</v>
      </c>
      <c r="N801" s="2">
        <v>784</v>
      </c>
      <c r="O801" s="1">
        <f t="shared" si="51"/>
        <v>3920</v>
      </c>
      <c r="P801">
        <v>6</v>
      </c>
    </row>
    <row r="802" spans="2:16" x14ac:dyDescent="0.25">
      <c r="B802" s="2">
        <v>785</v>
      </c>
      <c r="C802" s="1">
        <f t="shared" si="48"/>
        <v>3925</v>
      </c>
      <c r="D802">
        <v>1</v>
      </c>
      <c r="F802" s="2">
        <v>785</v>
      </c>
      <c r="G802" s="1">
        <f t="shared" si="49"/>
        <v>3925</v>
      </c>
      <c r="H802">
        <v>3</v>
      </c>
      <c r="J802" s="2">
        <v>785</v>
      </c>
      <c r="K802" s="1">
        <f t="shared" si="50"/>
        <v>3925</v>
      </c>
      <c r="L802">
        <v>3</v>
      </c>
      <c r="N802" s="2">
        <v>785</v>
      </c>
      <c r="O802" s="1">
        <f t="shared" si="51"/>
        <v>3925</v>
      </c>
      <c r="P802">
        <v>6</v>
      </c>
    </row>
    <row r="803" spans="2:16" x14ac:dyDescent="0.25">
      <c r="B803" s="2">
        <v>786</v>
      </c>
      <c r="C803" s="1">
        <f t="shared" si="48"/>
        <v>3930</v>
      </c>
      <c r="D803">
        <v>1</v>
      </c>
      <c r="F803" s="2">
        <v>786</v>
      </c>
      <c r="G803" s="1">
        <f t="shared" si="49"/>
        <v>3930</v>
      </c>
      <c r="H803">
        <v>3</v>
      </c>
      <c r="J803" s="2">
        <v>786</v>
      </c>
      <c r="K803" s="1">
        <f t="shared" si="50"/>
        <v>3930</v>
      </c>
      <c r="L803">
        <v>3</v>
      </c>
      <c r="N803" s="2">
        <v>786</v>
      </c>
      <c r="O803" s="1">
        <f t="shared" si="51"/>
        <v>3930</v>
      </c>
      <c r="P803">
        <v>6</v>
      </c>
    </row>
    <row r="804" spans="2:16" x14ac:dyDescent="0.25">
      <c r="B804" s="2">
        <v>787</v>
      </c>
      <c r="C804" s="1">
        <f t="shared" si="48"/>
        <v>3935</v>
      </c>
      <c r="D804">
        <v>1</v>
      </c>
      <c r="F804" s="2">
        <v>787</v>
      </c>
      <c r="G804" s="1">
        <f t="shared" si="49"/>
        <v>3935</v>
      </c>
      <c r="H804">
        <v>3</v>
      </c>
      <c r="J804" s="2">
        <v>787</v>
      </c>
      <c r="K804" s="1">
        <f t="shared" si="50"/>
        <v>3935</v>
      </c>
      <c r="L804">
        <v>3</v>
      </c>
      <c r="N804" s="2">
        <v>787</v>
      </c>
      <c r="O804" s="1">
        <f t="shared" si="51"/>
        <v>3935</v>
      </c>
      <c r="P804">
        <v>6</v>
      </c>
    </row>
    <row r="805" spans="2:16" x14ac:dyDescent="0.25">
      <c r="B805" s="2">
        <v>788</v>
      </c>
      <c r="C805" s="1">
        <f t="shared" si="48"/>
        <v>3940</v>
      </c>
      <c r="D805">
        <v>1</v>
      </c>
      <c r="F805" s="2">
        <v>788</v>
      </c>
      <c r="G805" s="1">
        <f t="shared" si="49"/>
        <v>3940</v>
      </c>
      <c r="H805">
        <v>3</v>
      </c>
      <c r="J805" s="2">
        <v>788</v>
      </c>
      <c r="K805" s="1">
        <f t="shared" si="50"/>
        <v>3940</v>
      </c>
      <c r="L805">
        <v>3</v>
      </c>
      <c r="N805" s="2">
        <v>788</v>
      </c>
      <c r="O805" s="1">
        <f t="shared" si="51"/>
        <v>3940</v>
      </c>
      <c r="P805">
        <v>6</v>
      </c>
    </row>
    <row r="806" spans="2:16" x14ac:dyDescent="0.25">
      <c r="B806" s="2">
        <v>789</v>
      </c>
      <c r="C806" s="1">
        <f t="shared" si="48"/>
        <v>3945</v>
      </c>
      <c r="D806">
        <v>1</v>
      </c>
      <c r="F806" s="2">
        <v>789</v>
      </c>
      <c r="G806" s="1">
        <f t="shared" si="49"/>
        <v>3945</v>
      </c>
      <c r="H806">
        <v>3</v>
      </c>
      <c r="J806" s="2">
        <v>789</v>
      </c>
      <c r="K806" s="1">
        <f t="shared" si="50"/>
        <v>3945</v>
      </c>
      <c r="L806">
        <v>1</v>
      </c>
      <c r="N806" s="2">
        <v>789</v>
      </c>
      <c r="O806" s="1">
        <f t="shared" si="51"/>
        <v>3945</v>
      </c>
      <c r="P806">
        <v>2</v>
      </c>
    </row>
    <row r="807" spans="2:16" x14ac:dyDescent="0.25">
      <c r="B807" s="2">
        <v>790</v>
      </c>
      <c r="C807" s="1">
        <f t="shared" si="48"/>
        <v>3950</v>
      </c>
      <c r="D807">
        <v>1</v>
      </c>
      <c r="F807" s="2">
        <v>790</v>
      </c>
      <c r="G807" s="1">
        <f t="shared" si="49"/>
        <v>3950</v>
      </c>
      <c r="H807">
        <v>3</v>
      </c>
      <c r="J807" s="2">
        <v>790</v>
      </c>
      <c r="K807" s="1">
        <f t="shared" si="50"/>
        <v>3950</v>
      </c>
      <c r="L807">
        <v>1</v>
      </c>
      <c r="N807" s="2">
        <v>790</v>
      </c>
      <c r="O807" s="1">
        <f t="shared" si="51"/>
        <v>3950</v>
      </c>
      <c r="P807">
        <v>2</v>
      </c>
    </row>
    <row r="808" spans="2:16" x14ac:dyDescent="0.25">
      <c r="B808" s="2">
        <v>791</v>
      </c>
      <c r="C808" s="1">
        <f t="shared" si="48"/>
        <v>3955</v>
      </c>
      <c r="D808">
        <v>1</v>
      </c>
      <c r="F808" s="2">
        <v>791</v>
      </c>
      <c r="G808" s="1">
        <f t="shared" si="49"/>
        <v>3955</v>
      </c>
      <c r="H808">
        <v>1</v>
      </c>
      <c r="J808" s="2">
        <v>791</v>
      </c>
      <c r="K808" s="1">
        <f t="shared" si="50"/>
        <v>3955</v>
      </c>
      <c r="L808">
        <v>1</v>
      </c>
      <c r="N808" s="2">
        <v>791</v>
      </c>
      <c r="O808" s="1">
        <f t="shared" si="51"/>
        <v>3955</v>
      </c>
      <c r="P808">
        <v>2</v>
      </c>
    </row>
    <row r="809" spans="2:16" x14ac:dyDescent="0.25">
      <c r="B809" s="2">
        <v>792</v>
      </c>
      <c r="C809" s="1">
        <f t="shared" si="48"/>
        <v>3960</v>
      </c>
      <c r="D809">
        <v>1</v>
      </c>
      <c r="F809" s="2">
        <v>792</v>
      </c>
      <c r="G809" s="1">
        <f t="shared" si="49"/>
        <v>3960</v>
      </c>
      <c r="H809">
        <v>1</v>
      </c>
      <c r="J809" s="2">
        <v>792</v>
      </c>
      <c r="K809" s="1">
        <f t="shared" si="50"/>
        <v>3960</v>
      </c>
      <c r="L809">
        <v>1</v>
      </c>
      <c r="N809" s="2">
        <v>792</v>
      </c>
      <c r="O809" s="1">
        <f t="shared" si="51"/>
        <v>3960</v>
      </c>
      <c r="P809">
        <v>2</v>
      </c>
    </row>
    <row r="810" spans="2:16" x14ac:dyDescent="0.25">
      <c r="B810" s="2">
        <v>793</v>
      </c>
      <c r="C810" s="1">
        <f t="shared" si="48"/>
        <v>3965</v>
      </c>
      <c r="D810">
        <v>1</v>
      </c>
      <c r="F810" s="2">
        <v>793</v>
      </c>
      <c r="G810" s="1">
        <f t="shared" si="49"/>
        <v>3965</v>
      </c>
      <c r="H810">
        <v>1</v>
      </c>
      <c r="J810" s="2">
        <v>793</v>
      </c>
      <c r="K810" s="1">
        <f t="shared" si="50"/>
        <v>3965</v>
      </c>
      <c r="L810">
        <v>1</v>
      </c>
      <c r="N810" s="2">
        <v>793</v>
      </c>
      <c r="O810" s="1">
        <f t="shared" si="51"/>
        <v>3965</v>
      </c>
      <c r="P810">
        <v>2</v>
      </c>
    </row>
    <row r="811" spans="2:16" x14ac:dyDescent="0.25">
      <c r="B811" s="2">
        <v>794</v>
      </c>
      <c r="C811" s="1">
        <f t="shared" si="48"/>
        <v>3970</v>
      </c>
      <c r="D811">
        <v>1</v>
      </c>
      <c r="F811" s="2">
        <v>794</v>
      </c>
      <c r="G811" s="1">
        <f t="shared" si="49"/>
        <v>3970</v>
      </c>
      <c r="H811">
        <v>1</v>
      </c>
      <c r="J811" s="2">
        <v>794</v>
      </c>
      <c r="K811" s="1">
        <f t="shared" si="50"/>
        <v>3970</v>
      </c>
      <c r="L811">
        <v>1</v>
      </c>
      <c r="N811" s="2">
        <v>794</v>
      </c>
      <c r="O811" s="1">
        <f t="shared" si="51"/>
        <v>3970</v>
      </c>
      <c r="P811">
        <v>2</v>
      </c>
    </row>
    <row r="812" spans="2:16" x14ac:dyDescent="0.25">
      <c r="B812" s="2">
        <v>795</v>
      </c>
      <c r="C812" s="1">
        <f t="shared" si="48"/>
        <v>3975</v>
      </c>
      <c r="D812">
        <v>1</v>
      </c>
      <c r="F812" s="2">
        <v>795</v>
      </c>
      <c r="G812" s="1">
        <f t="shared" si="49"/>
        <v>3975</v>
      </c>
      <c r="H812">
        <v>1</v>
      </c>
      <c r="J812" s="2">
        <v>795</v>
      </c>
      <c r="K812" s="1">
        <f t="shared" si="50"/>
        <v>3975</v>
      </c>
      <c r="L812">
        <v>1</v>
      </c>
      <c r="N812" s="2">
        <v>795</v>
      </c>
      <c r="O812" s="1">
        <f t="shared" si="51"/>
        <v>3975</v>
      </c>
      <c r="P812">
        <v>2</v>
      </c>
    </row>
    <row r="813" spans="2:16" x14ac:dyDescent="0.25">
      <c r="B813" s="2">
        <v>796</v>
      </c>
      <c r="C813" s="1">
        <f t="shared" si="48"/>
        <v>3980</v>
      </c>
      <c r="D813">
        <v>1</v>
      </c>
      <c r="F813" s="2">
        <v>796</v>
      </c>
      <c r="G813" s="1">
        <f t="shared" si="49"/>
        <v>3980</v>
      </c>
      <c r="H813">
        <v>1</v>
      </c>
      <c r="J813" s="2">
        <v>796</v>
      </c>
      <c r="K813" s="1">
        <f t="shared" si="50"/>
        <v>3980</v>
      </c>
      <c r="L813">
        <v>1</v>
      </c>
      <c r="N813" s="2">
        <v>796</v>
      </c>
      <c r="O813" s="1">
        <f t="shared" si="51"/>
        <v>3980</v>
      </c>
      <c r="P813">
        <v>2</v>
      </c>
    </row>
    <row r="814" spans="2:16" x14ac:dyDescent="0.25">
      <c r="B814" s="2">
        <v>797</v>
      </c>
      <c r="C814" s="1">
        <f t="shared" si="48"/>
        <v>3985</v>
      </c>
      <c r="D814">
        <v>2</v>
      </c>
      <c r="F814" s="2">
        <v>797</v>
      </c>
      <c r="G814" s="1">
        <f t="shared" si="49"/>
        <v>3985</v>
      </c>
      <c r="H814">
        <v>1</v>
      </c>
      <c r="J814" s="2">
        <v>797</v>
      </c>
      <c r="K814" s="1">
        <f t="shared" si="50"/>
        <v>3985</v>
      </c>
      <c r="L814">
        <v>1</v>
      </c>
      <c r="N814" s="2">
        <v>797</v>
      </c>
      <c r="O814" s="1">
        <f t="shared" si="51"/>
        <v>3985</v>
      </c>
      <c r="P814">
        <v>2</v>
      </c>
    </row>
    <row r="815" spans="2:16" x14ac:dyDescent="0.25">
      <c r="B815" s="2">
        <v>798</v>
      </c>
      <c r="C815" s="1">
        <f t="shared" si="48"/>
        <v>3990</v>
      </c>
      <c r="D815">
        <v>2</v>
      </c>
      <c r="F815" s="2">
        <v>798</v>
      </c>
      <c r="G815" s="1">
        <f t="shared" si="49"/>
        <v>3990</v>
      </c>
      <c r="H815">
        <v>1</v>
      </c>
      <c r="J815" s="2">
        <v>798</v>
      </c>
      <c r="K815" s="1">
        <f t="shared" si="50"/>
        <v>3990</v>
      </c>
      <c r="L815">
        <v>1</v>
      </c>
      <c r="N815" s="2">
        <v>798</v>
      </c>
      <c r="O815" s="1">
        <f t="shared" si="51"/>
        <v>3990</v>
      </c>
      <c r="P815">
        <v>1</v>
      </c>
    </row>
    <row r="816" spans="2:16" x14ac:dyDescent="0.25">
      <c r="B816" s="2">
        <v>799</v>
      </c>
      <c r="C816" s="1">
        <f t="shared" si="48"/>
        <v>3995</v>
      </c>
      <c r="D816">
        <v>2</v>
      </c>
      <c r="F816" s="2">
        <v>799</v>
      </c>
      <c r="G816" s="1">
        <f t="shared" si="49"/>
        <v>3995</v>
      </c>
      <c r="H816">
        <v>1</v>
      </c>
      <c r="J816" s="2">
        <v>799</v>
      </c>
      <c r="K816" s="1">
        <f t="shared" si="50"/>
        <v>3995</v>
      </c>
      <c r="L816">
        <v>1</v>
      </c>
      <c r="N816" s="2">
        <v>799</v>
      </c>
      <c r="O816" s="1">
        <f t="shared" si="51"/>
        <v>3995</v>
      </c>
      <c r="P816">
        <v>1</v>
      </c>
    </row>
    <row r="817" spans="2:16" x14ac:dyDescent="0.25">
      <c r="B817" s="2">
        <v>800</v>
      </c>
      <c r="C817" s="1">
        <f t="shared" si="48"/>
        <v>4000</v>
      </c>
      <c r="D817">
        <v>2</v>
      </c>
      <c r="F817" s="2">
        <v>800</v>
      </c>
      <c r="G817" s="1">
        <f t="shared" si="49"/>
        <v>4000</v>
      </c>
      <c r="H817">
        <v>1</v>
      </c>
      <c r="J817" s="2">
        <v>800</v>
      </c>
      <c r="K817" s="1">
        <f t="shared" si="50"/>
        <v>4000</v>
      </c>
      <c r="L817">
        <v>1</v>
      </c>
      <c r="N817" s="2">
        <v>800</v>
      </c>
      <c r="O817" s="1">
        <f t="shared" si="51"/>
        <v>4000</v>
      </c>
      <c r="P817">
        <v>1</v>
      </c>
    </row>
    <row r="818" spans="2:16" x14ac:dyDescent="0.25">
      <c r="B818" s="2">
        <v>801</v>
      </c>
      <c r="C818" s="1">
        <f t="shared" si="48"/>
        <v>4005</v>
      </c>
      <c r="D818">
        <v>2</v>
      </c>
      <c r="F818" s="2">
        <v>801</v>
      </c>
      <c r="G818" s="1">
        <f t="shared" si="49"/>
        <v>4005</v>
      </c>
      <c r="H818">
        <v>1</v>
      </c>
      <c r="J818" s="2">
        <v>801</v>
      </c>
      <c r="K818" s="1">
        <f t="shared" si="50"/>
        <v>4005</v>
      </c>
      <c r="L818">
        <v>1</v>
      </c>
      <c r="N818" s="2">
        <v>801</v>
      </c>
      <c r="O818" s="1">
        <f t="shared" si="51"/>
        <v>4005</v>
      </c>
      <c r="P818">
        <v>1</v>
      </c>
    </row>
    <row r="819" spans="2:16" x14ac:dyDescent="0.25">
      <c r="B819" s="2">
        <v>802</v>
      </c>
      <c r="C819" s="1">
        <f t="shared" si="48"/>
        <v>4010</v>
      </c>
      <c r="D819">
        <v>2</v>
      </c>
      <c r="F819" s="2">
        <v>802</v>
      </c>
      <c r="G819" s="1">
        <f t="shared" si="49"/>
        <v>4010</v>
      </c>
      <c r="H819">
        <v>1</v>
      </c>
      <c r="J819" s="2">
        <v>802</v>
      </c>
      <c r="K819" s="1">
        <f t="shared" si="50"/>
        <v>4010</v>
      </c>
      <c r="L819">
        <v>1</v>
      </c>
      <c r="N819" s="2">
        <v>802</v>
      </c>
      <c r="O819" s="1">
        <f t="shared" si="51"/>
        <v>4010</v>
      </c>
      <c r="P819">
        <v>1</v>
      </c>
    </row>
    <row r="820" spans="2:16" x14ac:dyDescent="0.25">
      <c r="B820" s="2">
        <v>803</v>
      </c>
      <c r="C820" s="1">
        <f t="shared" si="48"/>
        <v>4015</v>
      </c>
      <c r="D820">
        <v>2</v>
      </c>
      <c r="F820" s="2">
        <v>803</v>
      </c>
      <c r="G820" s="1">
        <f t="shared" si="49"/>
        <v>4015</v>
      </c>
      <c r="H820">
        <v>1</v>
      </c>
      <c r="J820" s="2">
        <v>803</v>
      </c>
      <c r="K820" s="1">
        <f t="shared" si="50"/>
        <v>4015</v>
      </c>
      <c r="L820">
        <v>1</v>
      </c>
      <c r="N820" s="2">
        <v>803</v>
      </c>
      <c r="O820" s="1">
        <f t="shared" si="51"/>
        <v>4015</v>
      </c>
      <c r="P820">
        <v>1</v>
      </c>
    </row>
    <row r="821" spans="2:16" x14ac:dyDescent="0.25">
      <c r="B821" s="2">
        <v>804</v>
      </c>
      <c r="C821" s="1">
        <f t="shared" si="48"/>
        <v>4020</v>
      </c>
      <c r="D821">
        <v>2</v>
      </c>
      <c r="F821" s="2">
        <v>804</v>
      </c>
      <c r="G821" s="1">
        <f t="shared" si="49"/>
        <v>4020</v>
      </c>
      <c r="H821">
        <v>1</v>
      </c>
      <c r="J821" s="2">
        <v>804</v>
      </c>
      <c r="K821" s="1">
        <f t="shared" si="50"/>
        <v>4020</v>
      </c>
      <c r="L821">
        <v>1</v>
      </c>
      <c r="N821" s="2">
        <v>804</v>
      </c>
      <c r="O821" s="1">
        <f t="shared" si="51"/>
        <v>4020</v>
      </c>
      <c r="P821">
        <v>1</v>
      </c>
    </row>
    <row r="822" spans="2:16" x14ac:dyDescent="0.25">
      <c r="B822" s="2">
        <v>805</v>
      </c>
      <c r="C822" s="1">
        <f t="shared" si="48"/>
        <v>4025</v>
      </c>
      <c r="D822">
        <v>2</v>
      </c>
      <c r="F822" s="2">
        <v>805</v>
      </c>
      <c r="G822" s="1">
        <f t="shared" si="49"/>
        <v>4025</v>
      </c>
      <c r="H822">
        <v>1</v>
      </c>
      <c r="J822" s="2">
        <v>805</v>
      </c>
      <c r="K822" s="1">
        <f t="shared" si="50"/>
        <v>4025</v>
      </c>
      <c r="L822">
        <v>2</v>
      </c>
      <c r="N822" s="2">
        <v>805</v>
      </c>
      <c r="O822" s="1">
        <f t="shared" si="51"/>
        <v>4025</v>
      </c>
      <c r="P822">
        <v>1</v>
      </c>
    </row>
    <row r="823" spans="2:16" x14ac:dyDescent="0.25">
      <c r="B823" s="2">
        <v>806</v>
      </c>
      <c r="C823" s="1">
        <f t="shared" si="48"/>
        <v>4030</v>
      </c>
      <c r="D823">
        <v>2</v>
      </c>
      <c r="F823" s="2">
        <v>806</v>
      </c>
      <c r="G823" s="1">
        <f t="shared" si="49"/>
        <v>4030</v>
      </c>
      <c r="H823">
        <v>1</v>
      </c>
      <c r="J823" s="2">
        <v>806</v>
      </c>
      <c r="K823" s="1">
        <f t="shared" si="50"/>
        <v>4030</v>
      </c>
      <c r="L823">
        <v>2</v>
      </c>
      <c r="N823" s="2">
        <v>806</v>
      </c>
      <c r="O823" s="1">
        <f t="shared" si="51"/>
        <v>4030</v>
      </c>
      <c r="P823">
        <v>1</v>
      </c>
    </row>
    <row r="824" spans="2:16" x14ac:dyDescent="0.25">
      <c r="B824" s="2">
        <v>807</v>
      </c>
      <c r="C824" s="1">
        <f t="shared" si="48"/>
        <v>4035</v>
      </c>
      <c r="D824">
        <v>2</v>
      </c>
      <c r="F824" s="2">
        <v>807</v>
      </c>
      <c r="G824" s="1">
        <f t="shared" si="49"/>
        <v>4035</v>
      </c>
      <c r="H824">
        <v>1</v>
      </c>
      <c r="J824" s="2">
        <v>807</v>
      </c>
      <c r="K824" s="1">
        <f t="shared" si="50"/>
        <v>4035</v>
      </c>
      <c r="L824">
        <v>2</v>
      </c>
      <c r="N824" s="2">
        <v>807</v>
      </c>
      <c r="O824" s="1">
        <f t="shared" si="51"/>
        <v>4035</v>
      </c>
      <c r="P824">
        <v>1</v>
      </c>
    </row>
    <row r="825" spans="2:16" x14ac:dyDescent="0.25">
      <c r="B825" s="2">
        <v>808</v>
      </c>
      <c r="C825" s="1">
        <f t="shared" si="48"/>
        <v>4040</v>
      </c>
      <c r="D825">
        <v>2</v>
      </c>
      <c r="F825" s="2">
        <v>808</v>
      </c>
      <c r="G825" s="1">
        <f t="shared" si="49"/>
        <v>4040</v>
      </c>
      <c r="H825">
        <v>1</v>
      </c>
      <c r="J825" s="2">
        <v>808</v>
      </c>
      <c r="K825" s="1">
        <f t="shared" si="50"/>
        <v>4040</v>
      </c>
      <c r="L825">
        <v>2</v>
      </c>
      <c r="N825" s="2">
        <v>808</v>
      </c>
      <c r="O825" s="1">
        <f t="shared" si="51"/>
        <v>4040</v>
      </c>
      <c r="P825">
        <v>1</v>
      </c>
    </row>
    <row r="826" spans="2:16" x14ac:dyDescent="0.25">
      <c r="B826" s="2">
        <v>809</v>
      </c>
      <c r="C826" s="1">
        <f t="shared" si="48"/>
        <v>4045</v>
      </c>
      <c r="D826">
        <v>2</v>
      </c>
      <c r="F826" s="2">
        <v>809</v>
      </c>
      <c r="G826" s="1">
        <f t="shared" si="49"/>
        <v>4045</v>
      </c>
      <c r="H826">
        <v>2</v>
      </c>
      <c r="J826" s="2">
        <v>809</v>
      </c>
      <c r="K826" s="1">
        <f t="shared" si="50"/>
        <v>4045</v>
      </c>
      <c r="L826">
        <v>2</v>
      </c>
      <c r="N826" s="2">
        <v>809</v>
      </c>
      <c r="O826" s="1">
        <f t="shared" si="51"/>
        <v>4045</v>
      </c>
      <c r="P826">
        <v>1</v>
      </c>
    </row>
    <row r="827" spans="2:16" x14ac:dyDescent="0.25">
      <c r="B827" s="2">
        <v>810</v>
      </c>
      <c r="C827" s="1">
        <f t="shared" si="48"/>
        <v>4050</v>
      </c>
      <c r="D827">
        <v>2</v>
      </c>
      <c r="F827" s="2">
        <v>810</v>
      </c>
      <c r="G827" s="1">
        <f t="shared" si="49"/>
        <v>4050</v>
      </c>
      <c r="H827">
        <v>2</v>
      </c>
      <c r="J827" s="2">
        <v>810</v>
      </c>
      <c r="K827" s="1">
        <f t="shared" si="50"/>
        <v>4050</v>
      </c>
      <c r="L827">
        <v>2</v>
      </c>
      <c r="N827" s="2">
        <v>810</v>
      </c>
      <c r="O827" s="1">
        <f t="shared" si="51"/>
        <v>4050</v>
      </c>
      <c r="P827">
        <v>1</v>
      </c>
    </row>
    <row r="828" spans="2:16" x14ac:dyDescent="0.25">
      <c r="B828" s="2">
        <v>811</v>
      </c>
      <c r="C828" s="1">
        <f t="shared" si="48"/>
        <v>4055</v>
      </c>
      <c r="D828">
        <v>4</v>
      </c>
      <c r="F828" s="2">
        <v>811</v>
      </c>
      <c r="G828" s="1">
        <f t="shared" si="49"/>
        <v>4055</v>
      </c>
      <c r="H828">
        <v>2</v>
      </c>
      <c r="J828" s="2">
        <v>811</v>
      </c>
      <c r="K828" s="1">
        <f t="shared" si="50"/>
        <v>4055</v>
      </c>
      <c r="L828">
        <v>2</v>
      </c>
      <c r="N828" s="2">
        <v>811</v>
      </c>
      <c r="O828" s="1">
        <f t="shared" si="51"/>
        <v>4055</v>
      </c>
      <c r="P828">
        <v>1</v>
      </c>
    </row>
    <row r="829" spans="2:16" x14ac:dyDescent="0.25">
      <c r="B829" s="2">
        <v>812</v>
      </c>
      <c r="C829" s="1">
        <f t="shared" si="48"/>
        <v>4060</v>
      </c>
      <c r="D829">
        <v>4</v>
      </c>
      <c r="F829" s="2">
        <v>812</v>
      </c>
      <c r="G829" s="1">
        <f t="shared" si="49"/>
        <v>4060</v>
      </c>
      <c r="H829">
        <v>2</v>
      </c>
      <c r="J829" s="2">
        <v>812</v>
      </c>
      <c r="K829" s="1">
        <f t="shared" si="50"/>
        <v>4060</v>
      </c>
      <c r="L829">
        <v>2</v>
      </c>
      <c r="N829" s="2">
        <v>812</v>
      </c>
      <c r="O829" s="1">
        <f t="shared" si="51"/>
        <v>4060</v>
      </c>
      <c r="P829">
        <v>1</v>
      </c>
    </row>
    <row r="830" spans="2:16" x14ac:dyDescent="0.25">
      <c r="B830" s="2">
        <v>813</v>
      </c>
      <c r="C830" s="1">
        <f t="shared" si="48"/>
        <v>4065</v>
      </c>
      <c r="D830">
        <v>4</v>
      </c>
      <c r="F830" s="2">
        <v>813</v>
      </c>
      <c r="G830" s="1">
        <f t="shared" si="49"/>
        <v>4065</v>
      </c>
      <c r="H830">
        <v>2</v>
      </c>
      <c r="J830" s="2">
        <v>813</v>
      </c>
      <c r="K830" s="1">
        <f t="shared" si="50"/>
        <v>4065</v>
      </c>
      <c r="L830">
        <v>2</v>
      </c>
      <c r="N830" s="2">
        <v>813</v>
      </c>
      <c r="O830" s="1">
        <f t="shared" si="51"/>
        <v>4065</v>
      </c>
      <c r="P830">
        <v>1</v>
      </c>
    </row>
    <row r="831" spans="2:16" x14ac:dyDescent="0.25">
      <c r="B831" s="2">
        <v>814</v>
      </c>
      <c r="C831" s="1">
        <f t="shared" si="48"/>
        <v>4070</v>
      </c>
      <c r="D831">
        <v>4</v>
      </c>
      <c r="F831" s="2">
        <v>814</v>
      </c>
      <c r="G831" s="1">
        <f t="shared" si="49"/>
        <v>4070</v>
      </c>
      <c r="H831">
        <v>2</v>
      </c>
      <c r="J831" s="2">
        <v>814</v>
      </c>
      <c r="K831" s="1">
        <f t="shared" si="50"/>
        <v>4070</v>
      </c>
      <c r="L831">
        <v>4</v>
      </c>
      <c r="N831" s="2">
        <v>814</v>
      </c>
      <c r="O831" s="1">
        <f t="shared" si="51"/>
        <v>4070</v>
      </c>
      <c r="P831">
        <v>1</v>
      </c>
    </row>
    <row r="832" spans="2:16" x14ac:dyDescent="0.25">
      <c r="B832" s="2">
        <v>815</v>
      </c>
      <c r="C832" s="1">
        <f t="shared" si="48"/>
        <v>4075</v>
      </c>
      <c r="D832">
        <v>4</v>
      </c>
      <c r="F832" s="2">
        <v>815</v>
      </c>
      <c r="G832" s="1">
        <f t="shared" si="49"/>
        <v>4075</v>
      </c>
      <c r="H832">
        <v>2</v>
      </c>
      <c r="J832" s="2">
        <v>815</v>
      </c>
      <c r="K832" s="1">
        <f t="shared" si="50"/>
        <v>4075</v>
      </c>
      <c r="L832">
        <v>4</v>
      </c>
      <c r="N832" s="2">
        <v>815</v>
      </c>
      <c r="O832" s="1">
        <f t="shared" si="51"/>
        <v>4075</v>
      </c>
      <c r="P832">
        <v>1</v>
      </c>
    </row>
    <row r="833" spans="2:16" x14ac:dyDescent="0.25">
      <c r="B833" s="2">
        <v>816</v>
      </c>
      <c r="C833" s="1">
        <f t="shared" si="48"/>
        <v>4080</v>
      </c>
      <c r="D833">
        <v>4</v>
      </c>
      <c r="F833" s="2">
        <v>816</v>
      </c>
      <c r="G833" s="1">
        <f t="shared" si="49"/>
        <v>4080</v>
      </c>
      <c r="H833">
        <v>2</v>
      </c>
      <c r="J833" s="2">
        <v>816</v>
      </c>
      <c r="K833" s="1">
        <f t="shared" si="50"/>
        <v>4080</v>
      </c>
      <c r="L833">
        <v>4</v>
      </c>
      <c r="N833" s="2">
        <v>816</v>
      </c>
      <c r="O833" s="1">
        <f t="shared" si="51"/>
        <v>4080</v>
      </c>
      <c r="P833">
        <v>1</v>
      </c>
    </row>
    <row r="834" spans="2:16" x14ac:dyDescent="0.25">
      <c r="B834" s="2">
        <v>817</v>
      </c>
      <c r="C834" s="1">
        <f t="shared" si="48"/>
        <v>4085</v>
      </c>
      <c r="D834">
        <v>4</v>
      </c>
      <c r="F834" s="2">
        <v>817</v>
      </c>
      <c r="G834" s="1">
        <f t="shared" si="49"/>
        <v>4085</v>
      </c>
      <c r="H834">
        <v>4</v>
      </c>
      <c r="J834" s="2">
        <v>817</v>
      </c>
      <c r="K834" s="1">
        <f t="shared" si="50"/>
        <v>4085</v>
      </c>
      <c r="L834">
        <v>4</v>
      </c>
      <c r="N834" s="2">
        <v>817</v>
      </c>
      <c r="O834" s="1">
        <f t="shared" si="51"/>
        <v>4085</v>
      </c>
      <c r="P834">
        <v>1</v>
      </c>
    </row>
    <row r="835" spans="2:16" x14ac:dyDescent="0.25">
      <c r="B835" s="2">
        <v>818</v>
      </c>
      <c r="C835" s="1">
        <f t="shared" si="48"/>
        <v>4090</v>
      </c>
      <c r="D835">
        <v>4</v>
      </c>
      <c r="F835" s="2">
        <v>818</v>
      </c>
      <c r="G835" s="1">
        <f t="shared" si="49"/>
        <v>4090</v>
      </c>
      <c r="H835">
        <v>4</v>
      </c>
      <c r="J835" s="2">
        <v>818</v>
      </c>
      <c r="K835" s="1">
        <f t="shared" si="50"/>
        <v>4090</v>
      </c>
      <c r="L835">
        <v>4</v>
      </c>
      <c r="N835" s="2">
        <v>818</v>
      </c>
      <c r="O835" s="1">
        <f t="shared" si="51"/>
        <v>4090</v>
      </c>
      <c r="P835">
        <v>1</v>
      </c>
    </row>
    <row r="836" spans="2:16" x14ac:dyDescent="0.25">
      <c r="B836" s="2">
        <v>819</v>
      </c>
      <c r="C836" s="1">
        <f t="shared" si="48"/>
        <v>4095</v>
      </c>
      <c r="D836">
        <v>4</v>
      </c>
      <c r="F836" s="2">
        <v>819</v>
      </c>
      <c r="G836" s="1">
        <f t="shared" si="49"/>
        <v>4095</v>
      </c>
      <c r="H836">
        <v>4</v>
      </c>
      <c r="J836" s="2">
        <v>819</v>
      </c>
      <c r="K836" s="1">
        <f t="shared" si="50"/>
        <v>4095</v>
      </c>
      <c r="L836">
        <v>4</v>
      </c>
      <c r="N836" s="2">
        <v>819</v>
      </c>
      <c r="O836" s="1">
        <f t="shared" si="51"/>
        <v>4095</v>
      </c>
      <c r="P836">
        <v>1</v>
      </c>
    </row>
    <row r="837" spans="2:16" x14ac:dyDescent="0.25">
      <c r="B837" s="2">
        <v>820</v>
      </c>
      <c r="C837" s="1">
        <f t="shared" si="48"/>
        <v>4100</v>
      </c>
      <c r="D837">
        <v>4</v>
      </c>
      <c r="F837" s="2">
        <v>820</v>
      </c>
      <c r="G837" s="1">
        <f t="shared" si="49"/>
        <v>4100</v>
      </c>
      <c r="H837">
        <v>4</v>
      </c>
      <c r="J837" s="2">
        <v>820</v>
      </c>
      <c r="K837" s="1">
        <f t="shared" si="50"/>
        <v>4100</v>
      </c>
      <c r="L837">
        <v>4</v>
      </c>
      <c r="N837" s="2">
        <v>820</v>
      </c>
      <c r="O837" s="1">
        <f t="shared" si="51"/>
        <v>4100</v>
      </c>
      <c r="P837">
        <v>1</v>
      </c>
    </row>
    <row r="838" spans="2:16" x14ac:dyDescent="0.25">
      <c r="B838" s="2">
        <v>821</v>
      </c>
      <c r="C838" s="1">
        <f t="shared" si="48"/>
        <v>4105</v>
      </c>
      <c r="D838">
        <v>4</v>
      </c>
      <c r="F838" s="2">
        <v>821</v>
      </c>
      <c r="G838" s="1">
        <f t="shared" si="49"/>
        <v>4105</v>
      </c>
      <c r="H838">
        <v>4</v>
      </c>
      <c r="J838" s="2">
        <v>821</v>
      </c>
      <c r="K838" s="1">
        <f t="shared" si="50"/>
        <v>4105</v>
      </c>
      <c r="L838">
        <v>4</v>
      </c>
      <c r="N838" s="2">
        <v>821</v>
      </c>
      <c r="O838" s="1">
        <f t="shared" si="51"/>
        <v>4105</v>
      </c>
      <c r="P838">
        <v>1</v>
      </c>
    </row>
    <row r="839" spans="2:16" x14ac:dyDescent="0.25">
      <c r="B839" s="2">
        <v>822</v>
      </c>
      <c r="C839" s="1">
        <f t="shared" si="48"/>
        <v>4110</v>
      </c>
      <c r="D839">
        <v>4</v>
      </c>
      <c r="F839" s="2">
        <v>822</v>
      </c>
      <c r="G839" s="1">
        <f t="shared" si="49"/>
        <v>4110</v>
      </c>
      <c r="H839">
        <v>4</v>
      </c>
      <c r="J839" s="2">
        <v>822</v>
      </c>
      <c r="K839" s="1">
        <f t="shared" si="50"/>
        <v>4110</v>
      </c>
      <c r="L839">
        <v>4</v>
      </c>
      <c r="N839" s="2">
        <v>822</v>
      </c>
      <c r="O839" s="1">
        <f t="shared" si="51"/>
        <v>4110</v>
      </c>
      <c r="P839">
        <v>3</v>
      </c>
    </row>
    <row r="840" spans="2:16" x14ac:dyDescent="0.25">
      <c r="B840" s="2">
        <v>823</v>
      </c>
      <c r="C840" s="1">
        <f t="shared" si="48"/>
        <v>4115</v>
      </c>
      <c r="D840">
        <v>4</v>
      </c>
      <c r="F840" s="2">
        <v>823</v>
      </c>
      <c r="G840" s="1">
        <f t="shared" si="49"/>
        <v>4115</v>
      </c>
      <c r="H840">
        <v>4</v>
      </c>
      <c r="J840" s="2">
        <v>823</v>
      </c>
      <c r="K840" s="1">
        <f t="shared" si="50"/>
        <v>4115</v>
      </c>
      <c r="L840">
        <v>4</v>
      </c>
      <c r="N840" s="2">
        <v>823</v>
      </c>
      <c r="O840" s="1">
        <f t="shared" si="51"/>
        <v>4115</v>
      </c>
      <c r="P840">
        <v>3</v>
      </c>
    </row>
    <row r="841" spans="2:16" x14ac:dyDescent="0.25">
      <c r="B841" s="2">
        <v>824</v>
      </c>
      <c r="C841" s="1">
        <f t="shared" si="48"/>
        <v>4120</v>
      </c>
      <c r="D841">
        <v>4</v>
      </c>
      <c r="F841" s="2">
        <v>824</v>
      </c>
      <c r="G841" s="1">
        <f t="shared" si="49"/>
        <v>4120</v>
      </c>
      <c r="H841">
        <v>4</v>
      </c>
      <c r="J841" s="2">
        <v>824</v>
      </c>
      <c r="K841" s="1">
        <f t="shared" si="50"/>
        <v>4120</v>
      </c>
      <c r="L841">
        <v>4</v>
      </c>
      <c r="N841" s="2">
        <v>824</v>
      </c>
      <c r="O841" s="1">
        <f t="shared" si="51"/>
        <v>4120</v>
      </c>
      <c r="P841">
        <v>3</v>
      </c>
    </row>
    <row r="842" spans="2:16" x14ac:dyDescent="0.25">
      <c r="B842" s="2">
        <v>825</v>
      </c>
      <c r="C842" s="1">
        <f t="shared" si="48"/>
        <v>4125</v>
      </c>
      <c r="D842">
        <v>4</v>
      </c>
      <c r="F842" s="2">
        <v>825</v>
      </c>
      <c r="G842" s="1">
        <f t="shared" si="49"/>
        <v>4125</v>
      </c>
      <c r="H842">
        <v>4</v>
      </c>
      <c r="J842" s="2">
        <v>825</v>
      </c>
      <c r="K842" s="1">
        <f t="shared" si="50"/>
        <v>4125</v>
      </c>
      <c r="L842">
        <v>4</v>
      </c>
      <c r="N842" s="2">
        <v>825</v>
      </c>
      <c r="O842" s="1">
        <f t="shared" si="51"/>
        <v>4125</v>
      </c>
      <c r="P842">
        <v>3</v>
      </c>
    </row>
    <row r="843" spans="2:16" x14ac:dyDescent="0.25">
      <c r="B843" s="2">
        <v>826</v>
      </c>
      <c r="C843" s="1">
        <f t="shared" si="48"/>
        <v>4130</v>
      </c>
      <c r="D843">
        <v>4</v>
      </c>
      <c r="F843" s="2">
        <v>826</v>
      </c>
      <c r="G843" s="1">
        <f t="shared" si="49"/>
        <v>4130</v>
      </c>
      <c r="H843">
        <v>4</v>
      </c>
      <c r="J843" s="2">
        <v>826</v>
      </c>
      <c r="K843" s="1">
        <f t="shared" si="50"/>
        <v>4130</v>
      </c>
      <c r="L843">
        <v>4</v>
      </c>
      <c r="N843" s="2">
        <v>826</v>
      </c>
      <c r="O843" s="1">
        <f t="shared" si="51"/>
        <v>4130</v>
      </c>
      <c r="P843">
        <v>3</v>
      </c>
    </row>
    <row r="844" spans="2:16" x14ac:dyDescent="0.25">
      <c r="B844" s="2">
        <v>827</v>
      </c>
      <c r="C844" s="1">
        <f t="shared" si="48"/>
        <v>4135</v>
      </c>
      <c r="D844">
        <v>4</v>
      </c>
      <c r="F844" s="2">
        <v>827</v>
      </c>
      <c r="G844" s="1">
        <f t="shared" si="49"/>
        <v>4135</v>
      </c>
      <c r="H844">
        <v>4</v>
      </c>
      <c r="J844" s="2">
        <v>827</v>
      </c>
      <c r="K844" s="1">
        <f t="shared" si="50"/>
        <v>4135</v>
      </c>
      <c r="L844">
        <v>4</v>
      </c>
      <c r="N844" s="2">
        <v>827</v>
      </c>
      <c r="O844" s="1">
        <f t="shared" si="51"/>
        <v>4135</v>
      </c>
      <c r="P844">
        <v>3</v>
      </c>
    </row>
    <row r="845" spans="2:16" x14ac:dyDescent="0.25">
      <c r="B845" s="2">
        <v>828</v>
      </c>
      <c r="C845" s="1">
        <f t="shared" si="48"/>
        <v>4140</v>
      </c>
      <c r="D845">
        <v>4</v>
      </c>
      <c r="F845" s="2">
        <v>828</v>
      </c>
      <c r="G845" s="1">
        <f t="shared" si="49"/>
        <v>4140</v>
      </c>
      <c r="H845">
        <v>4</v>
      </c>
      <c r="J845" s="2">
        <v>828</v>
      </c>
      <c r="K845" s="1">
        <f t="shared" si="50"/>
        <v>4140</v>
      </c>
      <c r="L845">
        <v>1</v>
      </c>
      <c r="N845" s="2">
        <v>828</v>
      </c>
      <c r="O845" s="1">
        <f t="shared" si="51"/>
        <v>4140</v>
      </c>
      <c r="P845">
        <v>3</v>
      </c>
    </row>
    <row r="846" spans="2:16" x14ac:dyDescent="0.25">
      <c r="B846" s="2">
        <v>829</v>
      </c>
      <c r="C846" s="1">
        <f t="shared" si="48"/>
        <v>4145</v>
      </c>
      <c r="D846">
        <v>1</v>
      </c>
      <c r="F846" s="2">
        <v>829</v>
      </c>
      <c r="G846" s="1">
        <f t="shared" si="49"/>
        <v>4145</v>
      </c>
      <c r="H846">
        <v>1</v>
      </c>
      <c r="J846" s="2">
        <v>829</v>
      </c>
      <c r="K846" s="1">
        <f t="shared" si="50"/>
        <v>4145</v>
      </c>
      <c r="L846">
        <v>1</v>
      </c>
      <c r="N846" s="2">
        <v>829</v>
      </c>
      <c r="O846" s="1">
        <f t="shared" si="51"/>
        <v>4145</v>
      </c>
      <c r="P846">
        <v>3</v>
      </c>
    </row>
    <row r="847" spans="2:16" x14ac:dyDescent="0.25">
      <c r="B847" s="2">
        <v>830</v>
      </c>
      <c r="C847" s="1">
        <f t="shared" si="48"/>
        <v>4150</v>
      </c>
      <c r="D847">
        <v>1</v>
      </c>
      <c r="F847" s="2">
        <v>830</v>
      </c>
      <c r="G847" s="1">
        <f t="shared" si="49"/>
        <v>4150</v>
      </c>
      <c r="H847">
        <v>1</v>
      </c>
      <c r="J847" s="2">
        <v>830</v>
      </c>
      <c r="K847" s="1">
        <f t="shared" si="50"/>
        <v>4150</v>
      </c>
      <c r="L847">
        <v>1</v>
      </c>
      <c r="N847" s="2">
        <v>830</v>
      </c>
      <c r="O847" s="1">
        <f t="shared" si="51"/>
        <v>4150</v>
      </c>
      <c r="P847">
        <v>3</v>
      </c>
    </row>
    <row r="848" spans="2:16" x14ac:dyDescent="0.25">
      <c r="B848" s="2">
        <v>831</v>
      </c>
      <c r="C848" s="1">
        <f t="shared" si="48"/>
        <v>4155</v>
      </c>
      <c r="D848">
        <v>1</v>
      </c>
      <c r="F848" s="2">
        <v>831</v>
      </c>
      <c r="G848" s="1">
        <f t="shared" si="49"/>
        <v>4155</v>
      </c>
      <c r="H848">
        <v>1</v>
      </c>
      <c r="J848" s="2">
        <v>831</v>
      </c>
      <c r="K848" s="1">
        <f t="shared" si="50"/>
        <v>4155</v>
      </c>
      <c r="L848">
        <v>1</v>
      </c>
      <c r="N848" s="2">
        <v>831</v>
      </c>
      <c r="O848" s="1">
        <f t="shared" si="51"/>
        <v>4155</v>
      </c>
      <c r="P848">
        <v>3</v>
      </c>
    </row>
    <row r="849" spans="2:16" x14ac:dyDescent="0.25">
      <c r="B849" s="2">
        <v>832</v>
      </c>
      <c r="C849" s="1">
        <f t="shared" si="48"/>
        <v>4160</v>
      </c>
      <c r="D849">
        <v>1</v>
      </c>
      <c r="F849" s="2">
        <v>832</v>
      </c>
      <c r="G849" s="1">
        <f t="shared" si="49"/>
        <v>4160</v>
      </c>
      <c r="H849">
        <v>1</v>
      </c>
      <c r="J849" s="2">
        <v>832</v>
      </c>
      <c r="K849" s="1">
        <f t="shared" si="50"/>
        <v>4160</v>
      </c>
      <c r="L849">
        <v>1</v>
      </c>
      <c r="N849" s="2">
        <v>832</v>
      </c>
      <c r="O849" s="1">
        <f t="shared" si="51"/>
        <v>4160</v>
      </c>
      <c r="P849">
        <v>4</v>
      </c>
    </row>
    <row r="850" spans="2:16" x14ac:dyDescent="0.25">
      <c r="B850" s="2">
        <v>833</v>
      </c>
      <c r="C850" s="1">
        <f t="shared" si="48"/>
        <v>4165</v>
      </c>
      <c r="D850">
        <v>1</v>
      </c>
      <c r="F850" s="2">
        <v>833</v>
      </c>
      <c r="G850" s="1">
        <f t="shared" si="49"/>
        <v>4165</v>
      </c>
      <c r="H850">
        <v>1</v>
      </c>
      <c r="J850" s="2">
        <v>833</v>
      </c>
      <c r="K850" s="1">
        <f t="shared" si="50"/>
        <v>4165</v>
      </c>
      <c r="L850">
        <v>1</v>
      </c>
      <c r="N850" s="2">
        <v>833</v>
      </c>
      <c r="O850" s="1">
        <f t="shared" si="51"/>
        <v>4165</v>
      </c>
      <c r="P850">
        <v>4</v>
      </c>
    </row>
    <row r="851" spans="2:16" x14ac:dyDescent="0.25">
      <c r="B851" s="2">
        <v>834</v>
      </c>
      <c r="C851" s="1">
        <f t="shared" ref="C851:C914" si="52">B851*5</f>
        <v>4170</v>
      </c>
      <c r="D851">
        <v>1</v>
      </c>
      <c r="F851" s="2">
        <v>834</v>
      </c>
      <c r="G851" s="1">
        <f t="shared" ref="G851:G914" si="53">F851*5</f>
        <v>4170</v>
      </c>
      <c r="H851">
        <v>1</v>
      </c>
      <c r="J851" s="2">
        <v>834</v>
      </c>
      <c r="K851" s="1">
        <f t="shared" ref="K851:K914" si="54">J851*5</f>
        <v>4170</v>
      </c>
      <c r="L851">
        <v>7</v>
      </c>
      <c r="N851" s="2">
        <v>834</v>
      </c>
      <c r="O851" s="1">
        <f t="shared" ref="O851:O914" si="55">N851*5</f>
        <v>4170</v>
      </c>
      <c r="P851">
        <v>4</v>
      </c>
    </row>
    <row r="852" spans="2:16" x14ac:dyDescent="0.25">
      <c r="B852" s="2">
        <v>835</v>
      </c>
      <c r="C852" s="1">
        <f t="shared" si="52"/>
        <v>4175</v>
      </c>
      <c r="D852">
        <v>1</v>
      </c>
      <c r="F852" s="2">
        <v>835</v>
      </c>
      <c r="G852" s="1">
        <f t="shared" si="53"/>
        <v>4175</v>
      </c>
      <c r="H852">
        <v>1</v>
      </c>
      <c r="J852" s="2">
        <v>835</v>
      </c>
      <c r="K852" s="1">
        <f t="shared" si="54"/>
        <v>4175</v>
      </c>
      <c r="L852">
        <v>7</v>
      </c>
      <c r="N852" s="2">
        <v>835</v>
      </c>
      <c r="O852" s="1">
        <f t="shared" si="55"/>
        <v>4175</v>
      </c>
      <c r="P852">
        <v>4</v>
      </c>
    </row>
    <row r="853" spans="2:16" x14ac:dyDescent="0.25">
      <c r="B853" s="2">
        <v>836</v>
      </c>
      <c r="C853" s="1">
        <f t="shared" si="52"/>
        <v>4180</v>
      </c>
      <c r="D853">
        <v>1</v>
      </c>
      <c r="F853" s="2">
        <v>836</v>
      </c>
      <c r="G853" s="1">
        <f t="shared" si="53"/>
        <v>4180</v>
      </c>
      <c r="H853">
        <v>1</v>
      </c>
      <c r="J853" s="2">
        <v>836</v>
      </c>
      <c r="K853" s="1">
        <f t="shared" si="54"/>
        <v>4180</v>
      </c>
      <c r="L853">
        <v>7</v>
      </c>
      <c r="N853" s="2">
        <v>836</v>
      </c>
      <c r="O853" s="1">
        <f t="shared" si="55"/>
        <v>4180</v>
      </c>
      <c r="P853">
        <v>4</v>
      </c>
    </row>
    <row r="854" spans="2:16" x14ac:dyDescent="0.25">
      <c r="B854" s="2">
        <v>837</v>
      </c>
      <c r="C854" s="1">
        <f t="shared" si="52"/>
        <v>4185</v>
      </c>
      <c r="D854">
        <v>1</v>
      </c>
      <c r="F854" s="2">
        <v>837</v>
      </c>
      <c r="G854" s="1">
        <f t="shared" si="53"/>
        <v>4185</v>
      </c>
      <c r="H854">
        <v>1</v>
      </c>
      <c r="J854" s="2">
        <v>837</v>
      </c>
      <c r="K854" s="1">
        <f t="shared" si="54"/>
        <v>4185</v>
      </c>
      <c r="L854">
        <v>7</v>
      </c>
      <c r="N854" s="2">
        <v>837</v>
      </c>
      <c r="O854" s="1">
        <f t="shared" si="55"/>
        <v>4185</v>
      </c>
      <c r="P854">
        <v>4</v>
      </c>
    </row>
    <row r="855" spans="2:16" x14ac:dyDescent="0.25">
      <c r="B855" s="2">
        <v>838</v>
      </c>
      <c r="C855" s="1">
        <f t="shared" si="52"/>
        <v>4190</v>
      </c>
      <c r="D855">
        <v>1</v>
      </c>
      <c r="F855" s="2">
        <v>838</v>
      </c>
      <c r="G855" s="1">
        <f t="shared" si="53"/>
        <v>4190</v>
      </c>
      <c r="H855">
        <v>1</v>
      </c>
      <c r="J855" s="2">
        <v>838</v>
      </c>
      <c r="K855" s="1">
        <f t="shared" si="54"/>
        <v>4190</v>
      </c>
      <c r="L855">
        <v>7</v>
      </c>
      <c r="N855" s="2">
        <v>838</v>
      </c>
      <c r="O855" s="1">
        <f t="shared" si="55"/>
        <v>4190</v>
      </c>
      <c r="P855">
        <v>4</v>
      </c>
    </row>
    <row r="856" spans="2:16" x14ac:dyDescent="0.25">
      <c r="B856" s="2">
        <v>839</v>
      </c>
      <c r="C856" s="1">
        <f t="shared" si="52"/>
        <v>4195</v>
      </c>
      <c r="D856">
        <v>1</v>
      </c>
      <c r="F856" s="2">
        <v>839</v>
      </c>
      <c r="G856" s="1">
        <f t="shared" si="53"/>
        <v>4195</v>
      </c>
      <c r="H856">
        <v>1</v>
      </c>
      <c r="J856" s="2">
        <v>839</v>
      </c>
      <c r="K856" s="1">
        <f t="shared" si="54"/>
        <v>4195</v>
      </c>
      <c r="L856">
        <v>7</v>
      </c>
      <c r="N856" s="2">
        <v>839</v>
      </c>
      <c r="O856" s="1">
        <f t="shared" si="55"/>
        <v>4195</v>
      </c>
      <c r="P856">
        <v>4</v>
      </c>
    </row>
    <row r="857" spans="2:16" x14ac:dyDescent="0.25">
      <c r="B857" s="2">
        <v>840</v>
      </c>
      <c r="C857" s="1">
        <f t="shared" si="52"/>
        <v>4200</v>
      </c>
      <c r="D857">
        <v>1</v>
      </c>
      <c r="F857" s="2">
        <v>840</v>
      </c>
      <c r="G857" s="1">
        <f t="shared" si="53"/>
        <v>4200</v>
      </c>
      <c r="H857">
        <v>1</v>
      </c>
      <c r="J857" s="2">
        <v>840</v>
      </c>
      <c r="K857" s="1">
        <f t="shared" si="54"/>
        <v>4200</v>
      </c>
      <c r="L857">
        <v>7</v>
      </c>
      <c r="N857" s="2">
        <v>840</v>
      </c>
      <c r="O857" s="1">
        <f t="shared" si="55"/>
        <v>4200</v>
      </c>
      <c r="P857">
        <v>4</v>
      </c>
    </row>
    <row r="858" spans="2:16" x14ac:dyDescent="0.25">
      <c r="B858" s="2">
        <v>841</v>
      </c>
      <c r="C858" s="1">
        <f t="shared" si="52"/>
        <v>4205</v>
      </c>
      <c r="D858">
        <v>1</v>
      </c>
      <c r="F858" s="2">
        <v>841</v>
      </c>
      <c r="G858" s="1">
        <f t="shared" si="53"/>
        <v>4205</v>
      </c>
      <c r="H858">
        <v>1</v>
      </c>
      <c r="J858" s="2">
        <v>841</v>
      </c>
      <c r="K858" s="1">
        <f t="shared" si="54"/>
        <v>4205</v>
      </c>
      <c r="L858">
        <v>7</v>
      </c>
      <c r="N858" s="2">
        <v>841</v>
      </c>
      <c r="O858" s="1">
        <f t="shared" si="55"/>
        <v>4205</v>
      </c>
      <c r="P858">
        <v>4</v>
      </c>
    </row>
    <row r="859" spans="2:16" x14ac:dyDescent="0.25">
      <c r="B859" s="2">
        <v>842</v>
      </c>
      <c r="C859" s="1">
        <f t="shared" si="52"/>
        <v>4210</v>
      </c>
      <c r="D859">
        <v>1</v>
      </c>
      <c r="F859" s="2">
        <v>842</v>
      </c>
      <c r="G859" s="1">
        <f t="shared" si="53"/>
        <v>4210</v>
      </c>
      <c r="H859">
        <v>1</v>
      </c>
      <c r="J859" s="2">
        <v>842</v>
      </c>
      <c r="K859" s="1">
        <f t="shared" si="54"/>
        <v>4210</v>
      </c>
      <c r="L859">
        <v>7</v>
      </c>
      <c r="N859" s="2">
        <v>842</v>
      </c>
      <c r="O859" s="1">
        <f t="shared" si="55"/>
        <v>4210</v>
      </c>
      <c r="P859">
        <v>4</v>
      </c>
    </row>
    <row r="860" spans="2:16" x14ac:dyDescent="0.25">
      <c r="B860" s="2">
        <v>843</v>
      </c>
      <c r="C860" s="1">
        <f t="shared" si="52"/>
        <v>4215</v>
      </c>
      <c r="D860">
        <v>7</v>
      </c>
      <c r="F860" s="2">
        <v>843</v>
      </c>
      <c r="G860" s="1">
        <f t="shared" si="53"/>
        <v>4215</v>
      </c>
      <c r="H860">
        <v>1</v>
      </c>
      <c r="J860" s="2">
        <v>843</v>
      </c>
      <c r="K860" s="1">
        <f t="shared" si="54"/>
        <v>4215</v>
      </c>
      <c r="L860">
        <v>7</v>
      </c>
      <c r="N860" s="2">
        <v>843</v>
      </c>
      <c r="O860" s="1">
        <f t="shared" si="55"/>
        <v>4215</v>
      </c>
      <c r="P860">
        <v>4</v>
      </c>
    </row>
    <row r="861" spans="2:16" x14ac:dyDescent="0.25">
      <c r="B861" s="2">
        <v>844</v>
      </c>
      <c r="C861" s="1">
        <f t="shared" si="52"/>
        <v>4220</v>
      </c>
      <c r="D861">
        <v>7</v>
      </c>
      <c r="F861" s="2">
        <v>844</v>
      </c>
      <c r="G861" s="1">
        <f t="shared" si="53"/>
        <v>4220</v>
      </c>
      <c r="H861">
        <v>1</v>
      </c>
      <c r="J861" s="2">
        <v>844</v>
      </c>
      <c r="K861" s="1">
        <f t="shared" si="54"/>
        <v>4220</v>
      </c>
      <c r="L861">
        <v>7</v>
      </c>
      <c r="N861" s="2">
        <v>844</v>
      </c>
      <c r="O861" s="1">
        <f t="shared" si="55"/>
        <v>4220</v>
      </c>
      <c r="P861">
        <v>4</v>
      </c>
    </row>
    <row r="862" spans="2:16" x14ac:dyDescent="0.25">
      <c r="B862" s="2">
        <v>845</v>
      </c>
      <c r="C862" s="1">
        <f t="shared" si="52"/>
        <v>4225</v>
      </c>
      <c r="D862">
        <v>7</v>
      </c>
      <c r="F862" s="2">
        <v>845</v>
      </c>
      <c r="G862" s="1">
        <f t="shared" si="53"/>
        <v>4225</v>
      </c>
      <c r="H862">
        <v>7</v>
      </c>
      <c r="J862" s="2">
        <v>845</v>
      </c>
      <c r="K862" s="1">
        <f t="shared" si="54"/>
        <v>4225</v>
      </c>
      <c r="L862">
        <v>7</v>
      </c>
      <c r="N862" s="2">
        <v>845</v>
      </c>
      <c r="O862" s="1">
        <f t="shared" si="55"/>
        <v>4225</v>
      </c>
      <c r="P862">
        <v>4</v>
      </c>
    </row>
    <row r="863" spans="2:16" x14ac:dyDescent="0.25">
      <c r="B863" s="2">
        <v>846</v>
      </c>
      <c r="C863" s="1">
        <f t="shared" si="52"/>
        <v>4230</v>
      </c>
      <c r="D863">
        <v>7</v>
      </c>
      <c r="F863" s="2">
        <v>846</v>
      </c>
      <c r="G863" s="1">
        <f t="shared" si="53"/>
        <v>4230</v>
      </c>
      <c r="H863">
        <v>7</v>
      </c>
      <c r="J863" s="2">
        <v>846</v>
      </c>
      <c r="K863" s="1">
        <f t="shared" si="54"/>
        <v>4230</v>
      </c>
      <c r="L863">
        <v>7</v>
      </c>
      <c r="N863" s="2">
        <v>846</v>
      </c>
      <c r="O863" s="1">
        <f t="shared" si="55"/>
        <v>4230</v>
      </c>
      <c r="P863">
        <v>1</v>
      </c>
    </row>
    <row r="864" spans="2:16" x14ac:dyDescent="0.25">
      <c r="B864" s="2">
        <v>847</v>
      </c>
      <c r="C864" s="1">
        <f t="shared" si="52"/>
        <v>4235</v>
      </c>
      <c r="D864">
        <v>7</v>
      </c>
      <c r="F864" s="2">
        <v>847</v>
      </c>
      <c r="G864" s="1">
        <f t="shared" si="53"/>
        <v>4235</v>
      </c>
      <c r="H864">
        <v>7</v>
      </c>
      <c r="J864" s="2">
        <v>847</v>
      </c>
      <c r="K864" s="1">
        <f t="shared" si="54"/>
        <v>4235</v>
      </c>
      <c r="L864">
        <v>7</v>
      </c>
      <c r="N864" s="2">
        <v>847</v>
      </c>
      <c r="O864" s="1">
        <f t="shared" si="55"/>
        <v>4235</v>
      </c>
      <c r="P864">
        <v>1</v>
      </c>
    </row>
    <row r="865" spans="2:16" x14ac:dyDescent="0.25">
      <c r="B865" s="2">
        <v>848</v>
      </c>
      <c r="C865" s="1">
        <f t="shared" si="52"/>
        <v>4240</v>
      </c>
      <c r="D865">
        <v>7</v>
      </c>
      <c r="F865" s="2">
        <v>848</v>
      </c>
      <c r="G865" s="1">
        <f t="shared" si="53"/>
        <v>4240</v>
      </c>
      <c r="H865">
        <v>7</v>
      </c>
      <c r="J865" s="2">
        <v>848</v>
      </c>
      <c r="K865" s="1">
        <f t="shared" si="54"/>
        <v>4240</v>
      </c>
      <c r="L865">
        <v>7</v>
      </c>
      <c r="N865" s="2">
        <v>848</v>
      </c>
      <c r="O865" s="1">
        <f t="shared" si="55"/>
        <v>4240</v>
      </c>
      <c r="P865">
        <v>1</v>
      </c>
    </row>
    <row r="866" spans="2:16" x14ac:dyDescent="0.25">
      <c r="B866" s="2">
        <v>849</v>
      </c>
      <c r="C866" s="1">
        <f t="shared" si="52"/>
        <v>4245</v>
      </c>
      <c r="D866">
        <v>7</v>
      </c>
      <c r="F866" s="2">
        <v>849</v>
      </c>
      <c r="G866" s="1">
        <f t="shared" si="53"/>
        <v>4245</v>
      </c>
      <c r="H866">
        <v>7</v>
      </c>
      <c r="J866" s="2">
        <v>849</v>
      </c>
      <c r="K866" s="1">
        <f t="shared" si="54"/>
        <v>4245</v>
      </c>
      <c r="L866">
        <v>7</v>
      </c>
      <c r="N866" s="2">
        <v>849</v>
      </c>
      <c r="O866" s="1">
        <f t="shared" si="55"/>
        <v>4245</v>
      </c>
      <c r="P866">
        <v>1</v>
      </c>
    </row>
    <row r="867" spans="2:16" x14ac:dyDescent="0.25">
      <c r="B867" s="2">
        <v>850</v>
      </c>
      <c r="C867" s="1">
        <f t="shared" si="52"/>
        <v>4250</v>
      </c>
      <c r="D867">
        <v>7</v>
      </c>
      <c r="F867" s="2">
        <v>850</v>
      </c>
      <c r="G867" s="1">
        <f t="shared" si="53"/>
        <v>4250</v>
      </c>
      <c r="H867">
        <v>7</v>
      </c>
      <c r="J867" s="2">
        <v>850</v>
      </c>
      <c r="K867" s="1">
        <f t="shared" si="54"/>
        <v>4250</v>
      </c>
      <c r="L867">
        <v>7</v>
      </c>
      <c r="N867" s="2">
        <v>850</v>
      </c>
      <c r="O867" s="1">
        <f t="shared" si="55"/>
        <v>4250</v>
      </c>
      <c r="P867">
        <v>1</v>
      </c>
    </row>
    <row r="868" spans="2:16" x14ac:dyDescent="0.25">
      <c r="B868" s="2">
        <v>851</v>
      </c>
      <c r="C868" s="1">
        <f t="shared" si="52"/>
        <v>4255</v>
      </c>
      <c r="D868">
        <v>7</v>
      </c>
      <c r="F868" s="2">
        <v>851</v>
      </c>
      <c r="G868" s="1">
        <f t="shared" si="53"/>
        <v>4255</v>
      </c>
      <c r="H868">
        <v>7</v>
      </c>
      <c r="J868" s="2">
        <v>851</v>
      </c>
      <c r="K868" s="1">
        <f t="shared" si="54"/>
        <v>4255</v>
      </c>
      <c r="L868">
        <v>3</v>
      </c>
      <c r="N868" s="2">
        <v>851</v>
      </c>
      <c r="O868" s="1">
        <f t="shared" si="55"/>
        <v>4255</v>
      </c>
      <c r="P868">
        <v>1</v>
      </c>
    </row>
    <row r="869" spans="2:16" x14ac:dyDescent="0.25">
      <c r="B869" s="2">
        <v>852</v>
      </c>
      <c r="C869" s="1">
        <f t="shared" si="52"/>
        <v>4260</v>
      </c>
      <c r="D869">
        <v>7</v>
      </c>
      <c r="F869" s="2">
        <v>852</v>
      </c>
      <c r="G869" s="1">
        <f t="shared" si="53"/>
        <v>4260</v>
      </c>
      <c r="H869">
        <v>7</v>
      </c>
      <c r="J869" s="2">
        <v>852</v>
      </c>
      <c r="K869" s="1">
        <f t="shared" si="54"/>
        <v>4260</v>
      </c>
      <c r="L869">
        <v>3</v>
      </c>
      <c r="N869" s="2">
        <v>852</v>
      </c>
      <c r="O869" s="1">
        <f t="shared" si="55"/>
        <v>4260</v>
      </c>
      <c r="P869">
        <v>1</v>
      </c>
    </row>
    <row r="870" spans="2:16" x14ac:dyDescent="0.25">
      <c r="B870" s="2">
        <v>853</v>
      </c>
      <c r="C870" s="1">
        <f t="shared" si="52"/>
        <v>4265</v>
      </c>
      <c r="D870">
        <v>7</v>
      </c>
      <c r="F870" s="2">
        <v>853</v>
      </c>
      <c r="G870" s="1">
        <f t="shared" si="53"/>
        <v>4265</v>
      </c>
      <c r="H870">
        <v>7</v>
      </c>
      <c r="J870" s="2">
        <v>853</v>
      </c>
      <c r="K870" s="1">
        <f t="shared" si="54"/>
        <v>4265</v>
      </c>
      <c r="L870">
        <v>3</v>
      </c>
      <c r="N870" s="2">
        <v>853</v>
      </c>
      <c r="O870" s="1">
        <f t="shared" si="55"/>
        <v>4265</v>
      </c>
      <c r="P870">
        <v>1</v>
      </c>
    </row>
    <row r="871" spans="2:16" x14ac:dyDescent="0.25">
      <c r="B871" s="2">
        <v>854</v>
      </c>
      <c r="C871" s="1">
        <f t="shared" si="52"/>
        <v>4270</v>
      </c>
      <c r="D871">
        <v>7</v>
      </c>
      <c r="F871" s="2">
        <v>854</v>
      </c>
      <c r="G871" s="1">
        <f t="shared" si="53"/>
        <v>4270</v>
      </c>
      <c r="H871">
        <v>7</v>
      </c>
      <c r="J871" s="2">
        <v>854</v>
      </c>
      <c r="K871" s="1">
        <f t="shared" si="54"/>
        <v>4270</v>
      </c>
      <c r="L871">
        <v>3</v>
      </c>
      <c r="N871" s="2">
        <v>854</v>
      </c>
      <c r="O871" s="1">
        <f t="shared" si="55"/>
        <v>4270</v>
      </c>
      <c r="P871">
        <v>1</v>
      </c>
    </row>
    <row r="872" spans="2:16" x14ac:dyDescent="0.25">
      <c r="B872" s="2">
        <v>855</v>
      </c>
      <c r="C872" s="1">
        <f t="shared" si="52"/>
        <v>4275</v>
      </c>
      <c r="D872">
        <v>7</v>
      </c>
      <c r="F872" s="2">
        <v>855</v>
      </c>
      <c r="G872" s="1">
        <f t="shared" si="53"/>
        <v>4275</v>
      </c>
      <c r="H872">
        <v>7</v>
      </c>
      <c r="J872" s="2">
        <v>855</v>
      </c>
      <c r="K872" s="1">
        <f t="shared" si="54"/>
        <v>4275</v>
      </c>
      <c r="L872">
        <v>3</v>
      </c>
      <c r="N872" s="2">
        <v>855</v>
      </c>
      <c r="O872" s="1">
        <f t="shared" si="55"/>
        <v>4275</v>
      </c>
      <c r="P872">
        <v>6</v>
      </c>
    </row>
    <row r="873" spans="2:16" x14ac:dyDescent="0.25">
      <c r="B873" s="2">
        <v>856</v>
      </c>
      <c r="C873" s="1">
        <f t="shared" si="52"/>
        <v>4280</v>
      </c>
      <c r="D873">
        <v>7</v>
      </c>
      <c r="F873" s="2">
        <v>856</v>
      </c>
      <c r="G873" s="1">
        <f t="shared" si="53"/>
        <v>4280</v>
      </c>
      <c r="H873">
        <v>7</v>
      </c>
      <c r="J873" s="2">
        <v>856</v>
      </c>
      <c r="K873" s="1">
        <f t="shared" si="54"/>
        <v>4280</v>
      </c>
      <c r="L873">
        <v>3</v>
      </c>
      <c r="N873" s="2">
        <v>856</v>
      </c>
      <c r="O873" s="1">
        <f t="shared" si="55"/>
        <v>4280</v>
      </c>
      <c r="P873">
        <v>6</v>
      </c>
    </row>
    <row r="874" spans="2:16" x14ac:dyDescent="0.25">
      <c r="B874" s="2">
        <v>857</v>
      </c>
      <c r="C874" s="1">
        <f t="shared" si="52"/>
        <v>4285</v>
      </c>
      <c r="D874">
        <v>7</v>
      </c>
      <c r="F874" s="2">
        <v>857</v>
      </c>
      <c r="G874" s="1">
        <f t="shared" si="53"/>
        <v>4285</v>
      </c>
      <c r="H874">
        <v>7</v>
      </c>
      <c r="J874" s="2">
        <v>857</v>
      </c>
      <c r="K874" s="1">
        <f t="shared" si="54"/>
        <v>4285</v>
      </c>
      <c r="L874">
        <v>3</v>
      </c>
      <c r="N874" s="2">
        <v>857</v>
      </c>
      <c r="O874" s="1">
        <f t="shared" si="55"/>
        <v>4285</v>
      </c>
      <c r="P874">
        <v>6</v>
      </c>
    </row>
    <row r="875" spans="2:16" x14ac:dyDescent="0.25">
      <c r="B875" s="2">
        <v>858</v>
      </c>
      <c r="C875" s="1">
        <f t="shared" si="52"/>
        <v>4290</v>
      </c>
      <c r="D875">
        <v>7</v>
      </c>
      <c r="F875" s="2">
        <v>858</v>
      </c>
      <c r="G875" s="1">
        <f t="shared" si="53"/>
        <v>4290</v>
      </c>
      <c r="H875">
        <v>7</v>
      </c>
      <c r="J875" s="2">
        <v>858</v>
      </c>
      <c r="K875" s="1">
        <f t="shared" si="54"/>
        <v>4290</v>
      </c>
      <c r="L875">
        <v>1</v>
      </c>
      <c r="N875" s="2">
        <v>858</v>
      </c>
      <c r="O875" s="1">
        <f t="shared" si="55"/>
        <v>4290</v>
      </c>
      <c r="P875">
        <v>6</v>
      </c>
    </row>
    <row r="876" spans="2:16" x14ac:dyDescent="0.25">
      <c r="B876" s="2">
        <v>859</v>
      </c>
      <c r="C876" s="1">
        <f t="shared" si="52"/>
        <v>4295</v>
      </c>
      <c r="D876">
        <v>7</v>
      </c>
      <c r="F876" s="2">
        <v>859</v>
      </c>
      <c r="G876" s="1">
        <f t="shared" si="53"/>
        <v>4295</v>
      </c>
      <c r="H876">
        <v>7</v>
      </c>
      <c r="J876" s="2">
        <v>859</v>
      </c>
      <c r="K876" s="1">
        <f t="shared" si="54"/>
        <v>4295</v>
      </c>
      <c r="L876">
        <v>1</v>
      </c>
      <c r="N876" s="2">
        <v>859</v>
      </c>
      <c r="O876" s="1">
        <f t="shared" si="55"/>
        <v>4295</v>
      </c>
      <c r="P876">
        <v>6</v>
      </c>
    </row>
    <row r="877" spans="2:16" x14ac:dyDescent="0.25">
      <c r="B877" s="2">
        <v>860</v>
      </c>
      <c r="C877" s="1">
        <f t="shared" si="52"/>
        <v>4300</v>
      </c>
      <c r="D877">
        <v>7</v>
      </c>
      <c r="F877" s="2">
        <v>860</v>
      </c>
      <c r="G877" s="1">
        <f t="shared" si="53"/>
        <v>4300</v>
      </c>
      <c r="H877">
        <v>3</v>
      </c>
      <c r="J877" s="2">
        <v>860</v>
      </c>
      <c r="K877" s="1">
        <f t="shared" si="54"/>
        <v>4300</v>
      </c>
      <c r="L877">
        <v>1</v>
      </c>
      <c r="N877" s="2">
        <v>860</v>
      </c>
      <c r="O877" s="1">
        <f t="shared" si="55"/>
        <v>4300</v>
      </c>
      <c r="P877">
        <v>6</v>
      </c>
    </row>
    <row r="878" spans="2:16" x14ac:dyDescent="0.25">
      <c r="B878" s="2">
        <v>861</v>
      </c>
      <c r="C878" s="1">
        <f t="shared" si="52"/>
        <v>4305</v>
      </c>
      <c r="D878">
        <v>7</v>
      </c>
      <c r="F878" s="2">
        <v>861</v>
      </c>
      <c r="G878" s="1">
        <f t="shared" si="53"/>
        <v>4305</v>
      </c>
      <c r="H878">
        <v>3</v>
      </c>
      <c r="J878" s="2">
        <v>861</v>
      </c>
      <c r="K878" s="1">
        <f t="shared" si="54"/>
        <v>4305</v>
      </c>
      <c r="L878">
        <v>1</v>
      </c>
      <c r="N878" s="2">
        <v>861</v>
      </c>
      <c r="O878" s="1">
        <f t="shared" si="55"/>
        <v>4305</v>
      </c>
      <c r="P878">
        <v>6</v>
      </c>
    </row>
    <row r="879" spans="2:16" x14ac:dyDescent="0.25">
      <c r="B879" s="2">
        <v>862</v>
      </c>
      <c r="C879" s="1">
        <f t="shared" si="52"/>
        <v>4310</v>
      </c>
      <c r="D879">
        <v>7</v>
      </c>
      <c r="F879" s="2">
        <v>862</v>
      </c>
      <c r="G879" s="1">
        <f t="shared" si="53"/>
        <v>4310</v>
      </c>
      <c r="H879">
        <v>3</v>
      </c>
      <c r="J879" s="2">
        <v>862</v>
      </c>
      <c r="K879" s="1">
        <f t="shared" si="54"/>
        <v>4310</v>
      </c>
      <c r="L879">
        <v>1</v>
      </c>
      <c r="N879" s="2">
        <v>862</v>
      </c>
      <c r="O879" s="1">
        <f t="shared" si="55"/>
        <v>4310</v>
      </c>
      <c r="P879">
        <v>6</v>
      </c>
    </row>
    <row r="880" spans="2:16" x14ac:dyDescent="0.25">
      <c r="B880" s="2">
        <v>863</v>
      </c>
      <c r="C880" s="1">
        <f t="shared" si="52"/>
        <v>4315</v>
      </c>
      <c r="D880">
        <v>7</v>
      </c>
      <c r="F880" s="2">
        <v>863</v>
      </c>
      <c r="G880" s="1">
        <f t="shared" si="53"/>
        <v>4315</v>
      </c>
      <c r="H880">
        <v>3</v>
      </c>
      <c r="J880" s="2">
        <v>863</v>
      </c>
      <c r="K880" s="1">
        <f t="shared" si="54"/>
        <v>4315</v>
      </c>
      <c r="L880">
        <v>1</v>
      </c>
      <c r="N880" s="2">
        <v>863</v>
      </c>
      <c r="O880" s="1">
        <f t="shared" si="55"/>
        <v>4315</v>
      </c>
      <c r="P880">
        <v>6</v>
      </c>
    </row>
    <row r="881" spans="2:16" x14ac:dyDescent="0.25">
      <c r="B881" s="2">
        <v>864</v>
      </c>
      <c r="C881" s="1">
        <f t="shared" si="52"/>
        <v>4320</v>
      </c>
      <c r="D881">
        <v>7</v>
      </c>
      <c r="F881" s="2">
        <v>864</v>
      </c>
      <c r="G881" s="1">
        <f t="shared" si="53"/>
        <v>4320</v>
      </c>
      <c r="H881">
        <v>3</v>
      </c>
      <c r="J881" s="2">
        <v>864</v>
      </c>
      <c r="K881" s="1">
        <f t="shared" si="54"/>
        <v>4320</v>
      </c>
      <c r="L881">
        <v>1</v>
      </c>
      <c r="N881" s="2">
        <v>864</v>
      </c>
      <c r="O881" s="1">
        <f t="shared" si="55"/>
        <v>4320</v>
      </c>
      <c r="P881">
        <v>6</v>
      </c>
    </row>
    <row r="882" spans="2:16" x14ac:dyDescent="0.25">
      <c r="B882" s="2">
        <v>865</v>
      </c>
      <c r="C882" s="1">
        <f t="shared" si="52"/>
        <v>4325</v>
      </c>
      <c r="D882">
        <v>3</v>
      </c>
      <c r="F882" s="2">
        <v>865</v>
      </c>
      <c r="G882" s="1">
        <f t="shared" si="53"/>
        <v>4325</v>
      </c>
      <c r="H882">
        <v>3</v>
      </c>
      <c r="J882" s="2">
        <v>865</v>
      </c>
      <c r="K882" s="1">
        <f t="shared" si="54"/>
        <v>4325</v>
      </c>
      <c r="L882">
        <v>1</v>
      </c>
      <c r="N882" s="2">
        <v>865</v>
      </c>
      <c r="O882" s="1">
        <f t="shared" si="55"/>
        <v>4325</v>
      </c>
      <c r="P882">
        <v>6</v>
      </c>
    </row>
    <row r="883" spans="2:16" x14ac:dyDescent="0.25">
      <c r="B883" s="2">
        <v>866</v>
      </c>
      <c r="C883" s="1">
        <f t="shared" si="52"/>
        <v>4330</v>
      </c>
      <c r="D883">
        <v>3</v>
      </c>
      <c r="F883" s="2">
        <v>866</v>
      </c>
      <c r="G883" s="1">
        <f t="shared" si="53"/>
        <v>4330</v>
      </c>
      <c r="H883">
        <v>3</v>
      </c>
      <c r="J883" s="2">
        <v>866</v>
      </c>
      <c r="K883" s="1">
        <f t="shared" si="54"/>
        <v>4330</v>
      </c>
      <c r="L883">
        <v>1</v>
      </c>
      <c r="N883" s="2">
        <v>866</v>
      </c>
      <c r="O883" s="1">
        <f t="shared" si="55"/>
        <v>4330</v>
      </c>
      <c r="P883">
        <v>6</v>
      </c>
    </row>
    <row r="884" spans="2:16" x14ac:dyDescent="0.25">
      <c r="B884" s="2">
        <v>867</v>
      </c>
      <c r="C884" s="1">
        <f t="shared" si="52"/>
        <v>4335</v>
      </c>
      <c r="D884">
        <v>3</v>
      </c>
      <c r="F884" s="2">
        <v>867</v>
      </c>
      <c r="G884" s="1">
        <f t="shared" si="53"/>
        <v>4335</v>
      </c>
      <c r="H884">
        <v>3</v>
      </c>
      <c r="J884" s="2">
        <v>867</v>
      </c>
      <c r="K884" s="1">
        <f t="shared" si="54"/>
        <v>4335</v>
      </c>
      <c r="L884">
        <v>1</v>
      </c>
      <c r="N884" s="2">
        <v>867</v>
      </c>
      <c r="O884" s="1">
        <f t="shared" si="55"/>
        <v>4335</v>
      </c>
      <c r="P884">
        <v>6</v>
      </c>
    </row>
    <row r="885" spans="2:16" x14ac:dyDescent="0.25">
      <c r="B885" s="2">
        <v>868</v>
      </c>
      <c r="C885" s="1">
        <f t="shared" si="52"/>
        <v>4340</v>
      </c>
      <c r="D885">
        <v>3</v>
      </c>
      <c r="F885" s="2">
        <v>868</v>
      </c>
      <c r="G885" s="1">
        <f t="shared" si="53"/>
        <v>4340</v>
      </c>
      <c r="H885">
        <v>3</v>
      </c>
      <c r="J885" s="2">
        <v>868</v>
      </c>
      <c r="K885" s="1">
        <f t="shared" si="54"/>
        <v>4340</v>
      </c>
      <c r="L885">
        <v>1</v>
      </c>
      <c r="N885" s="2">
        <v>868</v>
      </c>
      <c r="O885" s="1">
        <f t="shared" si="55"/>
        <v>4340</v>
      </c>
      <c r="P885">
        <v>6</v>
      </c>
    </row>
    <row r="886" spans="2:16" x14ac:dyDescent="0.25">
      <c r="B886" s="2">
        <v>869</v>
      </c>
      <c r="C886" s="1">
        <f t="shared" si="52"/>
        <v>4345</v>
      </c>
      <c r="D886">
        <v>3</v>
      </c>
      <c r="F886" s="2">
        <v>869</v>
      </c>
      <c r="G886" s="1">
        <f t="shared" si="53"/>
        <v>4345</v>
      </c>
      <c r="H886">
        <v>1</v>
      </c>
      <c r="J886" s="2">
        <v>869</v>
      </c>
      <c r="K886" s="1">
        <f t="shared" si="54"/>
        <v>4345</v>
      </c>
      <c r="L886">
        <v>2</v>
      </c>
      <c r="N886" s="2">
        <v>869</v>
      </c>
      <c r="O886" s="1">
        <f t="shared" si="55"/>
        <v>4345</v>
      </c>
      <c r="P886">
        <v>6</v>
      </c>
    </row>
    <row r="887" spans="2:16" x14ac:dyDescent="0.25">
      <c r="B887" s="2">
        <v>870</v>
      </c>
      <c r="C887" s="1">
        <f t="shared" si="52"/>
        <v>4350</v>
      </c>
      <c r="D887">
        <v>3</v>
      </c>
      <c r="F887" s="2">
        <v>870</v>
      </c>
      <c r="G887" s="1">
        <f t="shared" si="53"/>
        <v>4350</v>
      </c>
      <c r="H887">
        <v>1</v>
      </c>
      <c r="J887" s="2">
        <v>870</v>
      </c>
      <c r="K887" s="1">
        <f t="shared" si="54"/>
        <v>4350</v>
      </c>
      <c r="L887">
        <v>2</v>
      </c>
      <c r="N887" s="2">
        <v>870</v>
      </c>
      <c r="O887" s="1">
        <f t="shared" si="55"/>
        <v>4350</v>
      </c>
      <c r="P887">
        <v>6</v>
      </c>
    </row>
    <row r="888" spans="2:16" x14ac:dyDescent="0.25">
      <c r="B888" s="2">
        <v>871</v>
      </c>
      <c r="C888" s="1">
        <f t="shared" si="52"/>
        <v>4355</v>
      </c>
      <c r="D888">
        <v>3</v>
      </c>
      <c r="F888" s="2">
        <v>871</v>
      </c>
      <c r="G888" s="1">
        <f t="shared" si="53"/>
        <v>4355</v>
      </c>
      <c r="H888">
        <v>1</v>
      </c>
      <c r="J888" s="2">
        <v>871</v>
      </c>
      <c r="K888" s="1">
        <f t="shared" si="54"/>
        <v>4355</v>
      </c>
      <c r="L888">
        <v>2</v>
      </c>
      <c r="N888" s="2">
        <v>871</v>
      </c>
      <c r="O888" s="1">
        <f t="shared" si="55"/>
        <v>4355</v>
      </c>
      <c r="P888">
        <v>6</v>
      </c>
    </row>
    <row r="889" spans="2:16" x14ac:dyDescent="0.25">
      <c r="B889" s="2">
        <v>872</v>
      </c>
      <c r="C889" s="1">
        <f t="shared" si="52"/>
        <v>4360</v>
      </c>
      <c r="D889">
        <v>3</v>
      </c>
      <c r="F889" s="2">
        <v>872</v>
      </c>
      <c r="G889" s="1">
        <f t="shared" si="53"/>
        <v>4360</v>
      </c>
      <c r="H889">
        <v>1</v>
      </c>
      <c r="J889" s="2">
        <v>872</v>
      </c>
      <c r="K889" s="1">
        <f t="shared" si="54"/>
        <v>4360</v>
      </c>
      <c r="L889">
        <v>2</v>
      </c>
      <c r="N889" s="2">
        <v>872</v>
      </c>
      <c r="O889" s="1">
        <f t="shared" si="55"/>
        <v>4360</v>
      </c>
      <c r="P889">
        <v>6</v>
      </c>
    </row>
    <row r="890" spans="2:16" x14ac:dyDescent="0.25">
      <c r="B890" s="2">
        <v>873</v>
      </c>
      <c r="C890" s="1">
        <f t="shared" si="52"/>
        <v>4365</v>
      </c>
      <c r="D890">
        <v>1</v>
      </c>
      <c r="F890" s="2">
        <v>873</v>
      </c>
      <c r="G890" s="1">
        <f t="shared" si="53"/>
        <v>4365</v>
      </c>
      <c r="H890">
        <v>1</v>
      </c>
      <c r="J890" s="2">
        <v>873</v>
      </c>
      <c r="K890" s="1">
        <f t="shared" si="54"/>
        <v>4365</v>
      </c>
      <c r="L890">
        <v>2</v>
      </c>
      <c r="N890" s="2">
        <v>873</v>
      </c>
      <c r="O890" s="1">
        <f t="shared" si="55"/>
        <v>4365</v>
      </c>
      <c r="P890">
        <v>2</v>
      </c>
    </row>
    <row r="891" spans="2:16" x14ac:dyDescent="0.25">
      <c r="B891" s="2">
        <v>874</v>
      </c>
      <c r="C891" s="1">
        <f t="shared" si="52"/>
        <v>4370</v>
      </c>
      <c r="D891">
        <v>1</v>
      </c>
      <c r="F891" s="2">
        <v>874</v>
      </c>
      <c r="G891" s="1">
        <f t="shared" si="53"/>
        <v>4370</v>
      </c>
      <c r="H891">
        <v>1</v>
      </c>
      <c r="J891" s="2">
        <v>874</v>
      </c>
      <c r="K891" s="1">
        <f t="shared" si="54"/>
        <v>4370</v>
      </c>
      <c r="L891">
        <v>2</v>
      </c>
      <c r="N891" s="2">
        <v>874</v>
      </c>
      <c r="O891" s="1">
        <f t="shared" si="55"/>
        <v>4370</v>
      </c>
      <c r="P891">
        <v>2</v>
      </c>
    </row>
    <row r="892" spans="2:16" x14ac:dyDescent="0.25">
      <c r="B892" s="2">
        <v>875</v>
      </c>
      <c r="C892" s="1">
        <f t="shared" si="52"/>
        <v>4375</v>
      </c>
      <c r="D892">
        <v>1</v>
      </c>
      <c r="F892" s="2">
        <v>875</v>
      </c>
      <c r="G892" s="1">
        <f t="shared" si="53"/>
        <v>4375</v>
      </c>
      <c r="H892">
        <v>1</v>
      </c>
      <c r="J892" s="2">
        <v>875</v>
      </c>
      <c r="K892" s="1">
        <f t="shared" si="54"/>
        <v>4375</v>
      </c>
      <c r="L892">
        <v>2</v>
      </c>
      <c r="N892" s="2">
        <v>875</v>
      </c>
      <c r="O892" s="1">
        <f t="shared" si="55"/>
        <v>4375</v>
      </c>
      <c r="P892">
        <v>2</v>
      </c>
    </row>
    <row r="893" spans="2:16" x14ac:dyDescent="0.25">
      <c r="B893" s="2">
        <v>876</v>
      </c>
      <c r="C893" s="1">
        <f t="shared" si="52"/>
        <v>4380</v>
      </c>
      <c r="D893">
        <v>1</v>
      </c>
      <c r="F893" s="2">
        <v>876</v>
      </c>
      <c r="G893" s="1">
        <f t="shared" si="53"/>
        <v>4380</v>
      </c>
      <c r="H893">
        <v>1</v>
      </c>
      <c r="J893" s="2">
        <v>876</v>
      </c>
      <c r="K893" s="1">
        <f t="shared" si="54"/>
        <v>4380</v>
      </c>
      <c r="L893">
        <v>4</v>
      </c>
      <c r="N893" s="2">
        <v>876</v>
      </c>
      <c r="O893" s="1">
        <f t="shared" si="55"/>
        <v>4380</v>
      </c>
      <c r="P893">
        <v>2</v>
      </c>
    </row>
    <row r="894" spans="2:16" x14ac:dyDescent="0.25">
      <c r="B894" s="2">
        <v>877</v>
      </c>
      <c r="C894" s="1">
        <f t="shared" si="52"/>
        <v>4385</v>
      </c>
      <c r="D894">
        <v>1</v>
      </c>
      <c r="F894" s="2">
        <v>877</v>
      </c>
      <c r="G894" s="1">
        <f t="shared" si="53"/>
        <v>4385</v>
      </c>
      <c r="H894">
        <v>1</v>
      </c>
      <c r="J894" s="2">
        <v>877</v>
      </c>
      <c r="K894" s="1">
        <f t="shared" si="54"/>
        <v>4385</v>
      </c>
      <c r="L894">
        <v>4</v>
      </c>
      <c r="N894" s="2">
        <v>877</v>
      </c>
      <c r="O894" s="1">
        <f t="shared" si="55"/>
        <v>4385</v>
      </c>
      <c r="P894">
        <v>2</v>
      </c>
    </row>
    <row r="895" spans="2:16" x14ac:dyDescent="0.25">
      <c r="B895" s="2">
        <v>878</v>
      </c>
      <c r="C895" s="1">
        <f t="shared" si="52"/>
        <v>4390</v>
      </c>
      <c r="D895">
        <v>1</v>
      </c>
      <c r="F895" s="2">
        <v>878</v>
      </c>
      <c r="G895" s="1">
        <f t="shared" si="53"/>
        <v>4390</v>
      </c>
      <c r="H895">
        <v>1</v>
      </c>
      <c r="J895" s="2">
        <v>878</v>
      </c>
      <c r="K895" s="1">
        <f t="shared" si="54"/>
        <v>4390</v>
      </c>
      <c r="L895">
        <v>4</v>
      </c>
      <c r="N895" s="2">
        <v>878</v>
      </c>
      <c r="O895" s="1">
        <f t="shared" si="55"/>
        <v>4390</v>
      </c>
      <c r="P895">
        <v>2</v>
      </c>
    </row>
    <row r="896" spans="2:16" x14ac:dyDescent="0.25">
      <c r="B896" s="2">
        <v>879</v>
      </c>
      <c r="C896" s="1">
        <f t="shared" si="52"/>
        <v>4395</v>
      </c>
      <c r="D896">
        <v>1</v>
      </c>
      <c r="F896" s="2">
        <v>879</v>
      </c>
      <c r="G896" s="1">
        <f t="shared" si="53"/>
        <v>4395</v>
      </c>
      <c r="H896">
        <v>1</v>
      </c>
      <c r="J896" s="2">
        <v>879</v>
      </c>
      <c r="K896" s="1">
        <f t="shared" si="54"/>
        <v>4395</v>
      </c>
      <c r="L896">
        <v>4</v>
      </c>
      <c r="N896" s="2">
        <v>879</v>
      </c>
      <c r="O896" s="1">
        <f t="shared" si="55"/>
        <v>4395</v>
      </c>
      <c r="P896">
        <v>2</v>
      </c>
    </row>
    <row r="897" spans="2:16" x14ac:dyDescent="0.25">
      <c r="B897" s="2">
        <v>880</v>
      </c>
      <c r="C897" s="1">
        <f t="shared" si="52"/>
        <v>4400</v>
      </c>
      <c r="D897">
        <v>1</v>
      </c>
      <c r="F897" s="2">
        <v>880</v>
      </c>
      <c r="G897" s="1">
        <f t="shared" si="53"/>
        <v>4400</v>
      </c>
      <c r="H897">
        <v>1</v>
      </c>
      <c r="J897" s="2">
        <v>880</v>
      </c>
      <c r="K897" s="1">
        <f t="shared" si="54"/>
        <v>4400</v>
      </c>
      <c r="L897">
        <v>4</v>
      </c>
      <c r="N897" s="2">
        <v>880</v>
      </c>
      <c r="O897" s="1">
        <f t="shared" si="55"/>
        <v>4400</v>
      </c>
      <c r="P897">
        <v>1</v>
      </c>
    </row>
    <row r="898" spans="2:16" x14ac:dyDescent="0.25">
      <c r="B898" s="2">
        <v>881</v>
      </c>
      <c r="C898" s="1">
        <f t="shared" si="52"/>
        <v>4405</v>
      </c>
      <c r="D898">
        <v>1</v>
      </c>
      <c r="F898" s="2">
        <v>881</v>
      </c>
      <c r="G898" s="1">
        <f t="shared" si="53"/>
        <v>4405</v>
      </c>
      <c r="H898">
        <v>1</v>
      </c>
      <c r="J898" s="2">
        <v>881</v>
      </c>
      <c r="K898" s="1">
        <f t="shared" si="54"/>
        <v>4405</v>
      </c>
      <c r="L898">
        <v>4</v>
      </c>
      <c r="N898" s="2">
        <v>881</v>
      </c>
      <c r="O898" s="1">
        <f t="shared" si="55"/>
        <v>4405</v>
      </c>
      <c r="P898">
        <v>1</v>
      </c>
    </row>
    <row r="899" spans="2:16" x14ac:dyDescent="0.25">
      <c r="B899" s="2">
        <v>882</v>
      </c>
      <c r="C899" s="1">
        <f t="shared" si="52"/>
        <v>4410</v>
      </c>
      <c r="D899">
        <v>1</v>
      </c>
      <c r="F899" s="2">
        <v>882</v>
      </c>
      <c r="G899" s="1">
        <f t="shared" si="53"/>
        <v>4410</v>
      </c>
      <c r="H899">
        <v>1</v>
      </c>
      <c r="J899" s="2">
        <v>882</v>
      </c>
      <c r="K899" s="1">
        <f t="shared" si="54"/>
        <v>4410</v>
      </c>
      <c r="L899">
        <v>4</v>
      </c>
      <c r="N899" s="2">
        <v>882</v>
      </c>
      <c r="O899" s="1">
        <f t="shared" si="55"/>
        <v>4410</v>
      </c>
      <c r="P899">
        <v>1</v>
      </c>
    </row>
    <row r="900" spans="2:16" x14ac:dyDescent="0.25">
      <c r="B900" s="2">
        <v>883</v>
      </c>
      <c r="C900" s="1">
        <f t="shared" si="52"/>
        <v>4415</v>
      </c>
      <c r="D900">
        <v>1</v>
      </c>
      <c r="F900" s="2">
        <v>883</v>
      </c>
      <c r="G900" s="1">
        <f t="shared" si="53"/>
        <v>4415</v>
      </c>
      <c r="H900">
        <v>1</v>
      </c>
      <c r="J900" s="2">
        <v>883</v>
      </c>
      <c r="K900" s="1">
        <f t="shared" si="54"/>
        <v>4415</v>
      </c>
      <c r="L900">
        <v>4</v>
      </c>
      <c r="N900" s="2">
        <v>883</v>
      </c>
      <c r="O900" s="1">
        <f t="shared" si="55"/>
        <v>4415</v>
      </c>
      <c r="P900">
        <v>1</v>
      </c>
    </row>
    <row r="901" spans="2:16" x14ac:dyDescent="0.25">
      <c r="B901" s="2">
        <v>884</v>
      </c>
      <c r="C901" s="1">
        <f t="shared" si="52"/>
        <v>4420</v>
      </c>
      <c r="D901">
        <v>1</v>
      </c>
      <c r="F901" s="2">
        <v>884</v>
      </c>
      <c r="G901" s="1">
        <f t="shared" si="53"/>
        <v>4420</v>
      </c>
      <c r="H901">
        <v>1</v>
      </c>
      <c r="J901" s="2">
        <v>884</v>
      </c>
      <c r="K901" s="1">
        <f t="shared" si="54"/>
        <v>4420</v>
      </c>
      <c r="L901">
        <v>4</v>
      </c>
      <c r="N901" s="2">
        <v>884</v>
      </c>
      <c r="O901" s="1">
        <f t="shared" si="55"/>
        <v>4420</v>
      </c>
      <c r="P901">
        <v>1</v>
      </c>
    </row>
    <row r="902" spans="2:16" x14ac:dyDescent="0.25">
      <c r="B902" s="2">
        <v>885</v>
      </c>
      <c r="C902" s="1">
        <f t="shared" si="52"/>
        <v>4425</v>
      </c>
      <c r="D902">
        <v>1</v>
      </c>
      <c r="F902" s="2">
        <v>885</v>
      </c>
      <c r="G902" s="1">
        <f t="shared" si="53"/>
        <v>4425</v>
      </c>
      <c r="H902">
        <v>1</v>
      </c>
      <c r="J902" s="2">
        <v>885</v>
      </c>
      <c r="K902" s="1">
        <f t="shared" si="54"/>
        <v>4425</v>
      </c>
      <c r="L902">
        <v>4</v>
      </c>
      <c r="N902" s="2">
        <v>885</v>
      </c>
      <c r="O902" s="1">
        <f t="shared" si="55"/>
        <v>4425</v>
      </c>
      <c r="P902">
        <v>1</v>
      </c>
    </row>
    <row r="903" spans="2:16" x14ac:dyDescent="0.25">
      <c r="B903" s="2">
        <v>886</v>
      </c>
      <c r="C903" s="1">
        <f t="shared" si="52"/>
        <v>4430</v>
      </c>
      <c r="D903">
        <v>1</v>
      </c>
      <c r="F903" s="2">
        <v>886</v>
      </c>
      <c r="G903" s="1">
        <f t="shared" si="53"/>
        <v>4430</v>
      </c>
      <c r="H903">
        <v>1</v>
      </c>
      <c r="J903" s="2">
        <v>886</v>
      </c>
      <c r="K903" s="1">
        <f t="shared" si="54"/>
        <v>4430</v>
      </c>
      <c r="L903">
        <v>4</v>
      </c>
      <c r="N903" s="2">
        <v>886</v>
      </c>
      <c r="O903" s="1">
        <f t="shared" si="55"/>
        <v>4430</v>
      </c>
      <c r="P903">
        <v>1</v>
      </c>
    </row>
    <row r="904" spans="2:16" x14ac:dyDescent="0.25">
      <c r="B904" s="2">
        <v>887</v>
      </c>
      <c r="C904" s="1">
        <f t="shared" si="52"/>
        <v>4435</v>
      </c>
      <c r="D904">
        <v>1</v>
      </c>
      <c r="F904" s="2">
        <v>887</v>
      </c>
      <c r="G904" s="1">
        <f t="shared" si="53"/>
        <v>4435</v>
      </c>
      <c r="H904">
        <v>1</v>
      </c>
      <c r="J904" s="2">
        <v>887</v>
      </c>
      <c r="K904" s="1">
        <f t="shared" si="54"/>
        <v>4435</v>
      </c>
      <c r="L904">
        <v>4</v>
      </c>
      <c r="N904" s="2">
        <v>887</v>
      </c>
      <c r="O904" s="1">
        <f t="shared" si="55"/>
        <v>4435</v>
      </c>
      <c r="P904">
        <v>1</v>
      </c>
    </row>
    <row r="905" spans="2:16" x14ac:dyDescent="0.25">
      <c r="B905" s="2">
        <v>888</v>
      </c>
      <c r="C905" s="1">
        <f t="shared" si="52"/>
        <v>4440</v>
      </c>
      <c r="D905">
        <v>1</v>
      </c>
      <c r="F905" s="2">
        <v>888</v>
      </c>
      <c r="G905" s="1">
        <f t="shared" si="53"/>
        <v>4440</v>
      </c>
      <c r="H905">
        <v>2</v>
      </c>
      <c r="J905" s="2">
        <v>888</v>
      </c>
      <c r="K905" s="1">
        <f t="shared" si="54"/>
        <v>4440</v>
      </c>
      <c r="L905">
        <v>4</v>
      </c>
      <c r="N905" s="2">
        <v>888</v>
      </c>
      <c r="O905" s="1">
        <f t="shared" si="55"/>
        <v>4440</v>
      </c>
      <c r="P905">
        <v>1</v>
      </c>
    </row>
    <row r="906" spans="2:16" x14ac:dyDescent="0.25">
      <c r="B906" s="2">
        <v>889</v>
      </c>
      <c r="C906" s="1">
        <f t="shared" si="52"/>
        <v>4445</v>
      </c>
      <c r="D906">
        <v>1</v>
      </c>
      <c r="F906" s="2">
        <v>889</v>
      </c>
      <c r="G906" s="1">
        <f t="shared" si="53"/>
        <v>4445</v>
      </c>
      <c r="H906">
        <v>2</v>
      </c>
      <c r="J906" s="2">
        <v>889</v>
      </c>
      <c r="K906" s="1">
        <f t="shared" si="54"/>
        <v>4445</v>
      </c>
      <c r="L906">
        <v>4</v>
      </c>
      <c r="N906" s="2">
        <v>889</v>
      </c>
      <c r="O906" s="1">
        <f t="shared" si="55"/>
        <v>4445</v>
      </c>
      <c r="P906">
        <v>1</v>
      </c>
    </row>
    <row r="907" spans="2:16" x14ac:dyDescent="0.25">
      <c r="B907" s="2">
        <v>890</v>
      </c>
      <c r="C907" s="1">
        <f t="shared" si="52"/>
        <v>4450</v>
      </c>
      <c r="D907">
        <v>2</v>
      </c>
      <c r="F907" s="2">
        <v>890</v>
      </c>
      <c r="G907" s="1">
        <f t="shared" si="53"/>
        <v>4450</v>
      </c>
      <c r="H907">
        <v>2</v>
      </c>
      <c r="J907" s="2">
        <v>890</v>
      </c>
      <c r="K907" s="1">
        <f t="shared" si="54"/>
        <v>4450</v>
      </c>
      <c r="L907">
        <v>1</v>
      </c>
      <c r="N907" s="2">
        <v>890</v>
      </c>
      <c r="O907" s="1">
        <f t="shared" si="55"/>
        <v>4450</v>
      </c>
      <c r="P907">
        <v>1</v>
      </c>
    </row>
    <row r="908" spans="2:16" x14ac:dyDescent="0.25">
      <c r="B908" s="2">
        <v>891</v>
      </c>
      <c r="C908" s="1">
        <f t="shared" si="52"/>
        <v>4455</v>
      </c>
      <c r="D908">
        <v>2</v>
      </c>
      <c r="F908" s="2">
        <v>891</v>
      </c>
      <c r="G908" s="1">
        <f t="shared" si="53"/>
        <v>4455</v>
      </c>
      <c r="H908">
        <v>2</v>
      </c>
      <c r="J908" s="2">
        <v>891</v>
      </c>
      <c r="K908" s="1">
        <f t="shared" si="54"/>
        <v>4455</v>
      </c>
      <c r="L908">
        <v>1</v>
      </c>
      <c r="N908" s="2">
        <v>891</v>
      </c>
      <c r="O908" s="1">
        <f t="shared" si="55"/>
        <v>4455</v>
      </c>
      <c r="P908">
        <v>1</v>
      </c>
    </row>
    <row r="909" spans="2:16" x14ac:dyDescent="0.25">
      <c r="B909" s="2">
        <v>892</v>
      </c>
      <c r="C909" s="1">
        <f t="shared" si="52"/>
        <v>4460</v>
      </c>
      <c r="D909">
        <v>2</v>
      </c>
      <c r="F909" s="2">
        <v>892</v>
      </c>
      <c r="G909" s="1">
        <f t="shared" si="53"/>
        <v>4460</v>
      </c>
      <c r="H909">
        <v>2</v>
      </c>
      <c r="J909" s="2">
        <v>892</v>
      </c>
      <c r="K909" s="1">
        <f t="shared" si="54"/>
        <v>4460</v>
      </c>
      <c r="L909">
        <v>1</v>
      </c>
      <c r="N909" s="2">
        <v>892</v>
      </c>
      <c r="O909" s="1">
        <f t="shared" si="55"/>
        <v>4460</v>
      </c>
      <c r="P909">
        <v>1</v>
      </c>
    </row>
    <row r="910" spans="2:16" x14ac:dyDescent="0.25">
      <c r="B910" s="2">
        <v>893</v>
      </c>
      <c r="C910" s="1">
        <f t="shared" si="52"/>
        <v>4465</v>
      </c>
      <c r="D910">
        <v>2</v>
      </c>
      <c r="F910" s="2">
        <v>893</v>
      </c>
      <c r="G910" s="1">
        <f t="shared" si="53"/>
        <v>4465</v>
      </c>
      <c r="H910">
        <v>2</v>
      </c>
      <c r="J910" s="2">
        <v>893</v>
      </c>
      <c r="K910" s="1">
        <f t="shared" si="54"/>
        <v>4465</v>
      </c>
      <c r="L910">
        <v>1</v>
      </c>
      <c r="N910" s="2">
        <v>893</v>
      </c>
      <c r="O910" s="1">
        <f t="shared" si="55"/>
        <v>4465</v>
      </c>
      <c r="P910">
        <v>1</v>
      </c>
    </row>
    <row r="911" spans="2:16" x14ac:dyDescent="0.25">
      <c r="B911" s="2">
        <v>894</v>
      </c>
      <c r="C911" s="1">
        <f t="shared" si="52"/>
        <v>4470</v>
      </c>
      <c r="D911">
        <v>2</v>
      </c>
      <c r="F911" s="2">
        <v>894</v>
      </c>
      <c r="G911" s="1">
        <f t="shared" si="53"/>
        <v>4470</v>
      </c>
      <c r="H911">
        <v>4</v>
      </c>
      <c r="J911" s="2">
        <v>894</v>
      </c>
      <c r="K911" s="1">
        <f t="shared" si="54"/>
        <v>4470</v>
      </c>
      <c r="L911">
        <v>1</v>
      </c>
      <c r="N911" s="2">
        <v>894</v>
      </c>
      <c r="O911" s="1">
        <f t="shared" si="55"/>
        <v>4470</v>
      </c>
      <c r="P911">
        <v>1</v>
      </c>
    </row>
    <row r="912" spans="2:16" x14ac:dyDescent="0.25">
      <c r="B912" s="2">
        <v>895</v>
      </c>
      <c r="C912" s="1">
        <f t="shared" si="52"/>
        <v>4475</v>
      </c>
      <c r="D912">
        <v>2</v>
      </c>
      <c r="F912" s="2">
        <v>895</v>
      </c>
      <c r="G912" s="1">
        <f t="shared" si="53"/>
        <v>4475</v>
      </c>
      <c r="H912">
        <v>4</v>
      </c>
      <c r="J912" s="2">
        <v>895</v>
      </c>
      <c r="K912" s="1">
        <f t="shared" si="54"/>
        <v>4475</v>
      </c>
      <c r="L912">
        <v>1</v>
      </c>
      <c r="N912" s="2">
        <v>895</v>
      </c>
      <c r="O912" s="1">
        <f t="shared" si="55"/>
        <v>4475</v>
      </c>
      <c r="P912">
        <v>1</v>
      </c>
    </row>
    <row r="913" spans="2:16" x14ac:dyDescent="0.25">
      <c r="B913" s="2">
        <v>896</v>
      </c>
      <c r="C913" s="1">
        <f t="shared" si="52"/>
        <v>4480</v>
      </c>
      <c r="D913">
        <v>2</v>
      </c>
      <c r="F913" s="2">
        <v>896</v>
      </c>
      <c r="G913" s="1">
        <f t="shared" si="53"/>
        <v>4480</v>
      </c>
      <c r="H913">
        <v>4</v>
      </c>
      <c r="J913" s="2">
        <v>896</v>
      </c>
      <c r="K913" s="1">
        <f t="shared" si="54"/>
        <v>4480</v>
      </c>
      <c r="L913">
        <v>1</v>
      </c>
      <c r="N913" s="2">
        <v>896</v>
      </c>
      <c r="O913" s="1">
        <f t="shared" si="55"/>
        <v>4480</v>
      </c>
      <c r="P913">
        <v>1</v>
      </c>
    </row>
    <row r="914" spans="2:16" x14ac:dyDescent="0.25">
      <c r="B914" s="2">
        <v>897</v>
      </c>
      <c r="C914" s="1">
        <f t="shared" si="52"/>
        <v>4485</v>
      </c>
      <c r="D914">
        <v>2</v>
      </c>
      <c r="F914" s="2">
        <v>897</v>
      </c>
      <c r="G914" s="1">
        <f t="shared" si="53"/>
        <v>4485</v>
      </c>
      <c r="H914">
        <v>4</v>
      </c>
      <c r="J914" s="2">
        <v>897</v>
      </c>
      <c r="K914" s="1">
        <f t="shared" si="54"/>
        <v>4485</v>
      </c>
      <c r="L914">
        <v>7</v>
      </c>
      <c r="N914" s="2">
        <v>897</v>
      </c>
      <c r="O914" s="1">
        <f t="shared" si="55"/>
        <v>4485</v>
      </c>
      <c r="P914">
        <v>1</v>
      </c>
    </row>
    <row r="915" spans="2:16" x14ac:dyDescent="0.25">
      <c r="B915" s="2">
        <v>898</v>
      </c>
      <c r="C915" s="1">
        <f t="shared" ref="C915:C978" si="56">B915*5</f>
        <v>4490</v>
      </c>
      <c r="D915">
        <v>2</v>
      </c>
      <c r="F915" s="2">
        <v>898</v>
      </c>
      <c r="G915" s="1">
        <f t="shared" ref="G915:G978" si="57">F915*5</f>
        <v>4490</v>
      </c>
      <c r="H915">
        <v>4</v>
      </c>
      <c r="J915" s="2">
        <v>898</v>
      </c>
      <c r="K915" s="1">
        <f t="shared" ref="K915:K978" si="58">J915*5</f>
        <v>4490</v>
      </c>
      <c r="L915">
        <v>7</v>
      </c>
      <c r="N915" s="2">
        <v>898</v>
      </c>
      <c r="O915" s="1">
        <f t="shared" ref="O915:O978" si="59">N915*5</f>
        <v>4490</v>
      </c>
      <c r="P915">
        <v>1</v>
      </c>
    </row>
    <row r="916" spans="2:16" x14ac:dyDescent="0.25">
      <c r="B916" s="2">
        <v>899</v>
      </c>
      <c r="C916" s="1">
        <f t="shared" si="56"/>
        <v>4495</v>
      </c>
      <c r="D916">
        <v>2</v>
      </c>
      <c r="F916" s="2">
        <v>899</v>
      </c>
      <c r="G916" s="1">
        <f t="shared" si="57"/>
        <v>4495</v>
      </c>
      <c r="H916">
        <v>4</v>
      </c>
      <c r="J916" s="2">
        <v>899</v>
      </c>
      <c r="K916" s="1">
        <f t="shared" si="58"/>
        <v>4495</v>
      </c>
      <c r="L916">
        <v>7</v>
      </c>
      <c r="N916" s="2">
        <v>899</v>
      </c>
      <c r="O916" s="1">
        <f t="shared" si="59"/>
        <v>4495</v>
      </c>
      <c r="P916">
        <v>1</v>
      </c>
    </row>
    <row r="917" spans="2:16" x14ac:dyDescent="0.25">
      <c r="B917" s="2">
        <v>900</v>
      </c>
      <c r="C917" s="1">
        <f t="shared" si="56"/>
        <v>4500</v>
      </c>
      <c r="D917">
        <v>2</v>
      </c>
      <c r="F917" s="2">
        <v>900</v>
      </c>
      <c r="G917" s="1">
        <f t="shared" si="57"/>
        <v>4500</v>
      </c>
      <c r="H917">
        <v>4</v>
      </c>
      <c r="J917" s="2">
        <v>900</v>
      </c>
      <c r="K917" s="1">
        <f t="shared" si="58"/>
        <v>4500</v>
      </c>
      <c r="L917">
        <v>7</v>
      </c>
      <c r="N917" s="2">
        <v>900</v>
      </c>
      <c r="O917" s="1">
        <f t="shared" si="59"/>
        <v>4500</v>
      </c>
      <c r="P917">
        <v>1</v>
      </c>
    </row>
    <row r="918" spans="2:16" x14ac:dyDescent="0.25">
      <c r="B918" s="2">
        <v>901</v>
      </c>
      <c r="C918" s="1">
        <f t="shared" si="56"/>
        <v>4505</v>
      </c>
      <c r="D918">
        <v>2</v>
      </c>
      <c r="F918" s="2">
        <v>901</v>
      </c>
      <c r="G918" s="1">
        <f t="shared" si="57"/>
        <v>4505</v>
      </c>
      <c r="H918">
        <v>4</v>
      </c>
      <c r="J918" s="2">
        <v>901</v>
      </c>
      <c r="K918" s="1">
        <f t="shared" si="58"/>
        <v>4505</v>
      </c>
      <c r="L918">
        <v>7</v>
      </c>
      <c r="N918" s="2">
        <v>901</v>
      </c>
      <c r="O918" s="1">
        <f t="shared" si="59"/>
        <v>4505</v>
      </c>
      <c r="P918">
        <v>1</v>
      </c>
    </row>
    <row r="919" spans="2:16" x14ac:dyDescent="0.25">
      <c r="B919" s="2">
        <v>902</v>
      </c>
      <c r="C919" s="1">
        <f t="shared" si="56"/>
        <v>4510</v>
      </c>
      <c r="D919">
        <v>4</v>
      </c>
      <c r="F919" s="2">
        <v>902</v>
      </c>
      <c r="G919" s="1">
        <f t="shared" si="57"/>
        <v>4510</v>
      </c>
      <c r="H919">
        <v>4</v>
      </c>
      <c r="J919" s="2">
        <v>902</v>
      </c>
      <c r="K919" s="1">
        <f t="shared" si="58"/>
        <v>4510</v>
      </c>
      <c r="L919">
        <v>7</v>
      </c>
      <c r="N919" s="2">
        <v>902</v>
      </c>
      <c r="O919" s="1">
        <f t="shared" si="59"/>
        <v>4510</v>
      </c>
      <c r="P919">
        <v>1</v>
      </c>
    </row>
    <row r="920" spans="2:16" x14ac:dyDescent="0.25">
      <c r="B920" s="2">
        <v>903</v>
      </c>
      <c r="C920" s="1">
        <f t="shared" si="56"/>
        <v>4515</v>
      </c>
      <c r="D920">
        <v>4</v>
      </c>
      <c r="F920" s="2">
        <v>903</v>
      </c>
      <c r="G920" s="1">
        <f t="shared" si="57"/>
        <v>4515</v>
      </c>
      <c r="H920">
        <v>4</v>
      </c>
      <c r="J920" s="2">
        <v>903</v>
      </c>
      <c r="K920" s="1">
        <f t="shared" si="58"/>
        <v>4515</v>
      </c>
      <c r="L920">
        <v>7</v>
      </c>
      <c r="N920" s="2">
        <v>903</v>
      </c>
      <c r="O920" s="1">
        <f t="shared" si="59"/>
        <v>4515</v>
      </c>
      <c r="P920">
        <v>1</v>
      </c>
    </row>
    <row r="921" spans="2:16" x14ac:dyDescent="0.25">
      <c r="B921" s="2">
        <v>904</v>
      </c>
      <c r="C921" s="1">
        <f t="shared" si="56"/>
        <v>4520</v>
      </c>
      <c r="D921">
        <v>4</v>
      </c>
      <c r="F921" s="2">
        <v>904</v>
      </c>
      <c r="G921" s="1">
        <f t="shared" si="57"/>
        <v>4520</v>
      </c>
      <c r="H921">
        <v>4</v>
      </c>
      <c r="J921" s="2">
        <v>904</v>
      </c>
      <c r="K921" s="1">
        <f t="shared" si="58"/>
        <v>4520</v>
      </c>
      <c r="L921">
        <v>7</v>
      </c>
      <c r="N921" s="2">
        <v>904</v>
      </c>
      <c r="O921" s="1">
        <f t="shared" si="59"/>
        <v>4520</v>
      </c>
      <c r="P921">
        <v>1</v>
      </c>
    </row>
    <row r="922" spans="2:16" x14ac:dyDescent="0.25">
      <c r="B922" s="2">
        <v>905</v>
      </c>
      <c r="C922" s="1">
        <f t="shared" si="56"/>
        <v>4525</v>
      </c>
      <c r="D922">
        <v>4</v>
      </c>
      <c r="F922" s="2">
        <v>905</v>
      </c>
      <c r="G922" s="1">
        <f t="shared" si="57"/>
        <v>4525</v>
      </c>
      <c r="H922">
        <v>4</v>
      </c>
      <c r="J922" s="2">
        <v>905</v>
      </c>
      <c r="K922" s="1">
        <f t="shared" si="58"/>
        <v>4525</v>
      </c>
      <c r="L922">
        <v>7</v>
      </c>
      <c r="N922" s="2">
        <v>905</v>
      </c>
      <c r="O922" s="1">
        <f t="shared" si="59"/>
        <v>4525</v>
      </c>
      <c r="P922">
        <v>1</v>
      </c>
    </row>
    <row r="923" spans="2:16" x14ac:dyDescent="0.25">
      <c r="B923" s="2">
        <v>906</v>
      </c>
      <c r="C923" s="1">
        <f t="shared" si="56"/>
        <v>4530</v>
      </c>
      <c r="D923">
        <v>4</v>
      </c>
      <c r="F923" s="2">
        <v>906</v>
      </c>
      <c r="G923" s="1">
        <f t="shared" si="57"/>
        <v>4530</v>
      </c>
      <c r="H923">
        <v>4</v>
      </c>
      <c r="J923" s="2">
        <v>906</v>
      </c>
      <c r="K923" s="1">
        <f t="shared" si="58"/>
        <v>4530</v>
      </c>
      <c r="L923">
        <v>7</v>
      </c>
      <c r="N923" s="2">
        <v>906</v>
      </c>
      <c r="O923" s="1">
        <f t="shared" si="59"/>
        <v>4530</v>
      </c>
      <c r="P923">
        <v>1</v>
      </c>
    </row>
    <row r="924" spans="2:16" x14ac:dyDescent="0.25">
      <c r="B924" s="2">
        <v>907</v>
      </c>
      <c r="C924" s="1">
        <f t="shared" si="56"/>
        <v>4535</v>
      </c>
      <c r="D924">
        <v>4</v>
      </c>
      <c r="F924" s="2">
        <v>907</v>
      </c>
      <c r="G924" s="1">
        <f t="shared" si="57"/>
        <v>4535</v>
      </c>
      <c r="H924">
        <v>4</v>
      </c>
      <c r="J924" s="2">
        <v>907</v>
      </c>
      <c r="K924" s="1">
        <f t="shared" si="58"/>
        <v>4535</v>
      </c>
      <c r="L924">
        <v>7</v>
      </c>
      <c r="N924" s="2">
        <v>907</v>
      </c>
      <c r="O924" s="1">
        <f t="shared" si="59"/>
        <v>4535</v>
      </c>
      <c r="P924">
        <v>1</v>
      </c>
    </row>
    <row r="925" spans="2:16" x14ac:dyDescent="0.25">
      <c r="B925" s="2">
        <v>908</v>
      </c>
      <c r="C925" s="1">
        <f t="shared" si="56"/>
        <v>4540</v>
      </c>
      <c r="D925">
        <v>4</v>
      </c>
      <c r="F925" s="2">
        <v>908</v>
      </c>
      <c r="G925" s="1">
        <f t="shared" si="57"/>
        <v>4540</v>
      </c>
      <c r="H925">
        <v>4</v>
      </c>
      <c r="I925" t="s">
        <v>13</v>
      </c>
      <c r="J925" s="2">
        <v>908</v>
      </c>
      <c r="K925" s="1">
        <f t="shared" si="58"/>
        <v>4540</v>
      </c>
      <c r="L925">
        <v>7</v>
      </c>
      <c r="N925" s="2">
        <v>908</v>
      </c>
      <c r="O925" s="1">
        <f t="shared" si="59"/>
        <v>4540</v>
      </c>
      <c r="P925">
        <v>1</v>
      </c>
    </row>
    <row r="926" spans="2:16" x14ac:dyDescent="0.25">
      <c r="B926" s="2">
        <v>909</v>
      </c>
      <c r="C926" s="1">
        <f t="shared" si="56"/>
        <v>4545</v>
      </c>
      <c r="D926">
        <v>4</v>
      </c>
      <c r="F926" s="2">
        <v>909</v>
      </c>
      <c r="G926" s="1">
        <f t="shared" si="57"/>
        <v>4545</v>
      </c>
      <c r="H926">
        <v>1</v>
      </c>
      <c r="J926" s="2">
        <v>909</v>
      </c>
      <c r="K926" s="1">
        <f t="shared" si="58"/>
        <v>4545</v>
      </c>
      <c r="L926">
        <v>7</v>
      </c>
      <c r="N926" s="2">
        <v>909</v>
      </c>
      <c r="O926" s="1">
        <f t="shared" si="59"/>
        <v>4545</v>
      </c>
      <c r="P926">
        <v>1</v>
      </c>
    </row>
    <row r="927" spans="2:16" x14ac:dyDescent="0.25">
      <c r="B927" s="2">
        <v>910</v>
      </c>
      <c r="C927" s="1">
        <f t="shared" si="56"/>
        <v>4550</v>
      </c>
      <c r="D927">
        <v>4</v>
      </c>
      <c r="F927" s="2">
        <v>910</v>
      </c>
      <c r="G927" s="1">
        <f t="shared" si="57"/>
        <v>4550</v>
      </c>
      <c r="H927">
        <v>1</v>
      </c>
      <c r="J927" s="2">
        <v>910</v>
      </c>
      <c r="K927" s="1">
        <f t="shared" si="58"/>
        <v>4550</v>
      </c>
      <c r="L927">
        <v>7</v>
      </c>
      <c r="N927" s="2">
        <v>910</v>
      </c>
      <c r="O927" s="1">
        <f t="shared" si="59"/>
        <v>4550</v>
      </c>
      <c r="P927">
        <v>1</v>
      </c>
    </row>
    <row r="928" spans="2:16" x14ac:dyDescent="0.25">
      <c r="B928" s="2">
        <v>911</v>
      </c>
      <c r="C928" s="1">
        <f t="shared" si="56"/>
        <v>4555</v>
      </c>
      <c r="D928">
        <v>4</v>
      </c>
      <c r="F928" s="2">
        <v>911</v>
      </c>
      <c r="G928" s="1">
        <f t="shared" si="57"/>
        <v>4555</v>
      </c>
      <c r="H928">
        <v>1</v>
      </c>
      <c r="J928" s="2">
        <v>911</v>
      </c>
      <c r="K928" s="1">
        <f t="shared" si="58"/>
        <v>4555</v>
      </c>
      <c r="L928">
        <v>7</v>
      </c>
      <c r="N928" s="2">
        <v>911</v>
      </c>
      <c r="O928" s="1">
        <f t="shared" si="59"/>
        <v>4555</v>
      </c>
      <c r="P928">
        <v>1</v>
      </c>
    </row>
    <row r="929" spans="2:16" x14ac:dyDescent="0.25">
      <c r="B929" s="2">
        <v>912</v>
      </c>
      <c r="C929" s="1">
        <f t="shared" si="56"/>
        <v>4560</v>
      </c>
      <c r="D929">
        <v>4</v>
      </c>
      <c r="F929" s="2">
        <v>912</v>
      </c>
      <c r="G929" s="1">
        <f t="shared" si="57"/>
        <v>4560</v>
      </c>
      <c r="H929">
        <v>1</v>
      </c>
      <c r="J929" s="2">
        <v>912</v>
      </c>
      <c r="K929" s="1">
        <f t="shared" si="58"/>
        <v>4560</v>
      </c>
      <c r="L929">
        <v>7</v>
      </c>
      <c r="N929" s="2">
        <v>912</v>
      </c>
      <c r="O929" s="1">
        <f t="shared" si="59"/>
        <v>4560</v>
      </c>
      <c r="P929">
        <v>1</v>
      </c>
    </row>
    <row r="930" spans="2:16" x14ac:dyDescent="0.25">
      <c r="B930" s="2">
        <v>913</v>
      </c>
      <c r="C930" s="1">
        <f t="shared" si="56"/>
        <v>4565</v>
      </c>
      <c r="D930">
        <v>4</v>
      </c>
      <c r="F930" s="2">
        <v>913</v>
      </c>
      <c r="G930" s="1">
        <f t="shared" si="57"/>
        <v>4565</v>
      </c>
      <c r="H930">
        <v>1</v>
      </c>
      <c r="J930" s="2">
        <v>913</v>
      </c>
      <c r="K930" s="1">
        <f t="shared" si="58"/>
        <v>4565</v>
      </c>
      <c r="L930">
        <v>7</v>
      </c>
      <c r="N930" s="2">
        <v>913</v>
      </c>
      <c r="O930" s="1">
        <f t="shared" si="59"/>
        <v>4565</v>
      </c>
      <c r="P930">
        <v>1</v>
      </c>
    </row>
    <row r="931" spans="2:16" x14ac:dyDescent="0.25">
      <c r="B931" s="2">
        <v>914</v>
      </c>
      <c r="C931" s="1">
        <f t="shared" si="56"/>
        <v>4570</v>
      </c>
      <c r="D931">
        <v>4</v>
      </c>
      <c r="F931" s="2">
        <v>914</v>
      </c>
      <c r="G931" s="1">
        <f t="shared" si="57"/>
        <v>4570</v>
      </c>
      <c r="H931">
        <v>1</v>
      </c>
      <c r="J931" s="2">
        <v>914</v>
      </c>
      <c r="K931" s="1">
        <f t="shared" si="58"/>
        <v>4570</v>
      </c>
      <c r="L931">
        <v>2</v>
      </c>
      <c r="N931" s="2">
        <v>914</v>
      </c>
      <c r="O931" s="1">
        <f t="shared" si="59"/>
        <v>4570</v>
      </c>
      <c r="P931">
        <v>1</v>
      </c>
    </row>
    <row r="932" spans="2:16" x14ac:dyDescent="0.25">
      <c r="B932" s="2">
        <v>915</v>
      </c>
      <c r="C932" s="1">
        <f t="shared" si="56"/>
        <v>4575</v>
      </c>
      <c r="D932">
        <v>4</v>
      </c>
      <c r="F932" s="2">
        <v>915</v>
      </c>
      <c r="G932" s="1">
        <f t="shared" si="57"/>
        <v>4575</v>
      </c>
      <c r="H932">
        <v>1</v>
      </c>
      <c r="J932" s="2">
        <v>915</v>
      </c>
      <c r="K932" s="1">
        <f t="shared" si="58"/>
        <v>4575</v>
      </c>
      <c r="L932">
        <v>2</v>
      </c>
      <c r="N932" s="2">
        <v>915</v>
      </c>
      <c r="O932" s="1">
        <f t="shared" si="59"/>
        <v>4575</v>
      </c>
      <c r="P932">
        <v>1</v>
      </c>
    </row>
    <row r="933" spans="2:16" x14ac:dyDescent="0.25">
      <c r="B933" s="2">
        <v>916</v>
      </c>
      <c r="C933" s="1">
        <f t="shared" si="56"/>
        <v>4580</v>
      </c>
      <c r="D933">
        <v>4</v>
      </c>
      <c r="F933" s="2">
        <v>916</v>
      </c>
      <c r="G933" s="1">
        <f t="shared" si="57"/>
        <v>4580</v>
      </c>
      <c r="H933">
        <v>1</v>
      </c>
      <c r="J933" s="2">
        <v>916</v>
      </c>
      <c r="K933" s="1">
        <f t="shared" si="58"/>
        <v>4580</v>
      </c>
      <c r="L933">
        <v>2</v>
      </c>
      <c r="N933" s="2">
        <v>916</v>
      </c>
      <c r="O933" s="1">
        <f t="shared" si="59"/>
        <v>4580</v>
      </c>
      <c r="P933">
        <v>1</v>
      </c>
    </row>
    <row r="934" spans="2:16" x14ac:dyDescent="0.25">
      <c r="B934" s="2">
        <v>917</v>
      </c>
      <c r="C934" s="1">
        <f t="shared" si="56"/>
        <v>4585</v>
      </c>
      <c r="D934">
        <v>4</v>
      </c>
      <c r="F934" s="2">
        <v>917</v>
      </c>
      <c r="G934" s="1">
        <f t="shared" si="57"/>
        <v>4585</v>
      </c>
      <c r="H934">
        <v>7</v>
      </c>
      <c r="J934" s="2">
        <v>917</v>
      </c>
      <c r="K934" s="1">
        <f t="shared" si="58"/>
        <v>4585</v>
      </c>
      <c r="L934">
        <v>2</v>
      </c>
      <c r="N934" s="2">
        <v>917</v>
      </c>
      <c r="O934" s="1">
        <f t="shared" si="59"/>
        <v>4585</v>
      </c>
      <c r="P934">
        <v>1</v>
      </c>
    </row>
    <row r="935" spans="2:16" x14ac:dyDescent="0.25">
      <c r="B935" s="2">
        <v>918</v>
      </c>
      <c r="C935" s="1">
        <f t="shared" si="56"/>
        <v>4590</v>
      </c>
      <c r="D935">
        <v>4</v>
      </c>
      <c r="F935" s="2">
        <v>918</v>
      </c>
      <c r="G935" s="1">
        <f t="shared" si="57"/>
        <v>4590</v>
      </c>
      <c r="H935">
        <v>7</v>
      </c>
      <c r="J935" s="2">
        <v>918</v>
      </c>
      <c r="K935" s="1">
        <f t="shared" si="58"/>
        <v>4590</v>
      </c>
      <c r="L935">
        <v>2</v>
      </c>
      <c r="N935" s="2">
        <v>918</v>
      </c>
      <c r="O935" s="1">
        <f t="shared" si="59"/>
        <v>4590</v>
      </c>
      <c r="P935">
        <v>1</v>
      </c>
    </row>
    <row r="936" spans="2:16" x14ac:dyDescent="0.25">
      <c r="B936" s="2">
        <v>919</v>
      </c>
      <c r="C936" s="1">
        <f t="shared" si="56"/>
        <v>4595</v>
      </c>
      <c r="D936">
        <v>4</v>
      </c>
      <c r="F936" s="2">
        <v>919</v>
      </c>
      <c r="G936" s="1">
        <f t="shared" si="57"/>
        <v>4595</v>
      </c>
      <c r="H936">
        <v>7</v>
      </c>
      <c r="J936" s="2">
        <v>919</v>
      </c>
      <c r="K936" s="1">
        <f t="shared" si="58"/>
        <v>4595</v>
      </c>
      <c r="L936">
        <v>2</v>
      </c>
      <c r="N936" s="2">
        <v>919</v>
      </c>
      <c r="O936" s="1">
        <f t="shared" si="59"/>
        <v>4595</v>
      </c>
      <c r="P936">
        <v>1</v>
      </c>
    </row>
    <row r="937" spans="2:16" x14ac:dyDescent="0.25">
      <c r="B937" s="2">
        <v>920</v>
      </c>
      <c r="C937" s="1">
        <f t="shared" si="56"/>
        <v>4600</v>
      </c>
      <c r="D937">
        <v>4</v>
      </c>
      <c r="F937" s="2">
        <v>920</v>
      </c>
      <c r="G937" s="1">
        <f t="shared" si="57"/>
        <v>4600</v>
      </c>
      <c r="H937">
        <v>7</v>
      </c>
      <c r="J937" s="2">
        <v>920</v>
      </c>
      <c r="K937" s="1">
        <f t="shared" si="58"/>
        <v>4600</v>
      </c>
      <c r="L937">
        <v>2</v>
      </c>
      <c r="N937" s="2">
        <v>920</v>
      </c>
      <c r="O937" s="1">
        <f t="shared" si="59"/>
        <v>4600</v>
      </c>
      <c r="P937">
        <v>1</v>
      </c>
    </row>
    <row r="938" spans="2:16" x14ac:dyDescent="0.25">
      <c r="B938" s="2">
        <v>921</v>
      </c>
      <c r="C938" s="1">
        <f t="shared" si="56"/>
        <v>4605</v>
      </c>
      <c r="D938">
        <v>4</v>
      </c>
      <c r="F938" s="2">
        <v>921</v>
      </c>
      <c r="G938" s="1">
        <f t="shared" si="57"/>
        <v>4605</v>
      </c>
      <c r="H938">
        <v>7</v>
      </c>
      <c r="J938" s="2">
        <v>921</v>
      </c>
      <c r="K938" s="1">
        <f t="shared" si="58"/>
        <v>4605</v>
      </c>
      <c r="L938">
        <v>2</v>
      </c>
      <c r="N938" s="2">
        <v>921</v>
      </c>
      <c r="O938" s="1">
        <f t="shared" si="59"/>
        <v>4605</v>
      </c>
      <c r="P938">
        <v>1</v>
      </c>
    </row>
    <row r="939" spans="2:16" x14ac:dyDescent="0.25">
      <c r="B939" s="2">
        <v>922</v>
      </c>
      <c r="C939" s="1">
        <f t="shared" si="56"/>
        <v>4610</v>
      </c>
      <c r="D939">
        <v>4</v>
      </c>
      <c r="F939" s="2">
        <v>922</v>
      </c>
      <c r="G939" s="1">
        <f t="shared" si="57"/>
        <v>4610</v>
      </c>
      <c r="H939">
        <v>7</v>
      </c>
      <c r="J939" s="2">
        <v>922</v>
      </c>
      <c r="K939" s="1">
        <f t="shared" si="58"/>
        <v>4610</v>
      </c>
      <c r="L939">
        <v>2</v>
      </c>
      <c r="N939" s="2">
        <v>922</v>
      </c>
      <c r="O939" s="1">
        <f t="shared" si="59"/>
        <v>4610</v>
      </c>
      <c r="P939">
        <v>1</v>
      </c>
    </row>
    <row r="940" spans="2:16" x14ac:dyDescent="0.25">
      <c r="B940" s="2">
        <v>923</v>
      </c>
      <c r="C940" s="1">
        <f t="shared" si="56"/>
        <v>4615</v>
      </c>
      <c r="D940">
        <v>4</v>
      </c>
      <c r="F940" s="2">
        <v>923</v>
      </c>
      <c r="G940" s="1">
        <f t="shared" si="57"/>
        <v>4615</v>
      </c>
      <c r="H940">
        <v>7</v>
      </c>
      <c r="J940" s="2">
        <v>923</v>
      </c>
      <c r="K940" s="1">
        <f t="shared" si="58"/>
        <v>4615</v>
      </c>
      <c r="L940">
        <v>1</v>
      </c>
      <c r="N940" s="2">
        <v>923</v>
      </c>
      <c r="O940" s="1">
        <f t="shared" si="59"/>
        <v>4615</v>
      </c>
      <c r="P940">
        <v>1</v>
      </c>
    </row>
    <row r="941" spans="2:16" x14ac:dyDescent="0.25">
      <c r="B941" s="2">
        <v>924</v>
      </c>
      <c r="C941" s="1">
        <f t="shared" si="56"/>
        <v>4620</v>
      </c>
      <c r="D941">
        <v>4</v>
      </c>
      <c r="F941" s="2">
        <v>924</v>
      </c>
      <c r="G941" s="1">
        <f t="shared" si="57"/>
        <v>4620</v>
      </c>
      <c r="H941">
        <v>7</v>
      </c>
      <c r="J941" s="2">
        <v>924</v>
      </c>
      <c r="K941" s="1">
        <f t="shared" si="58"/>
        <v>4620</v>
      </c>
      <c r="L941">
        <v>1</v>
      </c>
      <c r="N941" s="2">
        <v>924</v>
      </c>
      <c r="O941" s="1">
        <f t="shared" si="59"/>
        <v>4620</v>
      </c>
      <c r="P941">
        <v>1</v>
      </c>
    </row>
    <row r="942" spans="2:16" x14ac:dyDescent="0.25">
      <c r="B942" s="2">
        <v>925</v>
      </c>
      <c r="C942" s="1">
        <f t="shared" si="56"/>
        <v>4625</v>
      </c>
      <c r="D942">
        <v>4</v>
      </c>
      <c r="F942" s="2">
        <v>925</v>
      </c>
      <c r="G942" s="1">
        <f t="shared" si="57"/>
        <v>4625</v>
      </c>
      <c r="H942">
        <v>7</v>
      </c>
      <c r="J942" s="2">
        <v>925</v>
      </c>
      <c r="K942" s="1">
        <f t="shared" si="58"/>
        <v>4625</v>
      </c>
      <c r="L942">
        <v>1</v>
      </c>
      <c r="N942" s="2">
        <v>925</v>
      </c>
      <c r="O942" s="1">
        <f t="shared" si="59"/>
        <v>4625</v>
      </c>
      <c r="P942">
        <v>1</v>
      </c>
    </row>
    <row r="943" spans="2:16" x14ac:dyDescent="0.25">
      <c r="B943" s="2">
        <v>926</v>
      </c>
      <c r="C943" s="1">
        <f t="shared" si="56"/>
        <v>4630</v>
      </c>
      <c r="D943">
        <v>4</v>
      </c>
      <c r="F943" s="2">
        <v>926</v>
      </c>
      <c r="G943" s="1">
        <f t="shared" si="57"/>
        <v>4630</v>
      </c>
      <c r="H943">
        <v>7</v>
      </c>
      <c r="J943" s="2">
        <v>926</v>
      </c>
      <c r="K943" s="1">
        <f t="shared" si="58"/>
        <v>4630</v>
      </c>
      <c r="L943">
        <v>1</v>
      </c>
      <c r="N943" s="2">
        <v>926</v>
      </c>
      <c r="O943" s="1">
        <f t="shared" si="59"/>
        <v>4630</v>
      </c>
      <c r="P943">
        <v>1</v>
      </c>
    </row>
    <row r="944" spans="2:16" x14ac:dyDescent="0.25">
      <c r="B944" s="2">
        <v>927</v>
      </c>
      <c r="C944" s="1">
        <f t="shared" si="56"/>
        <v>4635</v>
      </c>
      <c r="D944">
        <v>4</v>
      </c>
      <c r="F944" s="2">
        <v>927</v>
      </c>
      <c r="G944" s="1">
        <f t="shared" si="57"/>
        <v>4635</v>
      </c>
      <c r="H944">
        <v>7</v>
      </c>
      <c r="J944" s="2">
        <v>927</v>
      </c>
      <c r="K944" s="1">
        <f t="shared" si="58"/>
        <v>4635</v>
      </c>
      <c r="L944">
        <v>1</v>
      </c>
      <c r="N944" s="2">
        <v>927</v>
      </c>
      <c r="O944" s="1">
        <f t="shared" si="59"/>
        <v>4635</v>
      </c>
      <c r="P944">
        <v>1</v>
      </c>
    </row>
    <row r="945" spans="2:16" x14ac:dyDescent="0.25">
      <c r="B945" s="2">
        <v>928</v>
      </c>
      <c r="C945" s="1">
        <f t="shared" si="56"/>
        <v>4640</v>
      </c>
      <c r="D945">
        <v>4</v>
      </c>
      <c r="F945" s="2">
        <v>928</v>
      </c>
      <c r="G945" s="1">
        <f t="shared" si="57"/>
        <v>4640</v>
      </c>
      <c r="H945">
        <v>7</v>
      </c>
      <c r="J945" s="2">
        <v>928</v>
      </c>
      <c r="K945" s="1">
        <f t="shared" si="58"/>
        <v>4640</v>
      </c>
      <c r="L945">
        <v>1</v>
      </c>
      <c r="N945" s="2">
        <v>928</v>
      </c>
      <c r="O945" s="1">
        <f t="shared" si="59"/>
        <v>4640</v>
      </c>
      <c r="P945">
        <v>1</v>
      </c>
    </row>
    <row r="946" spans="2:16" x14ac:dyDescent="0.25">
      <c r="B946" s="2">
        <v>929</v>
      </c>
      <c r="C946" s="1">
        <f t="shared" si="56"/>
        <v>4645</v>
      </c>
      <c r="D946">
        <v>4</v>
      </c>
      <c r="F946" s="2">
        <v>929</v>
      </c>
      <c r="G946" s="1">
        <f t="shared" si="57"/>
        <v>4645</v>
      </c>
      <c r="H946">
        <v>7</v>
      </c>
      <c r="J946" s="2">
        <v>929</v>
      </c>
      <c r="K946" s="1">
        <f t="shared" si="58"/>
        <v>4645</v>
      </c>
      <c r="L946">
        <v>1</v>
      </c>
      <c r="N946" s="2">
        <v>929</v>
      </c>
      <c r="O946" s="1">
        <f t="shared" si="59"/>
        <v>4645</v>
      </c>
      <c r="P946">
        <v>1</v>
      </c>
    </row>
    <row r="947" spans="2:16" x14ac:dyDescent="0.25">
      <c r="B947" s="2">
        <v>930</v>
      </c>
      <c r="C947" s="1">
        <f t="shared" si="56"/>
        <v>4650</v>
      </c>
      <c r="D947">
        <v>4</v>
      </c>
      <c r="F947" s="2">
        <v>930</v>
      </c>
      <c r="G947" s="1">
        <f t="shared" si="57"/>
        <v>4650</v>
      </c>
      <c r="H947">
        <v>7</v>
      </c>
      <c r="J947" s="2">
        <v>930</v>
      </c>
      <c r="K947" s="1">
        <f t="shared" si="58"/>
        <v>4650</v>
      </c>
      <c r="L947">
        <v>1</v>
      </c>
      <c r="N947" s="2">
        <v>930</v>
      </c>
      <c r="O947" s="1">
        <f t="shared" si="59"/>
        <v>4650</v>
      </c>
      <c r="P947">
        <v>1</v>
      </c>
    </row>
    <row r="948" spans="2:16" x14ac:dyDescent="0.25">
      <c r="B948" s="2">
        <v>931</v>
      </c>
      <c r="C948" s="1">
        <f t="shared" si="56"/>
        <v>4655</v>
      </c>
      <c r="D948">
        <v>1</v>
      </c>
      <c r="F948" s="2">
        <v>931</v>
      </c>
      <c r="G948" s="1">
        <f t="shared" si="57"/>
        <v>4655</v>
      </c>
      <c r="H948">
        <v>7</v>
      </c>
      <c r="J948" s="2">
        <v>931</v>
      </c>
      <c r="K948" s="1">
        <f t="shared" si="58"/>
        <v>4655</v>
      </c>
      <c r="L948">
        <v>1</v>
      </c>
      <c r="N948" s="2">
        <v>931</v>
      </c>
      <c r="O948" s="1">
        <f t="shared" si="59"/>
        <v>4655</v>
      </c>
      <c r="P948">
        <v>1</v>
      </c>
    </row>
    <row r="949" spans="2:16" x14ac:dyDescent="0.25">
      <c r="B949" s="2">
        <v>932</v>
      </c>
      <c r="C949" s="1">
        <f t="shared" si="56"/>
        <v>4660</v>
      </c>
      <c r="D949">
        <v>1</v>
      </c>
      <c r="F949" s="2">
        <v>932</v>
      </c>
      <c r="G949" s="1">
        <f t="shared" si="57"/>
        <v>4660</v>
      </c>
      <c r="H949">
        <v>7</v>
      </c>
      <c r="J949" s="2">
        <v>932</v>
      </c>
      <c r="K949" s="1">
        <f t="shared" si="58"/>
        <v>4660</v>
      </c>
      <c r="L949">
        <v>1</v>
      </c>
      <c r="N949" s="2">
        <v>932</v>
      </c>
      <c r="O949" s="1">
        <f t="shared" si="59"/>
        <v>4660</v>
      </c>
      <c r="P949">
        <v>1</v>
      </c>
    </row>
    <row r="950" spans="2:16" x14ac:dyDescent="0.25">
      <c r="B950" s="2">
        <v>933</v>
      </c>
      <c r="C950" s="1">
        <f t="shared" si="56"/>
        <v>4665</v>
      </c>
      <c r="D950">
        <v>1</v>
      </c>
      <c r="F950" s="2">
        <v>933</v>
      </c>
      <c r="G950" s="1">
        <f t="shared" si="57"/>
        <v>4665</v>
      </c>
      <c r="H950">
        <v>7</v>
      </c>
      <c r="J950" s="2">
        <v>933</v>
      </c>
      <c r="K950" s="1">
        <f t="shared" si="58"/>
        <v>4665</v>
      </c>
      <c r="L950">
        <v>1</v>
      </c>
      <c r="N950" s="2">
        <v>933</v>
      </c>
      <c r="O950" s="1">
        <f t="shared" si="59"/>
        <v>4665</v>
      </c>
      <c r="P950">
        <v>1</v>
      </c>
    </row>
    <row r="951" spans="2:16" x14ac:dyDescent="0.25">
      <c r="B951" s="2">
        <v>934</v>
      </c>
      <c r="C951" s="1">
        <f t="shared" si="56"/>
        <v>4670</v>
      </c>
      <c r="D951">
        <v>1</v>
      </c>
      <c r="F951" s="2">
        <v>934</v>
      </c>
      <c r="G951" s="1">
        <f t="shared" si="57"/>
        <v>4670</v>
      </c>
      <c r="H951">
        <v>7</v>
      </c>
      <c r="J951" s="2">
        <v>934</v>
      </c>
      <c r="K951" s="1">
        <f t="shared" si="58"/>
        <v>4670</v>
      </c>
      <c r="L951">
        <v>1</v>
      </c>
      <c r="N951" s="2">
        <v>934</v>
      </c>
      <c r="O951" s="1">
        <f t="shared" si="59"/>
        <v>4670</v>
      </c>
      <c r="P951">
        <v>1</v>
      </c>
    </row>
    <row r="952" spans="2:16" x14ac:dyDescent="0.25">
      <c r="B952" s="2">
        <v>935</v>
      </c>
      <c r="C952" s="1">
        <f t="shared" si="56"/>
        <v>4675</v>
      </c>
      <c r="D952">
        <v>1</v>
      </c>
      <c r="F952" s="2">
        <v>935</v>
      </c>
      <c r="G952" s="1">
        <f t="shared" si="57"/>
        <v>4675</v>
      </c>
      <c r="H952">
        <v>7</v>
      </c>
      <c r="J952" s="2">
        <v>935</v>
      </c>
      <c r="K952" s="1">
        <f t="shared" si="58"/>
        <v>4675</v>
      </c>
      <c r="L952">
        <v>1</v>
      </c>
      <c r="N952" s="2">
        <v>935</v>
      </c>
      <c r="O952" s="1">
        <f t="shared" si="59"/>
        <v>4675</v>
      </c>
      <c r="P952">
        <v>1</v>
      </c>
    </row>
    <row r="953" spans="2:16" x14ac:dyDescent="0.25">
      <c r="B953" s="2">
        <v>936</v>
      </c>
      <c r="C953" s="1">
        <f t="shared" si="56"/>
        <v>4680</v>
      </c>
      <c r="D953">
        <v>1</v>
      </c>
      <c r="F953" s="2">
        <v>936</v>
      </c>
      <c r="G953" s="1">
        <f t="shared" si="57"/>
        <v>4680</v>
      </c>
      <c r="H953">
        <v>7</v>
      </c>
      <c r="J953" s="2">
        <v>936</v>
      </c>
      <c r="K953" s="1">
        <f t="shared" si="58"/>
        <v>4680</v>
      </c>
      <c r="L953">
        <v>1</v>
      </c>
      <c r="N953" s="2">
        <v>936</v>
      </c>
      <c r="O953" s="1">
        <f t="shared" si="59"/>
        <v>4680</v>
      </c>
      <c r="P953">
        <v>1</v>
      </c>
    </row>
    <row r="954" spans="2:16" x14ac:dyDescent="0.25">
      <c r="B954" s="2">
        <v>937</v>
      </c>
      <c r="C954" s="1">
        <f t="shared" si="56"/>
        <v>4685</v>
      </c>
      <c r="D954">
        <v>1</v>
      </c>
      <c r="F954" s="2">
        <v>937</v>
      </c>
      <c r="G954" s="1">
        <f t="shared" si="57"/>
        <v>4685</v>
      </c>
      <c r="H954">
        <v>7</v>
      </c>
      <c r="J954" s="2">
        <v>937</v>
      </c>
      <c r="K954" s="1">
        <f t="shared" si="58"/>
        <v>4685</v>
      </c>
      <c r="L954">
        <v>1</v>
      </c>
      <c r="N954" s="2">
        <v>937</v>
      </c>
      <c r="O954" s="1">
        <f t="shared" si="59"/>
        <v>4685</v>
      </c>
      <c r="P954">
        <v>1</v>
      </c>
    </row>
    <row r="955" spans="2:16" x14ac:dyDescent="0.25">
      <c r="B955" s="2">
        <v>938</v>
      </c>
      <c r="C955" s="1">
        <f t="shared" si="56"/>
        <v>4690</v>
      </c>
      <c r="D955">
        <v>1</v>
      </c>
      <c r="F955" s="2">
        <v>938</v>
      </c>
      <c r="G955" s="1">
        <f t="shared" si="57"/>
        <v>4690</v>
      </c>
      <c r="H955">
        <v>7</v>
      </c>
      <c r="J955" s="2">
        <v>938</v>
      </c>
      <c r="K955" s="1">
        <f t="shared" si="58"/>
        <v>4690</v>
      </c>
      <c r="L955">
        <v>1</v>
      </c>
      <c r="N955" s="2">
        <v>938</v>
      </c>
      <c r="O955" s="1">
        <f t="shared" si="59"/>
        <v>4690</v>
      </c>
      <c r="P955">
        <v>1</v>
      </c>
    </row>
    <row r="956" spans="2:16" x14ac:dyDescent="0.25">
      <c r="B956" s="2">
        <v>939</v>
      </c>
      <c r="C956" s="1">
        <f t="shared" si="56"/>
        <v>4695</v>
      </c>
      <c r="D956">
        <v>1</v>
      </c>
      <c r="F956" s="2">
        <v>939</v>
      </c>
      <c r="G956" s="1">
        <f t="shared" si="57"/>
        <v>4695</v>
      </c>
      <c r="H956">
        <v>7</v>
      </c>
      <c r="J956" s="2">
        <v>939</v>
      </c>
      <c r="K956" s="1">
        <f t="shared" si="58"/>
        <v>4695</v>
      </c>
      <c r="L956">
        <v>1</v>
      </c>
      <c r="N956" s="2">
        <v>939</v>
      </c>
      <c r="O956" s="1">
        <f t="shared" si="59"/>
        <v>4695</v>
      </c>
      <c r="P956">
        <v>1</v>
      </c>
    </row>
    <row r="957" spans="2:16" x14ac:dyDescent="0.25">
      <c r="B957" s="2">
        <v>940</v>
      </c>
      <c r="C957" s="1">
        <f t="shared" si="56"/>
        <v>4700</v>
      </c>
      <c r="D957">
        <v>1</v>
      </c>
      <c r="F957" s="2">
        <v>940</v>
      </c>
      <c r="G957" s="1">
        <f t="shared" si="57"/>
        <v>4700</v>
      </c>
      <c r="H957">
        <v>3</v>
      </c>
      <c r="J957" s="2">
        <v>940</v>
      </c>
      <c r="K957" s="1">
        <f t="shared" si="58"/>
        <v>4700</v>
      </c>
      <c r="L957">
        <v>1</v>
      </c>
      <c r="N957" s="2">
        <v>940</v>
      </c>
      <c r="O957" s="1">
        <f t="shared" si="59"/>
        <v>4700</v>
      </c>
      <c r="P957">
        <v>1</v>
      </c>
    </row>
    <row r="958" spans="2:16" x14ac:dyDescent="0.25">
      <c r="B958" s="2">
        <v>941</v>
      </c>
      <c r="C958" s="1">
        <f t="shared" si="56"/>
        <v>4705</v>
      </c>
      <c r="D958">
        <v>1</v>
      </c>
      <c r="F958" s="2">
        <v>941</v>
      </c>
      <c r="G958" s="1">
        <f t="shared" si="57"/>
        <v>4705</v>
      </c>
      <c r="H958">
        <v>3</v>
      </c>
      <c r="J958" s="2">
        <v>941</v>
      </c>
      <c r="K958" s="1">
        <f t="shared" si="58"/>
        <v>4705</v>
      </c>
      <c r="L958">
        <v>1</v>
      </c>
      <c r="N958" s="2">
        <v>941</v>
      </c>
      <c r="O958" s="1">
        <f t="shared" si="59"/>
        <v>4705</v>
      </c>
      <c r="P958">
        <v>1</v>
      </c>
    </row>
    <row r="959" spans="2:16" x14ac:dyDescent="0.25">
      <c r="B959" s="2">
        <v>942</v>
      </c>
      <c r="C959" s="1">
        <f t="shared" si="56"/>
        <v>4710</v>
      </c>
      <c r="D959">
        <v>7</v>
      </c>
      <c r="F959" s="2">
        <v>942</v>
      </c>
      <c r="G959" s="1">
        <f t="shared" si="57"/>
        <v>4710</v>
      </c>
      <c r="H959">
        <v>3</v>
      </c>
      <c r="J959" s="2">
        <v>942</v>
      </c>
      <c r="K959" s="1">
        <f t="shared" si="58"/>
        <v>4710</v>
      </c>
      <c r="L959">
        <v>1</v>
      </c>
      <c r="N959" s="2">
        <v>942</v>
      </c>
      <c r="O959" s="1">
        <f t="shared" si="59"/>
        <v>4710</v>
      </c>
      <c r="P959">
        <v>1</v>
      </c>
    </row>
    <row r="960" spans="2:16" x14ac:dyDescent="0.25">
      <c r="B960" s="2">
        <v>943</v>
      </c>
      <c r="C960" s="1">
        <f t="shared" si="56"/>
        <v>4715</v>
      </c>
      <c r="D960">
        <v>7</v>
      </c>
      <c r="F960" s="2">
        <v>943</v>
      </c>
      <c r="G960" s="1">
        <f t="shared" si="57"/>
        <v>4715</v>
      </c>
      <c r="H960">
        <v>3</v>
      </c>
      <c r="J960" s="2">
        <v>943</v>
      </c>
      <c r="K960" s="1">
        <f t="shared" si="58"/>
        <v>4715</v>
      </c>
      <c r="L960">
        <v>1</v>
      </c>
      <c r="N960" s="2">
        <v>943</v>
      </c>
      <c r="O960" s="1">
        <f t="shared" si="59"/>
        <v>4715</v>
      </c>
      <c r="P960">
        <v>1</v>
      </c>
    </row>
    <row r="961" spans="2:16" x14ac:dyDescent="0.25">
      <c r="B961" s="2">
        <v>944</v>
      </c>
      <c r="C961" s="1">
        <f t="shared" si="56"/>
        <v>4720</v>
      </c>
      <c r="D961">
        <v>7</v>
      </c>
      <c r="F961" s="2">
        <v>944</v>
      </c>
      <c r="G961" s="1">
        <f t="shared" si="57"/>
        <v>4720</v>
      </c>
      <c r="H961">
        <v>3</v>
      </c>
      <c r="J961" s="2">
        <v>944</v>
      </c>
      <c r="K961" s="1">
        <f t="shared" si="58"/>
        <v>4720</v>
      </c>
      <c r="L961">
        <v>1</v>
      </c>
      <c r="N961" s="2">
        <v>944</v>
      </c>
      <c r="O961" s="1">
        <f t="shared" si="59"/>
        <v>4720</v>
      </c>
      <c r="P961">
        <v>1</v>
      </c>
    </row>
    <row r="962" spans="2:16" x14ac:dyDescent="0.25">
      <c r="B962" s="2">
        <v>945</v>
      </c>
      <c r="C962" s="1">
        <f t="shared" si="56"/>
        <v>4725</v>
      </c>
      <c r="D962">
        <v>7</v>
      </c>
      <c r="F962" s="2">
        <v>945</v>
      </c>
      <c r="G962" s="1">
        <f t="shared" si="57"/>
        <v>4725</v>
      </c>
      <c r="H962">
        <v>3</v>
      </c>
      <c r="J962" s="2">
        <v>945</v>
      </c>
      <c r="K962" s="1">
        <f t="shared" si="58"/>
        <v>4725</v>
      </c>
      <c r="L962">
        <v>1</v>
      </c>
      <c r="N962" s="2">
        <v>945</v>
      </c>
      <c r="O962" s="1">
        <f t="shared" si="59"/>
        <v>4725</v>
      </c>
      <c r="P962">
        <v>1</v>
      </c>
    </row>
    <row r="963" spans="2:16" x14ac:dyDescent="0.25">
      <c r="B963" s="2">
        <v>946</v>
      </c>
      <c r="C963" s="1">
        <f t="shared" si="56"/>
        <v>4730</v>
      </c>
      <c r="D963">
        <v>7</v>
      </c>
      <c r="F963" s="2">
        <v>946</v>
      </c>
      <c r="G963" s="1">
        <f t="shared" si="57"/>
        <v>4730</v>
      </c>
      <c r="H963">
        <v>3</v>
      </c>
      <c r="J963" s="2">
        <v>946</v>
      </c>
      <c r="K963" s="1">
        <f t="shared" si="58"/>
        <v>4730</v>
      </c>
      <c r="L963">
        <v>1</v>
      </c>
      <c r="N963" s="2">
        <v>946</v>
      </c>
      <c r="O963" s="1">
        <f t="shared" si="59"/>
        <v>4730</v>
      </c>
      <c r="P963">
        <v>1</v>
      </c>
    </row>
    <row r="964" spans="2:16" x14ac:dyDescent="0.25">
      <c r="B964" s="2">
        <v>947</v>
      </c>
      <c r="C964" s="1">
        <f t="shared" si="56"/>
        <v>4735</v>
      </c>
      <c r="D964">
        <v>7</v>
      </c>
      <c r="F964" s="2">
        <v>947</v>
      </c>
      <c r="G964" s="1">
        <f t="shared" si="57"/>
        <v>4735</v>
      </c>
      <c r="H964">
        <v>1</v>
      </c>
      <c r="J964" s="2">
        <v>947</v>
      </c>
      <c r="K964" s="1">
        <f t="shared" si="58"/>
        <v>4735</v>
      </c>
      <c r="L964">
        <v>1</v>
      </c>
      <c r="N964" s="2">
        <v>947</v>
      </c>
      <c r="O964" s="1">
        <f t="shared" si="59"/>
        <v>4735</v>
      </c>
      <c r="P964">
        <v>1</v>
      </c>
    </row>
    <row r="965" spans="2:16" x14ac:dyDescent="0.25">
      <c r="B965" s="2">
        <v>948</v>
      </c>
      <c r="C965" s="1">
        <f t="shared" si="56"/>
        <v>4740</v>
      </c>
      <c r="D965">
        <v>7</v>
      </c>
      <c r="F965" s="2">
        <v>948</v>
      </c>
      <c r="G965" s="1">
        <f t="shared" si="57"/>
        <v>4740</v>
      </c>
      <c r="H965">
        <v>1</v>
      </c>
      <c r="J965" s="2">
        <v>948</v>
      </c>
      <c r="K965" s="1">
        <f t="shared" si="58"/>
        <v>4740</v>
      </c>
      <c r="L965">
        <v>1</v>
      </c>
      <c r="N965" s="2">
        <v>948</v>
      </c>
      <c r="O965" s="1">
        <f t="shared" si="59"/>
        <v>4740</v>
      </c>
      <c r="P965">
        <v>1</v>
      </c>
    </row>
    <row r="966" spans="2:16" x14ac:dyDescent="0.25">
      <c r="B966" s="2">
        <v>949</v>
      </c>
      <c r="C966" s="1">
        <f t="shared" si="56"/>
        <v>4745</v>
      </c>
      <c r="D966">
        <v>7</v>
      </c>
      <c r="F966" s="2">
        <v>949</v>
      </c>
      <c r="G966" s="1">
        <f t="shared" si="57"/>
        <v>4745</v>
      </c>
      <c r="H966">
        <v>1</v>
      </c>
      <c r="J966" s="2">
        <v>949</v>
      </c>
      <c r="K966" s="1">
        <f t="shared" si="58"/>
        <v>4745</v>
      </c>
      <c r="L966">
        <v>3</v>
      </c>
      <c r="N966" s="2">
        <v>949</v>
      </c>
      <c r="O966" s="1">
        <f t="shared" si="59"/>
        <v>4745</v>
      </c>
      <c r="P966">
        <v>1</v>
      </c>
    </row>
    <row r="967" spans="2:16" x14ac:dyDescent="0.25">
      <c r="B967" s="2">
        <v>950</v>
      </c>
      <c r="C967" s="1">
        <f t="shared" si="56"/>
        <v>4750</v>
      </c>
      <c r="D967">
        <v>7</v>
      </c>
      <c r="F967" s="2">
        <v>950</v>
      </c>
      <c r="G967" s="1">
        <f t="shared" si="57"/>
        <v>4750</v>
      </c>
      <c r="H967">
        <v>1</v>
      </c>
      <c r="J967" s="2">
        <v>950</v>
      </c>
      <c r="K967" s="1">
        <f t="shared" si="58"/>
        <v>4750</v>
      </c>
      <c r="L967">
        <v>3</v>
      </c>
      <c r="N967" s="2">
        <v>950</v>
      </c>
      <c r="O967" s="1">
        <f t="shared" si="59"/>
        <v>4750</v>
      </c>
      <c r="P967">
        <v>1</v>
      </c>
    </row>
    <row r="968" spans="2:16" x14ac:dyDescent="0.25">
      <c r="B968" s="2">
        <v>951</v>
      </c>
      <c r="C968" s="1">
        <f t="shared" si="56"/>
        <v>4755</v>
      </c>
      <c r="D968">
        <v>7</v>
      </c>
      <c r="F968" s="2">
        <v>951</v>
      </c>
      <c r="G968" s="1">
        <f t="shared" si="57"/>
        <v>4755</v>
      </c>
      <c r="H968">
        <v>1</v>
      </c>
      <c r="J968" s="2">
        <v>951</v>
      </c>
      <c r="K968" s="1">
        <f t="shared" si="58"/>
        <v>4755</v>
      </c>
      <c r="L968">
        <v>3</v>
      </c>
      <c r="N968" s="2">
        <v>951</v>
      </c>
      <c r="O968" s="1">
        <f t="shared" si="59"/>
        <v>4755</v>
      </c>
      <c r="P968">
        <v>1</v>
      </c>
    </row>
    <row r="969" spans="2:16" x14ac:dyDescent="0.25">
      <c r="B969" s="2">
        <v>952</v>
      </c>
      <c r="C969" s="1">
        <f t="shared" si="56"/>
        <v>4760</v>
      </c>
      <c r="D969">
        <v>7</v>
      </c>
      <c r="F969" s="2">
        <v>952</v>
      </c>
      <c r="G969" s="1">
        <f t="shared" si="57"/>
        <v>4760</v>
      </c>
      <c r="H969">
        <v>1</v>
      </c>
      <c r="J969" s="2">
        <v>952</v>
      </c>
      <c r="K969" s="1">
        <f t="shared" si="58"/>
        <v>4760</v>
      </c>
      <c r="L969">
        <v>3</v>
      </c>
      <c r="N969" s="2">
        <v>952</v>
      </c>
      <c r="O969" s="1">
        <f t="shared" si="59"/>
        <v>4760</v>
      </c>
      <c r="P969">
        <v>1</v>
      </c>
    </row>
    <row r="970" spans="2:16" x14ac:dyDescent="0.25">
      <c r="B970" s="2">
        <v>953</v>
      </c>
      <c r="C970" s="1">
        <f t="shared" si="56"/>
        <v>4765</v>
      </c>
      <c r="D970">
        <v>7</v>
      </c>
      <c r="F970" s="2">
        <v>953</v>
      </c>
      <c r="G970" s="1">
        <f t="shared" si="57"/>
        <v>4765</v>
      </c>
      <c r="H970">
        <v>1</v>
      </c>
      <c r="J970" s="2">
        <v>953</v>
      </c>
      <c r="K970" s="1">
        <f t="shared" si="58"/>
        <v>4765</v>
      </c>
      <c r="L970">
        <v>3</v>
      </c>
      <c r="N970" s="2">
        <v>953</v>
      </c>
      <c r="O970" s="1">
        <f t="shared" si="59"/>
        <v>4765</v>
      </c>
      <c r="P970">
        <v>1</v>
      </c>
    </row>
    <row r="971" spans="2:16" x14ac:dyDescent="0.25">
      <c r="B971" s="2">
        <v>954</v>
      </c>
      <c r="C971" s="1">
        <f t="shared" si="56"/>
        <v>4770</v>
      </c>
      <c r="D971">
        <v>7</v>
      </c>
      <c r="F971" s="2">
        <v>954</v>
      </c>
      <c r="G971" s="1">
        <f t="shared" si="57"/>
        <v>4770</v>
      </c>
      <c r="H971">
        <v>1</v>
      </c>
      <c r="J971" s="2">
        <v>954</v>
      </c>
      <c r="K971" s="1">
        <f t="shared" si="58"/>
        <v>4770</v>
      </c>
      <c r="L971">
        <v>3</v>
      </c>
      <c r="N971" s="2">
        <v>954</v>
      </c>
      <c r="O971" s="1">
        <f t="shared" si="59"/>
        <v>4770</v>
      </c>
      <c r="P971">
        <v>1</v>
      </c>
    </row>
    <row r="972" spans="2:16" x14ac:dyDescent="0.25">
      <c r="B972" s="2">
        <v>955</v>
      </c>
      <c r="C972" s="1">
        <f t="shared" si="56"/>
        <v>4775</v>
      </c>
      <c r="D972">
        <v>7</v>
      </c>
      <c r="F972" s="2">
        <v>955</v>
      </c>
      <c r="G972" s="1">
        <f t="shared" si="57"/>
        <v>4775</v>
      </c>
      <c r="H972">
        <v>1</v>
      </c>
      <c r="J972" s="2">
        <v>955</v>
      </c>
      <c r="K972" s="1">
        <f t="shared" si="58"/>
        <v>4775</v>
      </c>
      <c r="L972">
        <v>3</v>
      </c>
      <c r="N972" s="2">
        <v>955</v>
      </c>
      <c r="O972" s="1">
        <f t="shared" si="59"/>
        <v>4775</v>
      </c>
      <c r="P972">
        <v>1</v>
      </c>
    </row>
    <row r="973" spans="2:16" x14ac:dyDescent="0.25">
      <c r="B973" s="2">
        <v>956</v>
      </c>
      <c r="C973" s="1">
        <f t="shared" si="56"/>
        <v>4780</v>
      </c>
      <c r="D973">
        <v>7</v>
      </c>
      <c r="F973" s="2">
        <v>956</v>
      </c>
      <c r="G973" s="1">
        <f t="shared" si="57"/>
        <v>4780</v>
      </c>
      <c r="H973">
        <v>1</v>
      </c>
      <c r="J973" s="2">
        <v>956</v>
      </c>
      <c r="K973" s="1">
        <f t="shared" si="58"/>
        <v>4780</v>
      </c>
      <c r="L973">
        <v>3</v>
      </c>
      <c r="N973" s="2">
        <v>956</v>
      </c>
      <c r="O973" s="1">
        <f t="shared" si="59"/>
        <v>4780</v>
      </c>
      <c r="P973">
        <v>1</v>
      </c>
    </row>
    <row r="974" spans="2:16" x14ac:dyDescent="0.25">
      <c r="B974" s="2">
        <v>957</v>
      </c>
      <c r="C974" s="1">
        <f t="shared" si="56"/>
        <v>4785</v>
      </c>
      <c r="D974">
        <v>7</v>
      </c>
      <c r="F974" s="2">
        <v>957</v>
      </c>
      <c r="G974" s="1">
        <f t="shared" si="57"/>
        <v>4785</v>
      </c>
      <c r="H974">
        <v>1</v>
      </c>
      <c r="J974" s="2">
        <v>957</v>
      </c>
      <c r="K974" s="1">
        <f t="shared" si="58"/>
        <v>4785</v>
      </c>
      <c r="L974">
        <v>3</v>
      </c>
      <c r="N974" s="2">
        <v>957</v>
      </c>
      <c r="O974" s="1">
        <f t="shared" si="59"/>
        <v>4785</v>
      </c>
      <c r="P974">
        <v>1</v>
      </c>
    </row>
    <row r="975" spans="2:16" x14ac:dyDescent="0.25">
      <c r="B975" s="2">
        <v>958</v>
      </c>
      <c r="C975" s="1">
        <f t="shared" si="56"/>
        <v>4790</v>
      </c>
      <c r="D975">
        <v>7</v>
      </c>
      <c r="F975" s="2">
        <v>958</v>
      </c>
      <c r="G975" s="1">
        <f t="shared" si="57"/>
        <v>4790</v>
      </c>
      <c r="H975">
        <v>1</v>
      </c>
      <c r="J975" s="2">
        <v>958</v>
      </c>
      <c r="K975" s="1">
        <f t="shared" si="58"/>
        <v>4790</v>
      </c>
      <c r="L975">
        <v>3</v>
      </c>
      <c r="N975" s="2">
        <v>958</v>
      </c>
      <c r="O975" s="1">
        <f t="shared" si="59"/>
        <v>4790</v>
      </c>
      <c r="P975">
        <v>1</v>
      </c>
    </row>
    <row r="976" spans="2:16" x14ac:dyDescent="0.25">
      <c r="B976" s="2">
        <v>959</v>
      </c>
      <c r="C976" s="1">
        <f t="shared" si="56"/>
        <v>4795</v>
      </c>
      <c r="D976">
        <v>7</v>
      </c>
      <c r="F976" s="2">
        <v>959</v>
      </c>
      <c r="G976" s="1">
        <f t="shared" si="57"/>
        <v>4795</v>
      </c>
      <c r="H976">
        <v>1</v>
      </c>
      <c r="J976" s="2">
        <v>959</v>
      </c>
      <c r="K976" s="1">
        <f t="shared" si="58"/>
        <v>4795</v>
      </c>
      <c r="L976">
        <v>3</v>
      </c>
      <c r="N976" s="2">
        <v>959</v>
      </c>
      <c r="O976" s="1">
        <f t="shared" si="59"/>
        <v>4795</v>
      </c>
      <c r="P976">
        <v>1</v>
      </c>
    </row>
    <row r="977" spans="2:16" x14ac:dyDescent="0.25">
      <c r="B977" s="2">
        <v>960</v>
      </c>
      <c r="C977" s="1">
        <f t="shared" si="56"/>
        <v>4800</v>
      </c>
      <c r="D977">
        <v>7</v>
      </c>
      <c r="F977" s="2">
        <v>960</v>
      </c>
      <c r="G977" s="1">
        <f t="shared" si="57"/>
        <v>4800</v>
      </c>
      <c r="H977">
        <v>1</v>
      </c>
      <c r="J977" s="2">
        <v>960</v>
      </c>
      <c r="K977" s="1">
        <f t="shared" si="58"/>
        <v>4800</v>
      </c>
      <c r="L977">
        <v>4</v>
      </c>
      <c r="N977" s="2">
        <v>960</v>
      </c>
      <c r="O977" s="1">
        <f t="shared" si="59"/>
        <v>4800</v>
      </c>
      <c r="P977">
        <v>3</v>
      </c>
    </row>
    <row r="978" spans="2:16" x14ac:dyDescent="0.25">
      <c r="B978" s="2">
        <v>961</v>
      </c>
      <c r="C978" s="1">
        <f t="shared" si="56"/>
        <v>4805</v>
      </c>
      <c r="D978">
        <v>7</v>
      </c>
      <c r="F978" s="2">
        <v>961</v>
      </c>
      <c r="G978" s="1">
        <f t="shared" si="57"/>
        <v>4805</v>
      </c>
      <c r="H978">
        <v>1</v>
      </c>
      <c r="J978" s="2">
        <v>961</v>
      </c>
      <c r="K978" s="1">
        <f t="shared" si="58"/>
        <v>4805</v>
      </c>
      <c r="L978">
        <v>4</v>
      </c>
      <c r="N978" s="2">
        <v>961</v>
      </c>
      <c r="O978" s="1">
        <f t="shared" si="59"/>
        <v>4805</v>
      </c>
      <c r="P978">
        <v>3</v>
      </c>
    </row>
    <row r="979" spans="2:16" x14ac:dyDescent="0.25">
      <c r="B979" s="2">
        <v>962</v>
      </c>
      <c r="C979" s="1">
        <f t="shared" ref="C979:C1042" si="60">B979*5</f>
        <v>4810</v>
      </c>
      <c r="D979">
        <v>7</v>
      </c>
      <c r="F979" s="2">
        <v>962</v>
      </c>
      <c r="G979" s="1">
        <f t="shared" ref="G979:G1042" si="61">F979*5</f>
        <v>4810</v>
      </c>
      <c r="H979">
        <v>1</v>
      </c>
      <c r="J979" s="2">
        <v>962</v>
      </c>
      <c r="K979" s="1">
        <f t="shared" ref="K979:K1042" si="62">J979*5</f>
        <v>4810</v>
      </c>
      <c r="L979">
        <v>4</v>
      </c>
      <c r="N979" s="2">
        <v>962</v>
      </c>
      <c r="O979" s="1">
        <f t="shared" ref="O979:O1042" si="63">N979*5</f>
        <v>4810</v>
      </c>
      <c r="P979">
        <v>3</v>
      </c>
    </row>
    <row r="980" spans="2:16" x14ac:dyDescent="0.25">
      <c r="B980" s="2">
        <v>963</v>
      </c>
      <c r="C980" s="1">
        <f t="shared" si="60"/>
        <v>4815</v>
      </c>
      <c r="D980">
        <v>7</v>
      </c>
      <c r="F980" s="2">
        <v>963</v>
      </c>
      <c r="G980" s="1">
        <f t="shared" si="61"/>
        <v>4815</v>
      </c>
      <c r="H980">
        <v>2</v>
      </c>
      <c r="J980" s="2">
        <v>963</v>
      </c>
      <c r="K980" s="1">
        <f t="shared" si="62"/>
        <v>4815</v>
      </c>
      <c r="L980">
        <v>4</v>
      </c>
      <c r="N980" s="2">
        <v>963</v>
      </c>
      <c r="O980" s="1">
        <f t="shared" si="63"/>
        <v>4815</v>
      </c>
      <c r="P980">
        <v>3</v>
      </c>
    </row>
    <row r="981" spans="2:16" x14ac:dyDescent="0.25">
      <c r="B981" s="2">
        <v>964</v>
      </c>
      <c r="C981" s="1">
        <f t="shared" si="60"/>
        <v>4820</v>
      </c>
      <c r="D981">
        <v>7</v>
      </c>
      <c r="F981" s="2">
        <v>964</v>
      </c>
      <c r="G981" s="1">
        <f t="shared" si="61"/>
        <v>4820</v>
      </c>
      <c r="H981">
        <v>2</v>
      </c>
      <c r="J981" s="2">
        <v>964</v>
      </c>
      <c r="K981" s="1">
        <f t="shared" si="62"/>
        <v>4820</v>
      </c>
      <c r="L981">
        <v>4</v>
      </c>
      <c r="N981" s="2">
        <v>964</v>
      </c>
      <c r="O981" s="1">
        <f t="shared" si="63"/>
        <v>4820</v>
      </c>
      <c r="P981">
        <v>3</v>
      </c>
    </row>
    <row r="982" spans="2:16" x14ac:dyDescent="0.25">
      <c r="B982" s="2">
        <v>965</v>
      </c>
      <c r="C982" s="1">
        <f t="shared" si="60"/>
        <v>4825</v>
      </c>
      <c r="D982">
        <v>7</v>
      </c>
      <c r="F982" s="2">
        <v>965</v>
      </c>
      <c r="G982" s="1">
        <f t="shared" si="61"/>
        <v>4825</v>
      </c>
      <c r="H982">
        <v>2</v>
      </c>
      <c r="J982" s="2">
        <v>965</v>
      </c>
      <c r="K982" s="1">
        <f t="shared" si="62"/>
        <v>4825</v>
      </c>
      <c r="L982">
        <v>4</v>
      </c>
      <c r="N982" s="2">
        <v>965</v>
      </c>
      <c r="O982" s="1">
        <f t="shared" si="63"/>
        <v>4825</v>
      </c>
      <c r="P982">
        <v>3</v>
      </c>
    </row>
    <row r="983" spans="2:16" x14ac:dyDescent="0.25">
      <c r="B983" s="2">
        <v>966</v>
      </c>
      <c r="C983" s="1">
        <f t="shared" si="60"/>
        <v>4830</v>
      </c>
      <c r="D983">
        <v>7</v>
      </c>
      <c r="F983" s="2">
        <v>966</v>
      </c>
      <c r="G983" s="1">
        <f t="shared" si="61"/>
        <v>4830</v>
      </c>
      <c r="H983">
        <v>2</v>
      </c>
      <c r="J983" s="2">
        <v>966</v>
      </c>
      <c r="K983" s="1">
        <f t="shared" si="62"/>
        <v>4830</v>
      </c>
      <c r="L983">
        <v>4</v>
      </c>
      <c r="N983" s="2">
        <v>966</v>
      </c>
      <c r="O983" s="1">
        <f t="shared" si="63"/>
        <v>4830</v>
      </c>
      <c r="P983">
        <v>3</v>
      </c>
    </row>
    <row r="984" spans="2:16" x14ac:dyDescent="0.25">
      <c r="B984" s="2">
        <v>967</v>
      </c>
      <c r="C984" s="1">
        <f t="shared" si="60"/>
        <v>4835</v>
      </c>
      <c r="D984">
        <v>7</v>
      </c>
      <c r="F984" s="2">
        <v>967</v>
      </c>
      <c r="G984" s="1">
        <f t="shared" si="61"/>
        <v>4835</v>
      </c>
      <c r="H984">
        <v>2</v>
      </c>
      <c r="J984" s="2">
        <v>967</v>
      </c>
      <c r="K984" s="1">
        <f t="shared" si="62"/>
        <v>4835</v>
      </c>
      <c r="L984">
        <v>4</v>
      </c>
      <c r="N984" s="2">
        <v>967</v>
      </c>
      <c r="O984" s="1">
        <f t="shared" si="63"/>
        <v>4835</v>
      </c>
      <c r="P984">
        <v>3</v>
      </c>
    </row>
    <row r="985" spans="2:16" x14ac:dyDescent="0.25">
      <c r="B985" s="2">
        <v>968</v>
      </c>
      <c r="C985" s="1">
        <f t="shared" si="60"/>
        <v>4840</v>
      </c>
      <c r="D985">
        <v>7</v>
      </c>
      <c r="F985" s="2">
        <v>968</v>
      </c>
      <c r="G985" s="1">
        <f t="shared" si="61"/>
        <v>4840</v>
      </c>
      <c r="H985">
        <v>2</v>
      </c>
      <c r="J985" s="2">
        <v>968</v>
      </c>
      <c r="K985" s="1">
        <f t="shared" si="62"/>
        <v>4840</v>
      </c>
      <c r="L985">
        <v>4</v>
      </c>
      <c r="N985" s="2">
        <v>968</v>
      </c>
      <c r="O985" s="1">
        <f t="shared" si="63"/>
        <v>4840</v>
      </c>
      <c r="P985">
        <v>3</v>
      </c>
    </row>
    <row r="986" spans="2:16" x14ac:dyDescent="0.25">
      <c r="B986" s="2">
        <v>969</v>
      </c>
      <c r="C986" s="1">
        <f t="shared" si="60"/>
        <v>4845</v>
      </c>
      <c r="D986">
        <v>3</v>
      </c>
      <c r="F986" s="2">
        <v>969</v>
      </c>
      <c r="G986" s="1">
        <f t="shared" si="61"/>
        <v>4845</v>
      </c>
      <c r="H986">
        <v>4</v>
      </c>
      <c r="J986" s="2">
        <v>969</v>
      </c>
      <c r="K986" s="1">
        <f t="shared" si="62"/>
        <v>4845</v>
      </c>
      <c r="L986">
        <v>4</v>
      </c>
      <c r="N986" s="2">
        <v>969</v>
      </c>
      <c r="O986" s="1">
        <f t="shared" si="63"/>
        <v>4845</v>
      </c>
      <c r="P986">
        <v>3</v>
      </c>
    </row>
    <row r="987" spans="2:16" x14ac:dyDescent="0.25">
      <c r="B987" s="2">
        <v>970</v>
      </c>
      <c r="C987" s="1">
        <f t="shared" si="60"/>
        <v>4850</v>
      </c>
      <c r="D987">
        <v>3</v>
      </c>
      <c r="F987" s="2">
        <v>970</v>
      </c>
      <c r="G987" s="1">
        <f t="shared" si="61"/>
        <v>4850</v>
      </c>
      <c r="H987">
        <v>4</v>
      </c>
      <c r="J987" s="2">
        <v>970</v>
      </c>
      <c r="K987" s="1">
        <f t="shared" si="62"/>
        <v>4850</v>
      </c>
      <c r="L987">
        <v>4</v>
      </c>
      <c r="N987" s="2">
        <v>970</v>
      </c>
      <c r="O987" s="1">
        <f t="shared" si="63"/>
        <v>4850</v>
      </c>
      <c r="P987">
        <v>4</v>
      </c>
    </row>
    <row r="988" spans="2:16" x14ac:dyDescent="0.25">
      <c r="B988" s="2">
        <v>971</v>
      </c>
      <c r="C988" s="1">
        <f t="shared" si="60"/>
        <v>4855</v>
      </c>
      <c r="D988">
        <v>3</v>
      </c>
      <c r="F988" s="2">
        <v>971</v>
      </c>
      <c r="G988" s="1">
        <f t="shared" si="61"/>
        <v>4855</v>
      </c>
      <c r="H988">
        <v>4</v>
      </c>
      <c r="J988" s="2">
        <v>971</v>
      </c>
      <c r="K988" s="1">
        <f t="shared" si="62"/>
        <v>4855</v>
      </c>
      <c r="L988">
        <v>4</v>
      </c>
      <c r="N988" s="2">
        <v>971</v>
      </c>
      <c r="O988" s="1">
        <f t="shared" si="63"/>
        <v>4855</v>
      </c>
      <c r="P988">
        <v>4</v>
      </c>
    </row>
    <row r="989" spans="2:16" x14ac:dyDescent="0.25">
      <c r="B989" s="2">
        <v>972</v>
      </c>
      <c r="C989" s="1">
        <f t="shared" si="60"/>
        <v>4860</v>
      </c>
      <c r="D989">
        <v>3</v>
      </c>
      <c r="F989" s="2">
        <v>972</v>
      </c>
      <c r="G989" s="1">
        <f t="shared" si="61"/>
        <v>4860</v>
      </c>
      <c r="H989">
        <v>4</v>
      </c>
      <c r="J989" s="2">
        <v>972</v>
      </c>
      <c r="K989" s="1">
        <f t="shared" si="62"/>
        <v>4860</v>
      </c>
      <c r="L989">
        <v>4</v>
      </c>
      <c r="N989" s="2">
        <v>972</v>
      </c>
      <c r="O989" s="1">
        <f t="shared" si="63"/>
        <v>4860</v>
      </c>
      <c r="P989">
        <v>4</v>
      </c>
    </row>
    <row r="990" spans="2:16" x14ac:dyDescent="0.25">
      <c r="B990" s="2">
        <v>973</v>
      </c>
      <c r="C990" s="1">
        <f t="shared" si="60"/>
        <v>4865</v>
      </c>
      <c r="D990">
        <v>3</v>
      </c>
      <c r="F990" s="2">
        <v>973</v>
      </c>
      <c r="G990" s="1">
        <f t="shared" si="61"/>
        <v>4865</v>
      </c>
      <c r="H990">
        <v>4</v>
      </c>
      <c r="J990" s="2">
        <v>973</v>
      </c>
      <c r="K990" s="1">
        <f t="shared" si="62"/>
        <v>4865</v>
      </c>
      <c r="L990">
        <v>1</v>
      </c>
      <c r="N990" s="2">
        <v>973</v>
      </c>
      <c r="O990" s="1">
        <f t="shared" si="63"/>
        <v>4865</v>
      </c>
      <c r="P990">
        <v>4</v>
      </c>
    </row>
    <row r="991" spans="2:16" x14ac:dyDescent="0.25">
      <c r="B991" s="2">
        <v>974</v>
      </c>
      <c r="C991" s="1">
        <f t="shared" si="60"/>
        <v>4870</v>
      </c>
      <c r="D991">
        <v>3</v>
      </c>
      <c r="F991" s="2">
        <v>974</v>
      </c>
      <c r="G991" s="1">
        <f t="shared" si="61"/>
        <v>4870</v>
      </c>
      <c r="H991">
        <v>4</v>
      </c>
      <c r="J991" s="2">
        <v>974</v>
      </c>
      <c r="K991" s="1">
        <f t="shared" si="62"/>
        <v>4870</v>
      </c>
      <c r="L991">
        <v>1</v>
      </c>
      <c r="N991" s="2">
        <v>974</v>
      </c>
      <c r="O991" s="1">
        <f t="shared" si="63"/>
        <v>4870</v>
      </c>
      <c r="P991">
        <v>4</v>
      </c>
    </row>
    <row r="992" spans="2:16" x14ac:dyDescent="0.25">
      <c r="B992" s="2">
        <v>975</v>
      </c>
      <c r="C992" s="1">
        <f t="shared" si="60"/>
        <v>4875</v>
      </c>
      <c r="D992">
        <v>3</v>
      </c>
      <c r="F992" s="2">
        <v>975</v>
      </c>
      <c r="G992" s="1">
        <f t="shared" si="61"/>
        <v>4875</v>
      </c>
      <c r="H992">
        <v>4</v>
      </c>
      <c r="J992" s="2">
        <v>975</v>
      </c>
      <c r="K992" s="1">
        <f t="shared" si="62"/>
        <v>4875</v>
      </c>
      <c r="L992">
        <v>1</v>
      </c>
      <c r="N992" s="2">
        <v>975</v>
      </c>
      <c r="O992" s="1">
        <f t="shared" si="63"/>
        <v>4875</v>
      </c>
      <c r="P992">
        <v>4</v>
      </c>
    </row>
    <row r="993" spans="2:16" x14ac:dyDescent="0.25">
      <c r="B993" s="2">
        <v>976</v>
      </c>
      <c r="C993" s="1">
        <f t="shared" si="60"/>
        <v>4880</v>
      </c>
      <c r="D993">
        <v>3</v>
      </c>
      <c r="F993" s="2">
        <v>976</v>
      </c>
      <c r="G993" s="1">
        <f t="shared" si="61"/>
        <v>4880</v>
      </c>
      <c r="H993">
        <v>4</v>
      </c>
      <c r="J993" s="2">
        <v>976</v>
      </c>
      <c r="K993" s="1">
        <f t="shared" si="62"/>
        <v>4880</v>
      </c>
      <c r="L993">
        <v>1</v>
      </c>
      <c r="N993" s="2">
        <v>976</v>
      </c>
      <c r="O993" s="1">
        <f t="shared" si="63"/>
        <v>4880</v>
      </c>
      <c r="P993">
        <v>4</v>
      </c>
    </row>
    <row r="994" spans="2:16" x14ac:dyDescent="0.25">
      <c r="B994" s="2">
        <v>977</v>
      </c>
      <c r="C994" s="1">
        <f t="shared" si="60"/>
        <v>4885</v>
      </c>
      <c r="D994">
        <v>1</v>
      </c>
      <c r="F994" s="2">
        <v>977</v>
      </c>
      <c r="G994" s="1">
        <f t="shared" si="61"/>
        <v>4885</v>
      </c>
      <c r="H994">
        <v>4</v>
      </c>
      <c r="J994" s="2">
        <v>977</v>
      </c>
      <c r="K994" s="1">
        <f t="shared" si="62"/>
        <v>4885</v>
      </c>
      <c r="L994">
        <v>1</v>
      </c>
      <c r="N994" s="2">
        <v>977</v>
      </c>
      <c r="O994" s="1">
        <f t="shared" si="63"/>
        <v>4885</v>
      </c>
      <c r="P994">
        <v>4</v>
      </c>
    </row>
    <row r="995" spans="2:16" x14ac:dyDescent="0.25">
      <c r="B995" s="2">
        <v>978</v>
      </c>
      <c r="C995" s="1">
        <f t="shared" si="60"/>
        <v>4890</v>
      </c>
      <c r="D995">
        <v>1</v>
      </c>
      <c r="F995" s="2">
        <v>978</v>
      </c>
      <c r="G995" s="1">
        <f t="shared" si="61"/>
        <v>4890</v>
      </c>
      <c r="H995">
        <v>4</v>
      </c>
      <c r="J995" s="2">
        <v>978</v>
      </c>
      <c r="K995" s="1">
        <f t="shared" si="62"/>
        <v>4890</v>
      </c>
      <c r="L995">
        <v>1</v>
      </c>
      <c r="N995" s="2">
        <v>978</v>
      </c>
      <c r="O995" s="1">
        <f t="shared" si="63"/>
        <v>4890</v>
      </c>
      <c r="P995">
        <v>4</v>
      </c>
    </row>
    <row r="996" spans="2:16" x14ac:dyDescent="0.25">
      <c r="B996" s="2">
        <v>979</v>
      </c>
      <c r="C996" s="1">
        <f t="shared" si="60"/>
        <v>4895</v>
      </c>
      <c r="D996">
        <v>1</v>
      </c>
      <c r="F996" s="2">
        <v>979</v>
      </c>
      <c r="G996" s="1">
        <f t="shared" si="61"/>
        <v>4895</v>
      </c>
      <c r="H996">
        <v>4</v>
      </c>
      <c r="J996" s="2">
        <v>979</v>
      </c>
      <c r="K996" s="1">
        <f t="shared" si="62"/>
        <v>4895</v>
      </c>
      <c r="L996">
        <v>1</v>
      </c>
      <c r="N996" s="2">
        <v>979</v>
      </c>
      <c r="O996" s="1">
        <f t="shared" si="63"/>
        <v>4895</v>
      </c>
      <c r="P996">
        <v>4</v>
      </c>
    </row>
    <row r="997" spans="2:16" x14ac:dyDescent="0.25">
      <c r="B997" s="2">
        <v>980</v>
      </c>
      <c r="C997" s="1">
        <f t="shared" si="60"/>
        <v>4900</v>
      </c>
      <c r="D997">
        <v>1</v>
      </c>
      <c r="F997" s="2">
        <v>980</v>
      </c>
      <c r="G997" s="1">
        <f t="shared" si="61"/>
        <v>4900</v>
      </c>
      <c r="H997">
        <v>4</v>
      </c>
      <c r="J997" s="2">
        <v>980</v>
      </c>
      <c r="K997" s="1">
        <f t="shared" si="62"/>
        <v>4900</v>
      </c>
      <c r="L997">
        <v>1</v>
      </c>
      <c r="N997" s="2">
        <v>980</v>
      </c>
      <c r="O997" s="1">
        <f t="shared" si="63"/>
        <v>4900</v>
      </c>
      <c r="P997">
        <v>4</v>
      </c>
    </row>
    <row r="998" spans="2:16" x14ac:dyDescent="0.25">
      <c r="B998" s="2">
        <v>981</v>
      </c>
      <c r="C998" s="1">
        <f t="shared" si="60"/>
        <v>4905</v>
      </c>
      <c r="D998">
        <v>1</v>
      </c>
      <c r="F998" s="2">
        <v>981</v>
      </c>
      <c r="G998" s="1">
        <f t="shared" si="61"/>
        <v>4905</v>
      </c>
      <c r="H998">
        <v>4</v>
      </c>
      <c r="J998" s="2">
        <v>981</v>
      </c>
      <c r="K998" s="1">
        <f t="shared" si="62"/>
        <v>4905</v>
      </c>
      <c r="L998">
        <v>1</v>
      </c>
      <c r="N998" s="2">
        <v>981</v>
      </c>
      <c r="O998" s="1">
        <f t="shared" si="63"/>
        <v>4905</v>
      </c>
      <c r="P998">
        <v>4</v>
      </c>
    </row>
    <row r="999" spans="2:16" x14ac:dyDescent="0.25">
      <c r="B999" s="2">
        <v>982</v>
      </c>
      <c r="C999" s="1">
        <f t="shared" si="60"/>
        <v>4910</v>
      </c>
      <c r="D999">
        <v>1</v>
      </c>
      <c r="F999" s="2">
        <v>982</v>
      </c>
      <c r="G999" s="1">
        <f t="shared" si="61"/>
        <v>4910</v>
      </c>
      <c r="H999">
        <v>4</v>
      </c>
      <c r="J999" s="2">
        <v>982</v>
      </c>
      <c r="K999" s="1">
        <f t="shared" si="62"/>
        <v>4910</v>
      </c>
      <c r="L999">
        <v>7</v>
      </c>
      <c r="N999" s="2">
        <v>982</v>
      </c>
      <c r="O999" s="1">
        <f t="shared" si="63"/>
        <v>4910</v>
      </c>
      <c r="P999">
        <v>1</v>
      </c>
    </row>
    <row r="1000" spans="2:16" x14ac:dyDescent="0.25">
      <c r="B1000" s="2">
        <v>983</v>
      </c>
      <c r="C1000" s="1">
        <f t="shared" si="60"/>
        <v>4915</v>
      </c>
      <c r="D1000">
        <v>1</v>
      </c>
      <c r="F1000" s="2">
        <v>983</v>
      </c>
      <c r="G1000" s="1">
        <f t="shared" si="61"/>
        <v>4915</v>
      </c>
      <c r="H1000">
        <v>1</v>
      </c>
      <c r="J1000" s="2">
        <v>983</v>
      </c>
      <c r="K1000" s="1">
        <f t="shared" si="62"/>
        <v>4915</v>
      </c>
      <c r="L1000">
        <v>7</v>
      </c>
      <c r="N1000" s="2">
        <v>983</v>
      </c>
      <c r="O1000" s="1">
        <f t="shared" si="63"/>
        <v>4915</v>
      </c>
      <c r="P1000">
        <v>1</v>
      </c>
    </row>
    <row r="1001" spans="2:16" x14ac:dyDescent="0.25">
      <c r="B1001" s="2">
        <v>984</v>
      </c>
      <c r="C1001" s="1">
        <f t="shared" si="60"/>
        <v>4920</v>
      </c>
      <c r="D1001">
        <v>1</v>
      </c>
      <c r="F1001" s="2">
        <v>984</v>
      </c>
      <c r="G1001" s="1">
        <f t="shared" si="61"/>
        <v>4920</v>
      </c>
      <c r="H1001">
        <v>1</v>
      </c>
      <c r="J1001" s="2">
        <v>984</v>
      </c>
      <c r="K1001" s="1">
        <f t="shared" si="62"/>
        <v>4920</v>
      </c>
      <c r="L1001">
        <v>7</v>
      </c>
      <c r="N1001" s="2">
        <v>984</v>
      </c>
      <c r="O1001" s="1">
        <f t="shared" si="63"/>
        <v>4920</v>
      </c>
      <c r="P1001">
        <v>1</v>
      </c>
    </row>
    <row r="1002" spans="2:16" x14ac:dyDescent="0.25">
      <c r="B1002" s="2">
        <v>985</v>
      </c>
      <c r="C1002" s="1">
        <f t="shared" si="60"/>
        <v>4925</v>
      </c>
      <c r="D1002">
        <v>1</v>
      </c>
      <c r="F1002" s="2">
        <v>985</v>
      </c>
      <c r="G1002" s="1">
        <f t="shared" si="61"/>
        <v>4925</v>
      </c>
      <c r="H1002">
        <v>1</v>
      </c>
      <c r="J1002" s="2">
        <v>985</v>
      </c>
      <c r="K1002" s="1">
        <f t="shared" si="62"/>
        <v>4925</v>
      </c>
      <c r="L1002">
        <v>7</v>
      </c>
      <c r="N1002" s="2">
        <v>985</v>
      </c>
      <c r="O1002" s="1">
        <f t="shared" si="63"/>
        <v>4925</v>
      </c>
      <c r="P1002">
        <v>1</v>
      </c>
    </row>
    <row r="1003" spans="2:16" x14ac:dyDescent="0.25">
      <c r="B1003" s="2">
        <v>986</v>
      </c>
      <c r="C1003" s="1">
        <f t="shared" si="60"/>
        <v>4930</v>
      </c>
      <c r="D1003">
        <v>1</v>
      </c>
      <c r="F1003" s="2">
        <v>986</v>
      </c>
      <c r="G1003" s="1">
        <f t="shared" si="61"/>
        <v>4930</v>
      </c>
      <c r="H1003">
        <v>1</v>
      </c>
      <c r="J1003" s="2">
        <v>986</v>
      </c>
      <c r="K1003" s="1">
        <f t="shared" si="62"/>
        <v>4930</v>
      </c>
      <c r="L1003">
        <v>7</v>
      </c>
      <c r="N1003" s="2">
        <v>986</v>
      </c>
      <c r="O1003" s="1">
        <f t="shared" si="63"/>
        <v>4930</v>
      </c>
      <c r="P1003">
        <v>1</v>
      </c>
    </row>
    <row r="1004" spans="2:16" x14ac:dyDescent="0.25">
      <c r="B1004" s="2">
        <v>987</v>
      </c>
      <c r="C1004" s="1">
        <f t="shared" si="60"/>
        <v>4935</v>
      </c>
      <c r="D1004">
        <v>1</v>
      </c>
      <c r="F1004" s="2">
        <v>987</v>
      </c>
      <c r="G1004" s="1">
        <f t="shared" si="61"/>
        <v>4935</v>
      </c>
      <c r="H1004">
        <v>1</v>
      </c>
      <c r="J1004" s="2">
        <v>987</v>
      </c>
      <c r="K1004" s="1">
        <f t="shared" si="62"/>
        <v>4935</v>
      </c>
      <c r="L1004">
        <v>7</v>
      </c>
      <c r="N1004" s="2">
        <v>987</v>
      </c>
      <c r="O1004" s="1">
        <f t="shared" si="63"/>
        <v>4935</v>
      </c>
      <c r="P1004">
        <v>1</v>
      </c>
    </row>
    <row r="1005" spans="2:16" x14ac:dyDescent="0.25">
      <c r="B1005" s="2">
        <v>988</v>
      </c>
      <c r="C1005" s="1">
        <f t="shared" si="60"/>
        <v>4940</v>
      </c>
      <c r="D1005">
        <v>1</v>
      </c>
      <c r="F1005" s="2">
        <v>988</v>
      </c>
      <c r="G1005" s="1">
        <f t="shared" si="61"/>
        <v>4940</v>
      </c>
      <c r="H1005">
        <v>1</v>
      </c>
      <c r="J1005" s="2">
        <v>988</v>
      </c>
      <c r="K1005" s="1">
        <f t="shared" si="62"/>
        <v>4940</v>
      </c>
      <c r="L1005">
        <v>7</v>
      </c>
      <c r="N1005" s="2">
        <v>988</v>
      </c>
      <c r="O1005" s="1">
        <f t="shared" si="63"/>
        <v>4940</v>
      </c>
      <c r="P1005">
        <v>1</v>
      </c>
    </row>
    <row r="1006" spans="2:16" x14ac:dyDescent="0.25">
      <c r="B1006" s="2">
        <v>989</v>
      </c>
      <c r="C1006" s="1">
        <f t="shared" si="60"/>
        <v>4945</v>
      </c>
      <c r="D1006">
        <v>1</v>
      </c>
      <c r="F1006" s="2">
        <v>989</v>
      </c>
      <c r="G1006" s="1">
        <f t="shared" si="61"/>
        <v>4945</v>
      </c>
      <c r="H1006">
        <v>1</v>
      </c>
      <c r="J1006" s="2">
        <v>989</v>
      </c>
      <c r="K1006" s="1">
        <f t="shared" si="62"/>
        <v>4945</v>
      </c>
      <c r="L1006">
        <v>7</v>
      </c>
      <c r="N1006" s="2">
        <v>989</v>
      </c>
      <c r="O1006" s="1">
        <f t="shared" si="63"/>
        <v>4945</v>
      </c>
      <c r="P1006">
        <v>1</v>
      </c>
    </row>
    <row r="1007" spans="2:16" x14ac:dyDescent="0.25">
      <c r="B1007" s="2">
        <v>990</v>
      </c>
      <c r="C1007" s="1">
        <f t="shared" si="60"/>
        <v>4950</v>
      </c>
      <c r="D1007">
        <v>1</v>
      </c>
      <c r="F1007" s="2">
        <v>990</v>
      </c>
      <c r="G1007" s="1">
        <f t="shared" si="61"/>
        <v>4950</v>
      </c>
      <c r="H1007">
        <v>1</v>
      </c>
      <c r="J1007" s="2">
        <v>990</v>
      </c>
      <c r="K1007" s="1">
        <f t="shared" si="62"/>
        <v>4950</v>
      </c>
      <c r="L1007">
        <v>7</v>
      </c>
      <c r="N1007" s="2">
        <v>990</v>
      </c>
      <c r="O1007" s="1">
        <f t="shared" si="63"/>
        <v>4950</v>
      </c>
      <c r="P1007">
        <v>1</v>
      </c>
    </row>
    <row r="1008" spans="2:16" x14ac:dyDescent="0.25">
      <c r="B1008" s="2">
        <v>991</v>
      </c>
      <c r="C1008" s="1">
        <f t="shared" si="60"/>
        <v>4955</v>
      </c>
      <c r="D1008">
        <v>1</v>
      </c>
      <c r="F1008" s="2">
        <v>991</v>
      </c>
      <c r="G1008" s="1">
        <f t="shared" si="61"/>
        <v>4955</v>
      </c>
      <c r="H1008">
        <v>1</v>
      </c>
      <c r="J1008" s="2">
        <v>991</v>
      </c>
      <c r="K1008" s="1">
        <f t="shared" si="62"/>
        <v>4955</v>
      </c>
      <c r="L1008">
        <v>7</v>
      </c>
      <c r="N1008" s="2">
        <v>991</v>
      </c>
      <c r="O1008" s="1">
        <f t="shared" si="63"/>
        <v>4955</v>
      </c>
      <c r="P1008">
        <v>1</v>
      </c>
    </row>
    <row r="1009" spans="2:16" x14ac:dyDescent="0.25">
      <c r="B1009" s="2">
        <v>992</v>
      </c>
      <c r="C1009" s="1">
        <f t="shared" si="60"/>
        <v>4960</v>
      </c>
      <c r="D1009">
        <v>1</v>
      </c>
      <c r="F1009" s="2">
        <v>992</v>
      </c>
      <c r="G1009" s="1">
        <f t="shared" si="61"/>
        <v>4960</v>
      </c>
      <c r="H1009">
        <v>1</v>
      </c>
      <c r="J1009" s="2">
        <v>992</v>
      </c>
      <c r="K1009" s="1">
        <f t="shared" si="62"/>
        <v>4960</v>
      </c>
      <c r="L1009">
        <v>7</v>
      </c>
      <c r="N1009" s="2">
        <v>992</v>
      </c>
      <c r="O1009" s="1">
        <f t="shared" si="63"/>
        <v>4960</v>
      </c>
      <c r="P1009">
        <v>6</v>
      </c>
    </row>
    <row r="1010" spans="2:16" x14ac:dyDescent="0.25">
      <c r="B1010" s="2">
        <v>993</v>
      </c>
      <c r="C1010" s="1">
        <f t="shared" si="60"/>
        <v>4965</v>
      </c>
      <c r="D1010">
        <v>1</v>
      </c>
      <c r="F1010" s="2">
        <v>993</v>
      </c>
      <c r="G1010" s="1">
        <f t="shared" si="61"/>
        <v>4965</v>
      </c>
      <c r="H1010">
        <v>1</v>
      </c>
      <c r="J1010" s="2">
        <v>993</v>
      </c>
      <c r="K1010" s="1">
        <f t="shared" si="62"/>
        <v>4965</v>
      </c>
      <c r="L1010">
        <v>7</v>
      </c>
      <c r="N1010" s="2">
        <v>993</v>
      </c>
      <c r="O1010" s="1">
        <f t="shared" si="63"/>
        <v>4965</v>
      </c>
      <c r="P1010">
        <v>6</v>
      </c>
    </row>
    <row r="1011" spans="2:16" x14ac:dyDescent="0.25">
      <c r="B1011" s="2">
        <v>994</v>
      </c>
      <c r="C1011" s="1">
        <f t="shared" si="60"/>
        <v>4970</v>
      </c>
      <c r="D1011">
        <v>1</v>
      </c>
      <c r="F1011" s="2">
        <v>994</v>
      </c>
      <c r="G1011" s="1">
        <f t="shared" si="61"/>
        <v>4970</v>
      </c>
      <c r="H1011">
        <v>1</v>
      </c>
      <c r="J1011" s="2">
        <v>994</v>
      </c>
      <c r="K1011" s="1">
        <f t="shared" si="62"/>
        <v>4970</v>
      </c>
      <c r="L1011">
        <v>7</v>
      </c>
      <c r="N1011" s="2">
        <v>994</v>
      </c>
      <c r="O1011" s="1">
        <f t="shared" si="63"/>
        <v>4970</v>
      </c>
      <c r="P1011">
        <v>6</v>
      </c>
    </row>
    <row r="1012" spans="2:16" x14ac:dyDescent="0.25">
      <c r="B1012" s="2">
        <v>995</v>
      </c>
      <c r="C1012" s="1">
        <f t="shared" si="60"/>
        <v>4975</v>
      </c>
      <c r="D1012">
        <v>1</v>
      </c>
      <c r="F1012" s="2">
        <v>995</v>
      </c>
      <c r="G1012" s="1">
        <f t="shared" si="61"/>
        <v>4975</v>
      </c>
      <c r="H1012">
        <v>1</v>
      </c>
      <c r="J1012" s="2">
        <v>995</v>
      </c>
      <c r="K1012" s="1">
        <f t="shared" si="62"/>
        <v>4975</v>
      </c>
      <c r="L1012">
        <v>7</v>
      </c>
      <c r="N1012" s="2">
        <v>995</v>
      </c>
      <c r="O1012" s="1">
        <f t="shared" si="63"/>
        <v>4975</v>
      </c>
      <c r="P1012">
        <v>6</v>
      </c>
    </row>
    <row r="1013" spans="2:16" x14ac:dyDescent="0.25">
      <c r="B1013" s="2">
        <v>996</v>
      </c>
      <c r="C1013" s="1">
        <f t="shared" si="60"/>
        <v>4980</v>
      </c>
      <c r="D1013">
        <v>2</v>
      </c>
      <c r="F1013" s="2">
        <v>996</v>
      </c>
      <c r="G1013" s="1">
        <f t="shared" si="61"/>
        <v>4980</v>
      </c>
      <c r="H1013">
        <v>1</v>
      </c>
      <c r="J1013" s="2">
        <v>996</v>
      </c>
      <c r="K1013" s="1">
        <f t="shared" si="62"/>
        <v>4980</v>
      </c>
      <c r="L1013">
        <v>7</v>
      </c>
      <c r="N1013" s="2">
        <v>996</v>
      </c>
      <c r="O1013" s="1">
        <f t="shared" si="63"/>
        <v>4980</v>
      </c>
      <c r="P1013">
        <v>6</v>
      </c>
    </row>
    <row r="1014" spans="2:16" x14ac:dyDescent="0.25">
      <c r="B1014" s="2">
        <v>997</v>
      </c>
      <c r="C1014" s="1">
        <f t="shared" si="60"/>
        <v>4985</v>
      </c>
      <c r="D1014">
        <v>2</v>
      </c>
      <c r="F1014" s="2">
        <v>997</v>
      </c>
      <c r="G1014" s="1">
        <f t="shared" si="61"/>
        <v>4985</v>
      </c>
      <c r="H1014">
        <v>1</v>
      </c>
      <c r="J1014" s="2">
        <v>997</v>
      </c>
      <c r="K1014" s="1">
        <f t="shared" si="62"/>
        <v>4985</v>
      </c>
      <c r="L1014">
        <v>7</v>
      </c>
      <c r="N1014" s="2">
        <v>997</v>
      </c>
      <c r="O1014" s="1">
        <f t="shared" si="63"/>
        <v>4985</v>
      </c>
      <c r="P1014">
        <v>6</v>
      </c>
    </row>
    <row r="1015" spans="2:16" x14ac:dyDescent="0.25">
      <c r="B1015" s="2">
        <v>998</v>
      </c>
      <c r="C1015" s="1">
        <f t="shared" si="60"/>
        <v>4990</v>
      </c>
      <c r="D1015">
        <v>2</v>
      </c>
      <c r="F1015" s="2">
        <v>998</v>
      </c>
      <c r="G1015" s="1">
        <f t="shared" si="61"/>
        <v>4990</v>
      </c>
      <c r="H1015">
        <v>7</v>
      </c>
      <c r="J1015" s="2">
        <v>998</v>
      </c>
      <c r="K1015" s="1">
        <f t="shared" si="62"/>
        <v>4990</v>
      </c>
      <c r="L1015">
        <v>3</v>
      </c>
      <c r="N1015" s="2">
        <v>998</v>
      </c>
      <c r="O1015" s="1">
        <f t="shared" si="63"/>
        <v>4990</v>
      </c>
      <c r="P1015">
        <v>6</v>
      </c>
    </row>
    <row r="1016" spans="2:16" x14ac:dyDescent="0.25">
      <c r="B1016" s="2">
        <v>999</v>
      </c>
      <c r="C1016" s="1">
        <f t="shared" si="60"/>
        <v>4995</v>
      </c>
      <c r="D1016">
        <v>2</v>
      </c>
      <c r="F1016" s="2">
        <v>999</v>
      </c>
      <c r="G1016" s="1">
        <f t="shared" si="61"/>
        <v>4995</v>
      </c>
      <c r="H1016">
        <v>7</v>
      </c>
      <c r="J1016" s="2">
        <v>999</v>
      </c>
      <c r="K1016" s="1">
        <f t="shared" si="62"/>
        <v>4995</v>
      </c>
      <c r="L1016">
        <v>3</v>
      </c>
      <c r="N1016" s="2">
        <v>999</v>
      </c>
      <c r="O1016" s="1">
        <f t="shared" si="63"/>
        <v>4995</v>
      </c>
      <c r="P1016">
        <v>6</v>
      </c>
    </row>
    <row r="1017" spans="2:16" x14ac:dyDescent="0.25">
      <c r="B1017" s="2">
        <v>1000</v>
      </c>
      <c r="C1017" s="1">
        <f t="shared" si="60"/>
        <v>5000</v>
      </c>
      <c r="D1017">
        <v>2</v>
      </c>
      <c r="F1017" s="2">
        <v>1000</v>
      </c>
      <c r="G1017" s="1">
        <f t="shared" si="61"/>
        <v>5000</v>
      </c>
      <c r="H1017">
        <v>7</v>
      </c>
      <c r="J1017" s="2">
        <v>1000</v>
      </c>
      <c r="K1017" s="1">
        <f t="shared" si="62"/>
        <v>5000</v>
      </c>
      <c r="L1017">
        <v>3</v>
      </c>
      <c r="N1017" s="2">
        <v>1000</v>
      </c>
      <c r="O1017" s="1">
        <f t="shared" si="63"/>
        <v>5000</v>
      </c>
      <c r="P1017">
        <v>6</v>
      </c>
    </row>
    <row r="1018" spans="2:16" x14ac:dyDescent="0.25">
      <c r="B1018" s="2">
        <v>1001</v>
      </c>
      <c r="C1018" s="1">
        <f t="shared" si="60"/>
        <v>5005</v>
      </c>
      <c r="D1018">
        <v>2</v>
      </c>
      <c r="F1018" s="2">
        <v>1001</v>
      </c>
      <c r="G1018" s="1">
        <f t="shared" si="61"/>
        <v>5005</v>
      </c>
      <c r="H1018">
        <v>7</v>
      </c>
      <c r="J1018" s="2">
        <v>1001</v>
      </c>
      <c r="K1018" s="1">
        <f t="shared" si="62"/>
        <v>5005</v>
      </c>
      <c r="L1018">
        <v>3</v>
      </c>
      <c r="N1018" s="2">
        <v>1001</v>
      </c>
      <c r="O1018" s="1">
        <f t="shared" si="63"/>
        <v>5005</v>
      </c>
      <c r="P1018">
        <v>6</v>
      </c>
    </row>
    <row r="1019" spans="2:16" x14ac:dyDescent="0.25">
      <c r="B1019" s="2">
        <v>1002</v>
      </c>
      <c r="C1019" s="1">
        <f t="shared" si="60"/>
        <v>5010</v>
      </c>
      <c r="D1019">
        <v>2</v>
      </c>
      <c r="F1019" s="2">
        <v>1002</v>
      </c>
      <c r="G1019" s="1">
        <f t="shared" si="61"/>
        <v>5010</v>
      </c>
      <c r="H1019">
        <v>7</v>
      </c>
      <c r="J1019" s="2">
        <v>1002</v>
      </c>
      <c r="K1019" s="1">
        <f t="shared" si="62"/>
        <v>5010</v>
      </c>
      <c r="L1019">
        <v>3</v>
      </c>
      <c r="N1019" s="2">
        <v>1002</v>
      </c>
      <c r="O1019" s="1">
        <f t="shared" si="63"/>
        <v>5010</v>
      </c>
      <c r="P1019">
        <v>6</v>
      </c>
    </row>
    <row r="1020" spans="2:16" x14ac:dyDescent="0.25">
      <c r="B1020" s="2">
        <v>1003</v>
      </c>
      <c r="C1020" s="1">
        <f t="shared" si="60"/>
        <v>5015</v>
      </c>
      <c r="D1020">
        <v>2</v>
      </c>
      <c r="F1020" s="2">
        <v>1003</v>
      </c>
      <c r="G1020" s="1">
        <f t="shared" si="61"/>
        <v>5015</v>
      </c>
      <c r="H1020">
        <v>7</v>
      </c>
      <c r="J1020" s="2">
        <v>1003</v>
      </c>
      <c r="K1020" s="1">
        <f t="shared" si="62"/>
        <v>5015</v>
      </c>
      <c r="L1020">
        <v>3</v>
      </c>
      <c r="N1020" s="2">
        <v>1003</v>
      </c>
      <c r="O1020" s="1">
        <f t="shared" si="63"/>
        <v>5015</v>
      </c>
      <c r="P1020">
        <v>6</v>
      </c>
    </row>
    <row r="1021" spans="2:16" x14ac:dyDescent="0.25">
      <c r="B1021" s="2">
        <v>1004</v>
      </c>
      <c r="C1021" s="1">
        <f t="shared" si="60"/>
        <v>5020</v>
      </c>
      <c r="D1021">
        <v>2</v>
      </c>
      <c r="F1021" s="2">
        <v>1004</v>
      </c>
      <c r="G1021" s="1">
        <f t="shared" si="61"/>
        <v>5020</v>
      </c>
      <c r="H1021">
        <v>7</v>
      </c>
      <c r="J1021" s="2">
        <v>1004</v>
      </c>
      <c r="K1021" s="1">
        <f t="shared" si="62"/>
        <v>5020</v>
      </c>
      <c r="L1021">
        <v>3</v>
      </c>
      <c r="N1021" s="2">
        <v>1004</v>
      </c>
      <c r="O1021" s="1">
        <f t="shared" si="63"/>
        <v>5020</v>
      </c>
      <c r="P1021">
        <v>6</v>
      </c>
    </row>
    <row r="1022" spans="2:16" x14ac:dyDescent="0.25">
      <c r="B1022" s="2">
        <v>1005</v>
      </c>
      <c r="C1022" s="1">
        <f t="shared" si="60"/>
        <v>5025</v>
      </c>
      <c r="D1022">
        <v>2</v>
      </c>
      <c r="F1022" s="2">
        <v>1005</v>
      </c>
      <c r="G1022" s="1">
        <f t="shared" si="61"/>
        <v>5025</v>
      </c>
      <c r="H1022">
        <v>7</v>
      </c>
      <c r="J1022" s="2">
        <v>1005</v>
      </c>
      <c r="K1022" s="1">
        <f t="shared" si="62"/>
        <v>5025</v>
      </c>
      <c r="L1022">
        <v>1</v>
      </c>
      <c r="N1022" s="2">
        <v>1005</v>
      </c>
      <c r="O1022" s="1">
        <f t="shared" si="63"/>
        <v>5025</v>
      </c>
      <c r="P1022">
        <v>6</v>
      </c>
    </row>
    <row r="1023" spans="2:16" x14ac:dyDescent="0.25">
      <c r="B1023" s="2">
        <v>1006</v>
      </c>
      <c r="C1023" s="1">
        <f t="shared" si="60"/>
        <v>5030</v>
      </c>
      <c r="D1023">
        <v>4</v>
      </c>
      <c r="F1023" s="2">
        <v>1006</v>
      </c>
      <c r="G1023" s="1">
        <f t="shared" si="61"/>
        <v>5030</v>
      </c>
      <c r="H1023">
        <v>7</v>
      </c>
      <c r="J1023" s="2">
        <v>1006</v>
      </c>
      <c r="K1023" s="1">
        <f t="shared" si="62"/>
        <v>5030</v>
      </c>
      <c r="L1023">
        <v>1</v>
      </c>
      <c r="N1023" s="2">
        <v>1006</v>
      </c>
      <c r="O1023" s="1">
        <f t="shared" si="63"/>
        <v>5030</v>
      </c>
      <c r="P1023">
        <v>6</v>
      </c>
    </row>
    <row r="1024" spans="2:16" x14ac:dyDescent="0.25">
      <c r="B1024" s="2">
        <v>1007</v>
      </c>
      <c r="C1024" s="1">
        <f t="shared" si="60"/>
        <v>5035</v>
      </c>
      <c r="D1024">
        <v>4</v>
      </c>
      <c r="F1024" s="2">
        <v>1007</v>
      </c>
      <c r="G1024" s="1">
        <f t="shared" si="61"/>
        <v>5035</v>
      </c>
      <c r="H1024">
        <v>7</v>
      </c>
      <c r="J1024" s="2">
        <v>1007</v>
      </c>
      <c r="K1024" s="1">
        <f t="shared" si="62"/>
        <v>5035</v>
      </c>
      <c r="L1024">
        <v>1</v>
      </c>
      <c r="N1024" s="2">
        <v>1007</v>
      </c>
      <c r="O1024" s="1">
        <f t="shared" si="63"/>
        <v>5035</v>
      </c>
      <c r="P1024">
        <v>6</v>
      </c>
    </row>
    <row r="1025" spans="2:16" x14ac:dyDescent="0.25">
      <c r="B1025" s="2">
        <v>1008</v>
      </c>
      <c r="C1025" s="1">
        <f t="shared" si="60"/>
        <v>5040</v>
      </c>
      <c r="D1025">
        <v>4</v>
      </c>
      <c r="F1025" s="2">
        <v>1008</v>
      </c>
      <c r="G1025" s="1">
        <f t="shared" si="61"/>
        <v>5040</v>
      </c>
      <c r="H1025">
        <v>7</v>
      </c>
      <c r="J1025" s="2">
        <v>1008</v>
      </c>
      <c r="K1025" s="1">
        <f t="shared" si="62"/>
        <v>5040</v>
      </c>
      <c r="L1025">
        <v>1</v>
      </c>
      <c r="N1025" s="2">
        <v>1008</v>
      </c>
      <c r="O1025" s="1">
        <f t="shared" si="63"/>
        <v>5040</v>
      </c>
      <c r="P1025">
        <v>6</v>
      </c>
    </row>
    <row r="1026" spans="2:16" x14ac:dyDescent="0.25">
      <c r="B1026" s="2">
        <v>1009</v>
      </c>
      <c r="C1026" s="1">
        <f t="shared" si="60"/>
        <v>5045</v>
      </c>
      <c r="D1026">
        <v>4</v>
      </c>
      <c r="F1026" s="2">
        <v>1009</v>
      </c>
      <c r="G1026" s="1">
        <f t="shared" si="61"/>
        <v>5045</v>
      </c>
      <c r="H1026">
        <v>7</v>
      </c>
      <c r="J1026" s="2">
        <v>1009</v>
      </c>
      <c r="K1026" s="1">
        <f t="shared" si="62"/>
        <v>5045</v>
      </c>
      <c r="L1026">
        <v>1</v>
      </c>
      <c r="N1026" s="2">
        <v>1009</v>
      </c>
      <c r="O1026" s="1">
        <f t="shared" si="63"/>
        <v>5045</v>
      </c>
      <c r="P1026">
        <v>6</v>
      </c>
    </row>
    <row r="1027" spans="2:16" x14ac:dyDescent="0.25">
      <c r="B1027" s="2">
        <v>1010</v>
      </c>
      <c r="C1027" s="1">
        <f t="shared" si="60"/>
        <v>5050</v>
      </c>
      <c r="D1027">
        <v>4</v>
      </c>
      <c r="F1027" s="2">
        <v>1010</v>
      </c>
      <c r="G1027" s="1">
        <f t="shared" si="61"/>
        <v>5050</v>
      </c>
      <c r="H1027">
        <v>7</v>
      </c>
      <c r="J1027" s="2">
        <v>1010</v>
      </c>
      <c r="K1027" s="1">
        <f t="shared" si="62"/>
        <v>5050</v>
      </c>
      <c r="L1027">
        <v>1</v>
      </c>
      <c r="N1027" s="2">
        <v>1010</v>
      </c>
      <c r="O1027" s="1">
        <f t="shared" si="63"/>
        <v>5050</v>
      </c>
      <c r="P1027">
        <v>6</v>
      </c>
    </row>
    <row r="1028" spans="2:16" x14ac:dyDescent="0.25">
      <c r="B1028" s="2">
        <v>1011</v>
      </c>
      <c r="C1028" s="1">
        <f t="shared" si="60"/>
        <v>5055</v>
      </c>
      <c r="D1028">
        <v>4</v>
      </c>
      <c r="F1028" s="2">
        <v>1011</v>
      </c>
      <c r="G1028" s="1">
        <f t="shared" si="61"/>
        <v>5055</v>
      </c>
      <c r="H1028">
        <v>7</v>
      </c>
      <c r="J1028" s="2">
        <v>1011</v>
      </c>
      <c r="K1028" s="1">
        <f t="shared" si="62"/>
        <v>5055</v>
      </c>
      <c r="L1028">
        <v>1</v>
      </c>
      <c r="N1028" s="2">
        <v>1011</v>
      </c>
      <c r="O1028" s="1">
        <f t="shared" si="63"/>
        <v>5055</v>
      </c>
      <c r="P1028">
        <v>6</v>
      </c>
    </row>
    <row r="1029" spans="2:16" x14ac:dyDescent="0.25">
      <c r="B1029" s="2">
        <v>1012</v>
      </c>
      <c r="C1029" s="1">
        <f t="shared" si="60"/>
        <v>5060</v>
      </c>
      <c r="D1029">
        <v>4</v>
      </c>
      <c r="F1029" s="2">
        <v>1012</v>
      </c>
      <c r="G1029" s="1">
        <f t="shared" si="61"/>
        <v>5060</v>
      </c>
      <c r="H1029">
        <v>7</v>
      </c>
      <c r="J1029" s="2">
        <v>1012</v>
      </c>
      <c r="K1029" s="1">
        <f t="shared" si="62"/>
        <v>5060</v>
      </c>
      <c r="L1029">
        <v>1</v>
      </c>
      <c r="N1029" s="2">
        <v>1012</v>
      </c>
      <c r="O1029" s="1">
        <f t="shared" si="63"/>
        <v>5060</v>
      </c>
      <c r="P1029">
        <v>6</v>
      </c>
    </row>
    <row r="1030" spans="2:16" x14ac:dyDescent="0.25">
      <c r="B1030" s="2">
        <v>1013</v>
      </c>
      <c r="C1030" s="1">
        <f t="shared" si="60"/>
        <v>5065</v>
      </c>
      <c r="D1030">
        <v>4</v>
      </c>
      <c r="F1030" s="2">
        <v>1013</v>
      </c>
      <c r="G1030" s="1">
        <f t="shared" si="61"/>
        <v>5065</v>
      </c>
      <c r="H1030">
        <v>7</v>
      </c>
      <c r="J1030" s="2">
        <v>1013</v>
      </c>
      <c r="K1030" s="1">
        <f t="shared" si="62"/>
        <v>5065</v>
      </c>
      <c r="L1030">
        <v>1</v>
      </c>
      <c r="N1030" s="2">
        <v>1013</v>
      </c>
      <c r="O1030" s="1">
        <f t="shared" si="63"/>
        <v>5065</v>
      </c>
      <c r="P1030">
        <v>6</v>
      </c>
    </row>
    <row r="1031" spans="2:16" x14ac:dyDescent="0.25">
      <c r="B1031" s="2">
        <v>1014</v>
      </c>
      <c r="C1031" s="1">
        <f t="shared" si="60"/>
        <v>5070</v>
      </c>
      <c r="D1031">
        <v>4</v>
      </c>
      <c r="F1031" s="2">
        <v>1014</v>
      </c>
      <c r="G1031" s="1">
        <f t="shared" si="61"/>
        <v>5070</v>
      </c>
      <c r="H1031">
        <v>7</v>
      </c>
      <c r="J1031" s="2">
        <v>1014</v>
      </c>
      <c r="K1031" s="1">
        <f t="shared" si="62"/>
        <v>5070</v>
      </c>
      <c r="L1031">
        <v>1</v>
      </c>
      <c r="N1031" s="2">
        <v>1014</v>
      </c>
      <c r="O1031" s="1">
        <f t="shared" si="63"/>
        <v>5070</v>
      </c>
      <c r="P1031">
        <v>6</v>
      </c>
    </row>
    <row r="1032" spans="2:16" x14ac:dyDescent="0.25">
      <c r="B1032" s="2">
        <v>1015</v>
      </c>
      <c r="C1032" s="1">
        <f t="shared" si="60"/>
        <v>5075</v>
      </c>
      <c r="D1032">
        <v>4</v>
      </c>
      <c r="F1032" s="2">
        <v>1015</v>
      </c>
      <c r="G1032" s="1">
        <f t="shared" si="61"/>
        <v>5075</v>
      </c>
      <c r="H1032">
        <v>7</v>
      </c>
      <c r="J1032" s="2">
        <v>1015</v>
      </c>
      <c r="K1032" s="1">
        <f t="shared" si="62"/>
        <v>5075</v>
      </c>
      <c r="L1032">
        <v>1</v>
      </c>
      <c r="N1032" s="2">
        <v>1015</v>
      </c>
      <c r="O1032" s="1">
        <f t="shared" si="63"/>
        <v>5075</v>
      </c>
      <c r="P1032">
        <v>3</v>
      </c>
    </row>
    <row r="1033" spans="2:16" x14ac:dyDescent="0.25">
      <c r="B1033" s="2">
        <v>1016</v>
      </c>
      <c r="C1033" s="1">
        <f t="shared" si="60"/>
        <v>5080</v>
      </c>
      <c r="D1033">
        <v>4</v>
      </c>
      <c r="F1033" s="2">
        <v>1016</v>
      </c>
      <c r="G1033" s="1">
        <f t="shared" si="61"/>
        <v>5080</v>
      </c>
      <c r="H1033">
        <v>7</v>
      </c>
      <c r="J1033" s="2">
        <v>1016</v>
      </c>
      <c r="K1033" s="1">
        <f t="shared" si="62"/>
        <v>5080</v>
      </c>
      <c r="L1033">
        <v>1</v>
      </c>
      <c r="N1033" s="2">
        <v>1016</v>
      </c>
      <c r="O1033" s="1">
        <f t="shared" si="63"/>
        <v>5080</v>
      </c>
      <c r="P1033">
        <v>3</v>
      </c>
    </row>
    <row r="1034" spans="2:16" x14ac:dyDescent="0.25">
      <c r="B1034" s="2">
        <v>1017</v>
      </c>
      <c r="C1034" s="1">
        <f t="shared" si="60"/>
        <v>5085</v>
      </c>
      <c r="D1034">
        <v>4</v>
      </c>
      <c r="F1034" s="2">
        <v>1017</v>
      </c>
      <c r="G1034" s="1">
        <f t="shared" si="61"/>
        <v>5085</v>
      </c>
      <c r="H1034">
        <v>7</v>
      </c>
      <c r="J1034" s="2">
        <v>1017</v>
      </c>
      <c r="K1034" s="1">
        <f t="shared" si="62"/>
        <v>5085</v>
      </c>
      <c r="L1034">
        <v>1</v>
      </c>
      <c r="N1034" s="2">
        <v>1017</v>
      </c>
      <c r="O1034" s="1">
        <f t="shared" si="63"/>
        <v>5085</v>
      </c>
      <c r="P1034">
        <v>3</v>
      </c>
    </row>
    <row r="1035" spans="2:16" x14ac:dyDescent="0.25">
      <c r="B1035" s="2">
        <v>1018</v>
      </c>
      <c r="C1035" s="1">
        <f t="shared" si="60"/>
        <v>5090</v>
      </c>
      <c r="D1035">
        <v>4</v>
      </c>
      <c r="F1035" s="2">
        <v>1018</v>
      </c>
      <c r="G1035" s="1">
        <f t="shared" si="61"/>
        <v>5090</v>
      </c>
      <c r="H1035">
        <v>3</v>
      </c>
      <c r="J1035" s="2">
        <v>1018</v>
      </c>
      <c r="K1035" s="1">
        <f t="shared" si="62"/>
        <v>5090</v>
      </c>
      <c r="L1035">
        <v>1</v>
      </c>
      <c r="N1035" s="2">
        <v>1018</v>
      </c>
      <c r="O1035" s="1">
        <f t="shared" si="63"/>
        <v>5090</v>
      </c>
      <c r="P1035">
        <v>3</v>
      </c>
    </row>
    <row r="1036" spans="2:16" x14ac:dyDescent="0.25">
      <c r="B1036" s="2">
        <v>1019</v>
      </c>
      <c r="C1036" s="1">
        <f t="shared" si="60"/>
        <v>5095</v>
      </c>
      <c r="D1036">
        <v>4</v>
      </c>
      <c r="F1036" s="2">
        <v>1019</v>
      </c>
      <c r="G1036" s="1">
        <f t="shared" si="61"/>
        <v>5095</v>
      </c>
      <c r="H1036">
        <v>3</v>
      </c>
      <c r="J1036" s="2">
        <v>1019</v>
      </c>
      <c r="K1036" s="1">
        <f t="shared" si="62"/>
        <v>5095</v>
      </c>
      <c r="L1036">
        <v>1</v>
      </c>
      <c r="N1036" s="2">
        <v>1019</v>
      </c>
      <c r="O1036" s="1">
        <f t="shared" si="63"/>
        <v>5095</v>
      </c>
      <c r="P1036">
        <v>3</v>
      </c>
    </row>
    <row r="1037" spans="2:16" x14ac:dyDescent="0.25">
      <c r="B1037" s="2">
        <v>1020</v>
      </c>
      <c r="C1037" s="1">
        <f t="shared" si="60"/>
        <v>5100</v>
      </c>
      <c r="D1037">
        <v>4</v>
      </c>
      <c r="F1037" s="2">
        <v>1020</v>
      </c>
      <c r="G1037" s="1">
        <f t="shared" si="61"/>
        <v>5100</v>
      </c>
      <c r="H1037">
        <v>3</v>
      </c>
      <c r="J1037" s="2">
        <v>1020</v>
      </c>
      <c r="K1037" s="1">
        <f t="shared" si="62"/>
        <v>5100</v>
      </c>
      <c r="L1037">
        <v>1</v>
      </c>
      <c r="N1037" s="2">
        <v>1020</v>
      </c>
      <c r="O1037" s="1">
        <f t="shared" si="63"/>
        <v>5100</v>
      </c>
      <c r="P1037">
        <v>3</v>
      </c>
    </row>
    <row r="1038" spans="2:16" x14ac:dyDescent="0.25">
      <c r="B1038" s="2">
        <v>1021</v>
      </c>
      <c r="C1038" s="1">
        <f t="shared" si="60"/>
        <v>5105</v>
      </c>
      <c r="D1038">
        <v>4</v>
      </c>
      <c r="F1038" s="2">
        <v>1021</v>
      </c>
      <c r="G1038" s="1">
        <f t="shared" si="61"/>
        <v>5105</v>
      </c>
      <c r="H1038">
        <v>3</v>
      </c>
      <c r="J1038" s="2">
        <v>1021</v>
      </c>
      <c r="K1038" s="1">
        <f t="shared" si="62"/>
        <v>5105</v>
      </c>
      <c r="L1038">
        <v>2</v>
      </c>
      <c r="N1038" s="2">
        <v>1021</v>
      </c>
      <c r="O1038" s="1">
        <f t="shared" si="63"/>
        <v>5105</v>
      </c>
      <c r="P1038">
        <v>1</v>
      </c>
    </row>
    <row r="1039" spans="2:16" x14ac:dyDescent="0.25">
      <c r="B1039" s="2">
        <v>1022</v>
      </c>
      <c r="C1039" s="1">
        <f t="shared" si="60"/>
        <v>5110</v>
      </c>
      <c r="D1039">
        <v>4</v>
      </c>
      <c r="F1039" s="2">
        <v>1022</v>
      </c>
      <c r="G1039" s="1">
        <f t="shared" si="61"/>
        <v>5110</v>
      </c>
      <c r="H1039">
        <v>3</v>
      </c>
      <c r="J1039" s="2">
        <v>1022</v>
      </c>
      <c r="K1039" s="1">
        <f t="shared" si="62"/>
        <v>5110</v>
      </c>
      <c r="L1039">
        <v>2</v>
      </c>
      <c r="N1039" s="2">
        <v>1022</v>
      </c>
      <c r="O1039" s="1">
        <f t="shared" si="63"/>
        <v>5110</v>
      </c>
      <c r="P1039">
        <v>1</v>
      </c>
    </row>
    <row r="1040" spans="2:16" x14ac:dyDescent="0.25">
      <c r="B1040" s="2">
        <v>1023</v>
      </c>
      <c r="C1040" s="1">
        <f t="shared" si="60"/>
        <v>5115</v>
      </c>
      <c r="D1040">
        <v>4</v>
      </c>
      <c r="F1040" s="2">
        <v>1023</v>
      </c>
      <c r="G1040" s="1">
        <f t="shared" si="61"/>
        <v>5115</v>
      </c>
      <c r="H1040">
        <v>3</v>
      </c>
      <c r="J1040" s="2">
        <v>1023</v>
      </c>
      <c r="K1040" s="1">
        <f t="shared" si="62"/>
        <v>5115</v>
      </c>
      <c r="L1040">
        <v>2</v>
      </c>
      <c r="N1040" s="2">
        <v>1023</v>
      </c>
      <c r="O1040" s="1">
        <f t="shared" si="63"/>
        <v>5115</v>
      </c>
      <c r="P1040">
        <v>1</v>
      </c>
    </row>
    <row r="1041" spans="2:16" x14ac:dyDescent="0.25">
      <c r="B1041" s="2">
        <v>1024</v>
      </c>
      <c r="C1041" s="1">
        <f t="shared" si="60"/>
        <v>5120</v>
      </c>
      <c r="D1041">
        <v>4</v>
      </c>
      <c r="F1041" s="2">
        <v>1024</v>
      </c>
      <c r="G1041" s="1">
        <f t="shared" si="61"/>
        <v>5120</v>
      </c>
      <c r="H1041">
        <v>3</v>
      </c>
      <c r="J1041" s="2">
        <v>1024</v>
      </c>
      <c r="K1041" s="1">
        <f t="shared" si="62"/>
        <v>5120</v>
      </c>
      <c r="L1041">
        <v>2</v>
      </c>
      <c r="N1041" s="2">
        <v>1024</v>
      </c>
      <c r="O1041" s="1">
        <f t="shared" si="63"/>
        <v>5120</v>
      </c>
      <c r="P1041">
        <v>1</v>
      </c>
    </row>
    <row r="1042" spans="2:16" x14ac:dyDescent="0.25">
      <c r="B1042" s="2">
        <v>1025</v>
      </c>
      <c r="C1042" s="1">
        <f t="shared" si="60"/>
        <v>5125</v>
      </c>
      <c r="D1042">
        <v>4</v>
      </c>
      <c r="F1042" s="2">
        <v>1025</v>
      </c>
      <c r="G1042" s="1">
        <f t="shared" si="61"/>
        <v>5125</v>
      </c>
      <c r="H1042">
        <v>3</v>
      </c>
      <c r="J1042" s="2">
        <v>1025</v>
      </c>
      <c r="K1042" s="1">
        <f t="shared" si="62"/>
        <v>5125</v>
      </c>
      <c r="L1042">
        <v>2</v>
      </c>
      <c r="N1042" s="2">
        <v>1025</v>
      </c>
      <c r="O1042" s="1">
        <f t="shared" si="63"/>
        <v>5125</v>
      </c>
      <c r="P1042">
        <v>1</v>
      </c>
    </row>
    <row r="1043" spans="2:16" x14ac:dyDescent="0.25">
      <c r="B1043" s="2">
        <v>1026</v>
      </c>
      <c r="C1043" s="1">
        <f t="shared" ref="C1043:C1106" si="64">B1043*5</f>
        <v>5130</v>
      </c>
      <c r="D1043">
        <v>4</v>
      </c>
      <c r="F1043" s="2">
        <v>1026</v>
      </c>
      <c r="G1043" s="1">
        <f t="shared" ref="G1043:G1106" si="65">F1043*5</f>
        <v>5130</v>
      </c>
      <c r="H1043">
        <v>1</v>
      </c>
      <c r="J1043" s="2">
        <v>1026</v>
      </c>
      <c r="K1043" s="1">
        <f t="shared" ref="K1043:K1106" si="66">J1043*5</f>
        <v>5130</v>
      </c>
      <c r="L1043">
        <v>2</v>
      </c>
      <c r="N1043" s="2">
        <v>1026</v>
      </c>
      <c r="O1043" s="1">
        <f t="shared" ref="O1043:O1106" si="67">N1043*5</f>
        <v>5130</v>
      </c>
      <c r="P1043">
        <v>1</v>
      </c>
    </row>
    <row r="1044" spans="2:16" x14ac:dyDescent="0.25">
      <c r="B1044" s="2">
        <v>1027</v>
      </c>
      <c r="C1044" s="1">
        <f t="shared" si="64"/>
        <v>5135</v>
      </c>
      <c r="D1044">
        <v>4</v>
      </c>
      <c r="F1044" s="2">
        <v>1027</v>
      </c>
      <c r="G1044" s="1">
        <f t="shared" si="65"/>
        <v>5135</v>
      </c>
      <c r="H1044">
        <v>1</v>
      </c>
      <c r="J1044" s="2">
        <v>1027</v>
      </c>
      <c r="K1044" s="1">
        <f t="shared" si="66"/>
        <v>5135</v>
      </c>
      <c r="L1044">
        <v>4</v>
      </c>
      <c r="N1044" s="2">
        <v>1027</v>
      </c>
      <c r="O1044" s="1">
        <f t="shared" si="67"/>
        <v>5135</v>
      </c>
      <c r="P1044">
        <v>1</v>
      </c>
    </row>
    <row r="1045" spans="2:16" x14ac:dyDescent="0.25">
      <c r="B1045" s="2">
        <v>1028</v>
      </c>
      <c r="C1045" s="1">
        <f t="shared" si="64"/>
        <v>5140</v>
      </c>
      <c r="D1045">
        <v>4</v>
      </c>
      <c r="F1045" s="2">
        <v>1028</v>
      </c>
      <c r="G1045" s="1">
        <f t="shared" si="65"/>
        <v>5140</v>
      </c>
      <c r="H1045">
        <v>1</v>
      </c>
      <c r="J1045" s="2">
        <v>1028</v>
      </c>
      <c r="K1045" s="1">
        <f t="shared" si="66"/>
        <v>5140</v>
      </c>
      <c r="L1045">
        <v>4</v>
      </c>
      <c r="N1045" s="2">
        <v>1028</v>
      </c>
      <c r="O1045" s="1">
        <f t="shared" si="67"/>
        <v>5140</v>
      </c>
      <c r="P1045">
        <v>1</v>
      </c>
    </row>
    <row r="1046" spans="2:16" x14ac:dyDescent="0.25">
      <c r="B1046" s="2">
        <v>1029</v>
      </c>
      <c r="C1046" s="1">
        <f t="shared" si="64"/>
        <v>5145</v>
      </c>
      <c r="D1046">
        <v>4</v>
      </c>
      <c r="F1046" s="2">
        <v>1029</v>
      </c>
      <c r="G1046" s="1">
        <f t="shared" si="65"/>
        <v>5145</v>
      </c>
      <c r="H1046">
        <v>1</v>
      </c>
      <c r="J1046" s="2">
        <v>1029</v>
      </c>
      <c r="K1046" s="1">
        <f t="shared" si="66"/>
        <v>5145</v>
      </c>
      <c r="L1046">
        <v>4</v>
      </c>
      <c r="N1046" s="2">
        <v>1029</v>
      </c>
      <c r="O1046" s="1">
        <f t="shared" si="67"/>
        <v>5145</v>
      </c>
      <c r="P1046">
        <v>1</v>
      </c>
    </row>
    <row r="1047" spans="2:16" x14ac:dyDescent="0.25">
      <c r="B1047" s="2">
        <v>1030</v>
      </c>
      <c r="C1047" s="1">
        <f t="shared" si="64"/>
        <v>5150</v>
      </c>
      <c r="D1047">
        <v>1</v>
      </c>
      <c r="F1047" s="2">
        <v>1030</v>
      </c>
      <c r="G1047" s="1">
        <f t="shared" si="65"/>
        <v>5150</v>
      </c>
      <c r="H1047">
        <v>1</v>
      </c>
      <c r="J1047" s="2">
        <v>1030</v>
      </c>
      <c r="K1047" s="1">
        <f t="shared" si="66"/>
        <v>5150</v>
      </c>
      <c r="L1047">
        <v>4</v>
      </c>
      <c r="N1047" s="2">
        <v>1030</v>
      </c>
      <c r="O1047" s="1">
        <f t="shared" si="67"/>
        <v>5150</v>
      </c>
      <c r="P1047">
        <v>1</v>
      </c>
    </row>
    <row r="1048" spans="2:16" x14ac:dyDescent="0.25">
      <c r="B1048" s="2">
        <v>1031</v>
      </c>
      <c r="C1048" s="1">
        <f t="shared" si="64"/>
        <v>5155</v>
      </c>
      <c r="D1048">
        <v>1</v>
      </c>
      <c r="F1048" s="2">
        <v>1031</v>
      </c>
      <c r="G1048" s="1">
        <f t="shared" si="65"/>
        <v>5155</v>
      </c>
      <c r="H1048">
        <v>1</v>
      </c>
      <c r="J1048" s="2">
        <v>1031</v>
      </c>
      <c r="K1048" s="1">
        <f t="shared" si="66"/>
        <v>5155</v>
      </c>
      <c r="L1048">
        <v>4</v>
      </c>
      <c r="N1048" s="2">
        <v>1031</v>
      </c>
      <c r="O1048" s="1">
        <f t="shared" si="67"/>
        <v>5155</v>
      </c>
      <c r="P1048">
        <v>1</v>
      </c>
    </row>
    <row r="1049" spans="2:16" x14ac:dyDescent="0.25">
      <c r="B1049" s="2">
        <v>1032</v>
      </c>
      <c r="C1049" s="1">
        <f t="shared" si="64"/>
        <v>5160</v>
      </c>
      <c r="D1049">
        <v>1</v>
      </c>
      <c r="F1049" s="2">
        <v>1032</v>
      </c>
      <c r="G1049" s="1">
        <f t="shared" si="65"/>
        <v>5160</v>
      </c>
      <c r="H1049">
        <v>1</v>
      </c>
      <c r="J1049" s="2">
        <v>1032</v>
      </c>
      <c r="K1049" s="1">
        <f t="shared" si="66"/>
        <v>5160</v>
      </c>
      <c r="L1049">
        <v>4</v>
      </c>
      <c r="N1049" s="2">
        <v>1032</v>
      </c>
      <c r="O1049" s="1">
        <f t="shared" si="67"/>
        <v>5160</v>
      </c>
      <c r="P1049">
        <v>1</v>
      </c>
    </row>
    <row r="1050" spans="2:16" x14ac:dyDescent="0.25">
      <c r="B1050" s="2">
        <v>1033</v>
      </c>
      <c r="C1050" s="1">
        <f t="shared" si="64"/>
        <v>5165</v>
      </c>
      <c r="D1050">
        <v>1</v>
      </c>
      <c r="F1050" s="2">
        <v>1033</v>
      </c>
      <c r="G1050" s="1">
        <f t="shared" si="65"/>
        <v>5165</v>
      </c>
      <c r="H1050">
        <v>1</v>
      </c>
      <c r="J1050" s="2">
        <v>1033</v>
      </c>
      <c r="K1050" s="1">
        <f t="shared" si="66"/>
        <v>5165</v>
      </c>
      <c r="L1050">
        <v>4</v>
      </c>
      <c r="N1050" s="2">
        <v>1033</v>
      </c>
      <c r="O1050" s="1">
        <f t="shared" si="67"/>
        <v>5165</v>
      </c>
      <c r="P1050">
        <v>1</v>
      </c>
    </row>
    <row r="1051" spans="2:16" x14ac:dyDescent="0.25">
      <c r="B1051" s="2">
        <v>1034</v>
      </c>
      <c r="C1051" s="1">
        <f t="shared" si="64"/>
        <v>5170</v>
      </c>
      <c r="D1051">
        <v>1</v>
      </c>
      <c r="F1051" s="2">
        <v>1034</v>
      </c>
      <c r="G1051" s="1">
        <f t="shared" si="65"/>
        <v>5170</v>
      </c>
      <c r="H1051">
        <v>1</v>
      </c>
      <c r="J1051" s="2">
        <v>1034</v>
      </c>
      <c r="K1051" s="1">
        <f t="shared" si="66"/>
        <v>5170</v>
      </c>
      <c r="L1051">
        <v>4</v>
      </c>
      <c r="N1051" s="2">
        <v>1034</v>
      </c>
      <c r="O1051" s="1">
        <f t="shared" si="67"/>
        <v>5170</v>
      </c>
      <c r="P1051">
        <v>1</v>
      </c>
    </row>
    <row r="1052" spans="2:16" x14ac:dyDescent="0.25">
      <c r="B1052" s="2">
        <v>1035</v>
      </c>
      <c r="C1052" s="1">
        <f t="shared" si="64"/>
        <v>5175</v>
      </c>
      <c r="D1052">
        <v>1</v>
      </c>
      <c r="F1052" s="2">
        <v>1035</v>
      </c>
      <c r="G1052" s="1">
        <f t="shared" si="65"/>
        <v>5175</v>
      </c>
      <c r="H1052">
        <v>1</v>
      </c>
      <c r="J1052" s="2">
        <v>1035</v>
      </c>
      <c r="K1052" s="1">
        <f t="shared" si="66"/>
        <v>5175</v>
      </c>
      <c r="L1052">
        <v>4</v>
      </c>
      <c r="N1052" s="2">
        <v>1035</v>
      </c>
      <c r="O1052" s="1">
        <f t="shared" si="67"/>
        <v>5175</v>
      </c>
      <c r="P1052">
        <v>1</v>
      </c>
    </row>
    <row r="1053" spans="2:16" x14ac:dyDescent="0.25">
      <c r="B1053" s="2">
        <v>1036</v>
      </c>
      <c r="C1053" s="1">
        <f t="shared" si="64"/>
        <v>5180</v>
      </c>
      <c r="D1053">
        <v>1</v>
      </c>
      <c r="F1053" s="2">
        <v>1036</v>
      </c>
      <c r="G1053" s="1">
        <f t="shared" si="65"/>
        <v>5180</v>
      </c>
      <c r="H1053">
        <v>1</v>
      </c>
      <c r="J1053" s="2">
        <v>1036</v>
      </c>
      <c r="K1053" s="1">
        <f t="shared" si="66"/>
        <v>5180</v>
      </c>
      <c r="L1053">
        <v>4</v>
      </c>
      <c r="N1053" s="2">
        <v>1036</v>
      </c>
      <c r="O1053" s="1">
        <f t="shared" si="67"/>
        <v>5180</v>
      </c>
      <c r="P1053">
        <v>2</v>
      </c>
    </row>
    <row r="1054" spans="2:16" x14ac:dyDescent="0.25">
      <c r="B1054" s="2">
        <v>1037</v>
      </c>
      <c r="C1054" s="1">
        <f t="shared" si="64"/>
        <v>5185</v>
      </c>
      <c r="D1054">
        <v>1</v>
      </c>
      <c r="F1054" s="2">
        <v>1037</v>
      </c>
      <c r="G1054" s="1">
        <f t="shared" si="65"/>
        <v>5185</v>
      </c>
      <c r="H1054">
        <v>1</v>
      </c>
      <c r="J1054" s="2">
        <v>1037</v>
      </c>
      <c r="K1054" s="1">
        <f t="shared" si="66"/>
        <v>5185</v>
      </c>
      <c r="L1054">
        <v>4</v>
      </c>
      <c r="N1054" s="2">
        <v>1037</v>
      </c>
      <c r="O1054" s="1">
        <f t="shared" si="67"/>
        <v>5185</v>
      </c>
      <c r="P1054">
        <v>2</v>
      </c>
    </row>
    <row r="1055" spans="2:16" x14ac:dyDescent="0.25">
      <c r="B1055" s="2">
        <v>1038</v>
      </c>
      <c r="C1055" s="1">
        <f t="shared" si="64"/>
        <v>5190</v>
      </c>
      <c r="D1055">
        <v>1</v>
      </c>
      <c r="F1055" s="2">
        <v>1038</v>
      </c>
      <c r="G1055" s="1">
        <f t="shared" si="65"/>
        <v>5190</v>
      </c>
      <c r="H1055">
        <v>1</v>
      </c>
      <c r="J1055" s="2">
        <v>1038</v>
      </c>
      <c r="K1055" s="1">
        <f t="shared" si="66"/>
        <v>5190</v>
      </c>
      <c r="L1055">
        <v>4</v>
      </c>
      <c r="N1055" s="2">
        <v>1038</v>
      </c>
      <c r="O1055" s="1">
        <f t="shared" si="67"/>
        <v>5190</v>
      </c>
      <c r="P1055">
        <v>2</v>
      </c>
    </row>
    <row r="1056" spans="2:16" x14ac:dyDescent="0.25">
      <c r="B1056" s="2">
        <v>1039</v>
      </c>
      <c r="C1056" s="1">
        <f t="shared" si="64"/>
        <v>5195</v>
      </c>
      <c r="D1056">
        <v>1</v>
      </c>
      <c r="F1056" s="2">
        <v>1039</v>
      </c>
      <c r="G1056" s="1">
        <f t="shared" si="65"/>
        <v>5195</v>
      </c>
      <c r="H1056">
        <v>1</v>
      </c>
      <c r="J1056" s="2">
        <v>1039</v>
      </c>
      <c r="K1056" s="1">
        <f t="shared" si="66"/>
        <v>5195</v>
      </c>
      <c r="L1056">
        <v>4</v>
      </c>
      <c r="N1056" s="2">
        <v>1039</v>
      </c>
      <c r="O1056" s="1">
        <f t="shared" si="67"/>
        <v>5195</v>
      </c>
      <c r="P1056">
        <v>2</v>
      </c>
    </row>
    <row r="1057" spans="2:16" x14ac:dyDescent="0.25">
      <c r="B1057" s="2">
        <v>1040</v>
      </c>
      <c r="C1057" s="1">
        <f t="shared" si="64"/>
        <v>5200</v>
      </c>
      <c r="D1057">
        <v>1</v>
      </c>
      <c r="F1057" s="2">
        <v>1040</v>
      </c>
      <c r="G1057" s="1">
        <f t="shared" si="65"/>
        <v>5200</v>
      </c>
      <c r="H1057">
        <v>1</v>
      </c>
      <c r="J1057" s="2">
        <v>1040</v>
      </c>
      <c r="K1057" s="1">
        <f t="shared" si="66"/>
        <v>5200</v>
      </c>
      <c r="L1057">
        <v>1</v>
      </c>
      <c r="N1057" s="2">
        <v>1040</v>
      </c>
      <c r="O1057" s="1">
        <f t="shared" si="67"/>
        <v>5200</v>
      </c>
      <c r="P1057">
        <v>2</v>
      </c>
    </row>
    <row r="1058" spans="2:16" x14ac:dyDescent="0.25">
      <c r="B1058" s="2">
        <v>1041</v>
      </c>
      <c r="C1058" s="1">
        <f t="shared" si="64"/>
        <v>5205</v>
      </c>
      <c r="D1058">
        <v>7</v>
      </c>
      <c r="F1058" s="2">
        <v>1041</v>
      </c>
      <c r="G1058" s="1">
        <f t="shared" si="65"/>
        <v>5205</v>
      </c>
      <c r="H1058">
        <v>1</v>
      </c>
      <c r="J1058" s="2">
        <v>1041</v>
      </c>
      <c r="K1058" s="1">
        <f t="shared" si="66"/>
        <v>5205</v>
      </c>
      <c r="L1058">
        <v>1</v>
      </c>
      <c r="N1058" s="2">
        <v>1041</v>
      </c>
      <c r="O1058" s="1">
        <f t="shared" si="67"/>
        <v>5205</v>
      </c>
      <c r="P1058">
        <v>2</v>
      </c>
    </row>
    <row r="1059" spans="2:16" x14ac:dyDescent="0.25">
      <c r="B1059" s="2">
        <v>1042</v>
      </c>
      <c r="C1059" s="1">
        <f t="shared" si="64"/>
        <v>5210</v>
      </c>
      <c r="D1059">
        <v>7</v>
      </c>
      <c r="F1059" s="2">
        <v>1042</v>
      </c>
      <c r="G1059" s="1">
        <f t="shared" si="65"/>
        <v>5210</v>
      </c>
      <c r="H1059">
        <v>1</v>
      </c>
      <c r="J1059" s="2">
        <v>1042</v>
      </c>
      <c r="K1059" s="1">
        <f t="shared" si="66"/>
        <v>5210</v>
      </c>
      <c r="L1059">
        <v>1</v>
      </c>
      <c r="N1059" s="2">
        <v>1042</v>
      </c>
      <c r="O1059" s="1">
        <f t="shared" si="67"/>
        <v>5210</v>
      </c>
      <c r="P1059">
        <v>2</v>
      </c>
    </row>
    <row r="1060" spans="2:16" x14ac:dyDescent="0.25">
      <c r="B1060" s="2">
        <v>1043</v>
      </c>
      <c r="C1060" s="1">
        <f t="shared" si="64"/>
        <v>5215</v>
      </c>
      <c r="D1060">
        <v>7</v>
      </c>
      <c r="F1060" s="2">
        <v>1043</v>
      </c>
      <c r="G1060" s="1">
        <f t="shared" si="65"/>
        <v>5215</v>
      </c>
      <c r="H1060">
        <v>1</v>
      </c>
      <c r="J1060" s="2">
        <v>1043</v>
      </c>
      <c r="K1060" s="1">
        <f t="shared" si="66"/>
        <v>5215</v>
      </c>
      <c r="L1060">
        <v>1</v>
      </c>
      <c r="N1060" s="2">
        <v>1043</v>
      </c>
      <c r="O1060" s="1">
        <f t="shared" si="67"/>
        <v>5215</v>
      </c>
      <c r="P1060">
        <v>4</v>
      </c>
    </row>
    <row r="1061" spans="2:16" x14ac:dyDescent="0.25">
      <c r="B1061" s="2">
        <v>1044</v>
      </c>
      <c r="C1061" s="1">
        <f t="shared" si="64"/>
        <v>5220</v>
      </c>
      <c r="D1061">
        <v>7</v>
      </c>
      <c r="F1061" s="2">
        <v>1044</v>
      </c>
      <c r="G1061" s="1">
        <f t="shared" si="65"/>
        <v>5220</v>
      </c>
      <c r="H1061">
        <v>2</v>
      </c>
      <c r="J1061" s="2">
        <v>1044</v>
      </c>
      <c r="K1061" s="1">
        <f t="shared" si="66"/>
        <v>5220</v>
      </c>
      <c r="L1061">
        <v>1</v>
      </c>
      <c r="N1061" s="2">
        <v>1044</v>
      </c>
      <c r="O1061" s="1">
        <f t="shared" si="67"/>
        <v>5220</v>
      </c>
      <c r="P1061">
        <v>4</v>
      </c>
    </row>
    <row r="1062" spans="2:16" x14ac:dyDescent="0.25">
      <c r="B1062" s="2">
        <v>1045</v>
      </c>
      <c r="C1062" s="1">
        <f t="shared" si="64"/>
        <v>5225</v>
      </c>
      <c r="D1062">
        <v>7</v>
      </c>
      <c r="F1062" s="2">
        <v>1045</v>
      </c>
      <c r="G1062" s="1">
        <f t="shared" si="65"/>
        <v>5225</v>
      </c>
      <c r="H1062">
        <v>2</v>
      </c>
      <c r="J1062" s="2">
        <v>1045</v>
      </c>
      <c r="K1062" s="1">
        <f t="shared" si="66"/>
        <v>5225</v>
      </c>
      <c r="L1062">
        <v>1</v>
      </c>
      <c r="N1062" s="2">
        <v>1045</v>
      </c>
      <c r="O1062" s="1">
        <f t="shared" si="67"/>
        <v>5225</v>
      </c>
      <c r="P1062">
        <v>4</v>
      </c>
    </row>
    <row r="1063" spans="2:16" x14ac:dyDescent="0.25">
      <c r="B1063" s="2">
        <v>1046</v>
      </c>
      <c r="C1063" s="1">
        <f t="shared" si="64"/>
        <v>5230</v>
      </c>
      <c r="D1063">
        <v>7</v>
      </c>
      <c r="F1063" s="2">
        <v>1046</v>
      </c>
      <c r="G1063" s="1">
        <f t="shared" si="65"/>
        <v>5230</v>
      </c>
      <c r="H1063">
        <v>2</v>
      </c>
      <c r="J1063" s="2">
        <v>1046</v>
      </c>
      <c r="K1063" s="1">
        <f t="shared" si="66"/>
        <v>5230</v>
      </c>
      <c r="L1063">
        <v>1</v>
      </c>
      <c r="N1063" s="2">
        <v>1046</v>
      </c>
      <c r="O1063" s="1">
        <f t="shared" si="67"/>
        <v>5230</v>
      </c>
      <c r="P1063">
        <v>4</v>
      </c>
    </row>
    <row r="1064" spans="2:16" x14ac:dyDescent="0.25">
      <c r="B1064" s="2">
        <v>1047</v>
      </c>
      <c r="C1064" s="1">
        <f t="shared" si="64"/>
        <v>5235</v>
      </c>
      <c r="D1064">
        <v>7</v>
      </c>
      <c r="F1064" s="2">
        <v>1047</v>
      </c>
      <c r="G1064" s="1">
        <f t="shared" si="65"/>
        <v>5235</v>
      </c>
      <c r="H1064">
        <v>2</v>
      </c>
      <c r="J1064" s="2">
        <v>1047</v>
      </c>
      <c r="K1064" s="1">
        <f t="shared" si="66"/>
        <v>5235</v>
      </c>
      <c r="L1064">
        <v>1</v>
      </c>
      <c r="N1064" s="2">
        <v>1047</v>
      </c>
      <c r="O1064" s="1">
        <f t="shared" si="67"/>
        <v>5235</v>
      </c>
      <c r="P1064">
        <v>4</v>
      </c>
    </row>
    <row r="1065" spans="2:16" x14ac:dyDescent="0.25">
      <c r="B1065" s="2">
        <v>1048</v>
      </c>
      <c r="C1065" s="1">
        <f t="shared" si="64"/>
        <v>5240</v>
      </c>
      <c r="D1065">
        <v>7</v>
      </c>
      <c r="F1065" s="2">
        <v>1048</v>
      </c>
      <c r="G1065" s="1">
        <f t="shared" si="65"/>
        <v>5240</v>
      </c>
      <c r="H1065">
        <v>2</v>
      </c>
      <c r="J1065" s="2">
        <v>1048</v>
      </c>
      <c r="K1065" s="1">
        <f t="shared" si="66"/>
        <v>5240</v>
      </c>
      <c r="L1065">
        <v>1</v>
      </c>
      <c r="N1065" s="2">
        <v>1048</v>
      </c>
      <c r="O1065" s="1">
        <f t="shared" si="67"/>
        <v>5240</v>
      </c>
      <c r="P1065">
        <v>4</v>
      </c>
    </row>
    <row r="1066" spans="2:16" x14ac:dyDescent="0.25">
      <c r="B1066" s="2">
        <v>1049</v>
      </c>
      <c r="C1066" s="1">
        <f t="shared" si="64"/>
        <v>5245</v>
      </c>
      <c r="D1066">
        <v>7</v>
      </c>
      <c r="F1066" s="2">
        <v>1049</v>
      </c>
      <c r="G1066" s="1">
        <f t="shared" si="65"/>
        <v>5245</v>
      </c>
      <c r="H1066">
        <v>2</v>
      </c>
      <c r="J1066" s="2">
        <v>1049</v>
      </c>
      <c r="K1066" s="1">
        <f t="shared" si="66"/>
        <v>5245</v>
      </c>
      <c r="L1066">
        <v>7</v>
      </c>
      <c r="N1066" s="2">
        <v>1049</v>
      </c>
      <c r="O1066" s="1">
        <f t="shared" si="67"/>
        <v>5245</v>
      </c>
      <c r="P1066">
        <v>4</v>
      </c>
    </row>
    <row r="1067" spans="2:16" x14ac:dyDescent="0.25">
      <c r="B1067" s="2">
        <v>1050</v>
      </c>
      <c r="C1067" s="1">
        <f t="shared" si="64"/>
        <v>5250</v>
      </c>
      <c r="D1067">
        <v>7</v>
      </c>
      <c r="F1067" s="2">
        <v>1050</v>
      </c>
      <c r="G1067" s="1">
        <f t="shared" si="65"/>
        <v>5250</v>
      </c>
      <c r="H1067">
        <v>4</v>
      </c>
      <c r="J1067" s="2">
        <v>1050</v>
      </c>
      <c r="K1067" s="1">
        <f t="shared" si="66"/>
        <v>5250</v>
      </c>
      <c r="L1067">
        <v>7</v>
      </c>
      <c r="N1067" s="2">
        <v>1050</v>
      </c>
      <c r="O1067" s="1">
        <f t="shared" si="67"/>
        <v>5250</v>
      </c>
      <c r="P1067">
        <v>4</v>
      </c>
    </row>
    <row r="1068" spans="2:16" x14ac:dyDescent="0.25">
      <c r="B1068" s="2">
        <v>1051</v>
      </c>
      <c r="C1068" s="1">
        <f t="shared" si="64"/>
        <v>5255</v>
      </c>
      <c r="D1068">
        <v>7</v>
      </c>
      <c r="F1068" s="2">
        <v>1051</v>
      </c>
      <c r="G1068" s="1">
        <f t="shared" si="65"/>
        <v>5255</v>
      </c>
      <c r="H1068">
        <v>4</v>
      </c>
      <c r="J1068" s="2">
        <v>1051</v>
      </c>
      <c r="K1068" s="1">
        <f t="shared" si="66"/>
        <v>5255</v>
      </c>
      <c r="L1068">
        <v>7</v>
      </c>
      <c r="N1068" s="2">
        <v>1051</v>
      </c>
      <c r="O1068" s="1">
        <f t="shared" si="67"/>
        <v>5255</v>
      </c>
      <c r="P1068">
        <v>4</v>
      </c>
    </row>
    <row r="1069" spans="2:16" x14ac:dyDescent="0.25">
      <c r="B1069" s="2">
        <v>1052</v>
      </c>
      <c r="C1069" s="1">
        <f t="shared" si="64"/>
        <v>5260</v>
      </c>
      <c r="D1069">
        <v>7</v>
      </c>
      <c r="F1069" s="2">
        <v>1052</v>
      </c>
      <c r="G1069" s="1">
        <f t="shared" si="65"/>
        <v>5260</v>
      </c>
      <c r="H1069">
        <v>4</v>
      </c>
      <c r="J1069" s="2">
        <v>1052</v>
      </c>
      <c r="K1069" s="1">
        <f t="shared" si="66"/>
        <v>5260</v>
      </c>
      <c r="L1069">
        <v>7</v>
      </c>
      <c r="N1069" s="2">
        <v>1052</v>
      </c>
      <c r="O1069" s="1">
        <f t="shared" si="67"/>
        <v>5260</v>
      </c>
      <c r="P1069">
        <v>4</v>
      </c>
    </row>
    <row r="1070" spans="2:16" x14ac:dyDescent="0.25">
      <c r="B1070" s="2">
        <v>1053</v>
      </c>
      <c r="C1070" s="1">
        <f t="shared" si="64"/>
        <v>5265</v>
      </c>
      <c r="D1070">
        <v>7</v>
      </c>
      <c r="F1070" s="2">
        <v>1053</v>
      </c>
      <c r="G1070" s="1">
        <f t="shared" si="65"/>
        <v>5265</v>
      </c>
      <c r="H1070">
        <v>4</v>
      </c>
      <c r="J1070" s="2">
        <v>1053</v>
      </c>
      <c r="K1070" s="1">
        <f t="shared" si="66"/>
        <v>5265</v>
      </c>
      <c r="L1070">
        <v>7</v>
      </c>
      <c r="N1070" s="2">
        <v>1053</v>
      </c>
      <c r="O1070" s="1">
        <f t="shared" si="67"/>
        <v>5265</v>
      </c>
      <c r="P1070">
        <v>4</v>
      </c>
    </row>
    <row r="1071" spans="2:16" x14ac:dyDescent="0.25">
      <c r="B1071" s="2">
        <v>1054</v>
      </c>
      <c r="C1071" s="1">
        <f t="shared" si="64"/>
        <v>5270</v>
      </c>
      <c r="D1071">
        <v>7</v>
      </c>
      <c r="F1071" s="2">
        <v>1054</v>
      </c>
      <c r="G1071" s="1">
        <f t="shared" si="65"/>
        <v>5270</v>
      </c>
      <c r="H1071">
        <v>4</v>
      </c>
      <c r="J1071" s="2">
        <v>1054</v>
      </c>
      <c r="K1071" s="1">
        <f t="shared" si="66"/>
        <v>5270</v>
      </c>
      <c r="L1071">
        <v>7</v>
      </c>
      <c r="N1071" s="2">
        <v>1054</v>
      </c>
      <c r="O1071" s="1">
        <f t="shared" si="67"/>
        <v>5270</v>
      </c>
      <c r="P1071">
        <v>1</v>
      </c>
    </row>
    <row r="1072" spans="2:16" x14ac:dyDescent="0.25">
      <c r="B1072" s="2">
        <v>1055</v>
      </c>
      <c r="C1072" s="1">
        <f t="shared" si="64"/>
        <v>5275</v>
      </c>
      <c r="D1072">
        <v>7</v>
      </c>
      <c r="F1072" s="2">
        <v>1055</v>
      </c>
      <c r="G1072" s="1">
        <f t="shared" si="65"/>
        <v>5275</v>
      </c>
      <c r="H1072">
        <v>4</v>
      </c>
      <c r="J1072" s="2">
        <v>1055</v>
      </c>
      <c r="K1072" s="1">
        <f t="shared" si="66"/>
        <v>5275</v>
      </c>
      <c r="L1072">
        <v>7</v>
      </c>
      <c r="N1072" s="2">
        <v>1055</v>
      </c>
      <c r="O1072" s="1">
        <f t="shared" si="67"/>
        <v>5275</v>
      </c>
      <c r="P1072">
        <v>1</v>
      </c>
    </row>
    <row r="1073" spans="2:16" x14ac:dyDescent="0.25">
      <c r="B1073" s="2">
        <v>1056</v>
      </c>
      <c r="C1073" s="1">
        <f t="shared" si="64"/>
        <v>5280</v>
      </c>
      <c r="D1073">
        <v>7</v>
      </c>
      <c r="F1073" s="2">
        <v>1056</v>
      </c>
      <c r="G1073" s="1">
        <f t="shared" si="65"/>
        <v>5280</v>
      </c>
      <c r="H1073">
        <v>4</v>
      </c>
      <c r="J1073" s="2">
        <v>1056</v>
      </c>
      <c r="K1073" s="1">
        <f t="shared" si="66"/>
        <v>5280</v>
      </c>
      <c r="L1073">
        <v>7</v>
      </c>
      <c r="N1073" s="2">
        <v>1056</v>
      </c>
      <c r="O1073" s="1">
        <f t="shared" si="67"/>
        <v>5280</v>
      </c>
      <c r="P1073">
        <v>1</v>
      </c>
    </row>
    <row r="1074" spans="2:16" x14ac:dyDescent="0.25">
      <c r="B1074" s="2">
        <v>1057</v>
      </c>
      <c r="C1074" s="1">
        <f t="shared" si="64"/>
        <v>5285</v>
      </c>
      <c r="D1074">
        <v>7</v>
      </c>
      <c r="F1074" s="2">
        <v>1057</v>
      </c>
      <c r="G1074" s="1">
        <f t="shared" si="65"/>
        <v>5285</v>
      </c>
      <c r="H1074">
        <v>4</v>
      </c>
      <c r="J1074" s="2">
        <v>1057</v>
      </c>
      <c r="K1074" s="1">
        <f t="shared" si="66"/>
        <v>5285</v>
      </c>
      <c r="L1074">
        <v>7</v>
      </c>
      <c r="N1074" s="2">
        <v>1057</v>
      </c>
      <c r="O1074" s="1">
        <f t="shared" si="67"/>
        <v>5285</v>
      </c>
      <c r="P1074">
        <v>1</v>
      </c>
    </row>
    <row r="1075" spans="2:16" x14ac:dyDescent="0.25">
      <c r="B1075" s="2">
        <v>1058</v>
      </c>
      <c r="C1075" s="1">
        <f t="shared" si="64"/>
        <v>5290</v>
      </c>
      <c r="D1075">
        <v>7</v>
      </c>
      <c r="F1075" s="2">
        <v>1058</v>
      </c>
      <c r="G1075" s="1">
        <f t="shared" si="65"/>
        <v>5290</v>
      </c>
      <c r="H1075">
        <v>4</v>
      </c>
      <c r="J1075" s="2">
        <v>1058</v>
      </c>
      <c r="K1075" s="1">
        <f t="shared" si="66"/>
        <v>5290</v>
      </c>
      <c r="L1075">
        <v>7</v>
      </c>
      <c r="N1075" s="2">
        <v>1058</v>
      </c>
      <c r="O1075" s="1">
        <f t="shared" si="67"/>
        <v>5290</v>
      </c>
      <c r="P1075">
        <v>1</v>
      </c>
    </row>
    <row r="1076" spans="2:16" x14ac:dyDescent="0.25">
      <c r="B1076" s="2">
        <v>1059</v>
      </c>
      <c r="C1076" s="1">
        <f t="shared" si="64"/>
        <v>5295</v>
      </c>
      <c r="D1076">
        <v>7</v>
      </c>
      <c r="F1076" s="2">
        <v>1059</v>
      </c>
      <c r="G1076" s="1">
        <f t="shared" si="65"/>
        <v>5295</v>
      </c>
      <c r="H1076">
        <v>4</v>
      </c>
      <c r="J1076" s="2">
        <v>1059</v>
      </c>
      <c r="K1076" s="1">
        <f t="shared" si="66"/>
        <v>5295</v>
      </c>
      <c r="L1076">
        <v>7</v>
      </c>
      <c r="N1076" s="2">
        <v>1059</v>
      </c>
      <c r="O1076" s="1">
        <f t="shared" si="67"/>
        <v>5295</v>
      </c>
      <c r="P1076">
        <v>1</v>
      </c>
    </row>
    <row r="1077" spans="2:16" x14ac:dyDescent="0.25">
      <c r="B1077" s="2">
        <v>1060</v>
      </c>
      <c r="C1077" s="1">
        <f t="shared" si="64"/>
        <v>5300</v>
      </c>
      <c r="D1077">
        <v>7</v>
      </c>
      <c r="F1077" s="2">
        <v>1060</v>
      </c>
      <c r="G1077" s="1">
        <f t="shared" si="65"/>
        <v>5300</v>
      </c>
      <c r="H1077">
        <v>4</v>
      </c>
      <c r="J1077" s="2">
        <v>1060</v>
      </c>
      <c r="K1077" s="1">
        <f t="shared" si="66"/>
        <v>5300</v>
      </c>
      <c r="L1077">
        <v>7</v>
      </c>
      <c r="N1077" s="2">
        <v>1060</v>
      </c>
      <c r="O1077" s="1">
        <f t="shared" si="67"/>
        <v>5300</v>
      </c>
      <c r="P1077">
        <v>1</v>
      </c>
    </row>
    <row r="1078" spans="2:16" x14ac:dyDescent="0.25">
      <c r="B1078" s="2">
        <v>1061</v>
      </c>
      <c r="C1078" s="1">
        <f t="shared" si="64"/>
        <v>5305</v>
      </c>
      <c r="D1078">
        <v>7</v>
      </c>
      <c r="F1078" s="2">
        <v>1061</v>
      </c>
      <c r="G1078" s="1">
        <f t="shared" si="65"/>
        <v>5305</v>
      </c>
      <c r="H1078">
        <v>4</v>
      </c>
      <c r="J1078" s="2">
        <v>1061</v>
      </c>
      <c r="K1078" s="1">
        <f t="shared" si="66"/>
        <v>5305</v>
      </c>
      <c r="L1078">
        <v>7</v>
      </c>
      <c r="N1078" s="2">
        <v>1061</v>
      </c>
      <c r="O1078" s="1">
        <f t="shared" si="67"/>
        <v>5305</v>
      </c>
      <c r="P1078">
        <v>1</v>
      </c>
    </row>
    <row r="1079" spans="2:16" x14ac:dyDescent="0.25">
      <c r="B1079" s="2">
        <v>1062</v>
      </c>
      <c r="C1079" s="1">
        <f t="shared" si="64"/>
        <v>5310</v>
      </c>
      <c r="D1079">
        <v>7</v>
      </c>
      <c r="F1079" s="2">
        <v>1062</v>
      </c>
      <c r="G1079" s="1">
        <f t="shared" si="65"/>
        <v>5310</v>
      </c>
      <c r="H1079">
        <v>4</v>
      </c>
      <c r="J1079" s="2">
        <v>1062</v>
      </c>
      <c r="K1079" s="1">
        <f t="shared" si="66"/>
        <v>5310</v>
      </c>
      <c r="L1079">
        <v>7</v>
      </c>
      <c r="N1079" s="2">
        <v>1062</v>
      </c>
      <c r="O1079" s="1">
        <f t="shared" si="67"/>
        <v>5310</v>
      </c>
      <c r="P1079">
        <v>1</v>
      </c>
    </row>
    <row r="1080" spans="2:16" x14ac:dyDescent="0.25">
      <c r="B1080" s="2">
        <v>1063</v>
      </c>
      <c r="C1080" s="1">
        <f t="shared" si="64"/>
        <v>5315</v>
      </c>
      <c r="D1080">
        <v>7</v>
      </c>
      <c r="F1080" s="2">
        <v>1063</v>
      </c>
      <c r="G1080" s="1">
        <f t="shared" si="65"/>
        <v>5315</v>
      </c>
      <c r="H1080">
        <v>1</v>
      </c>
      <c r="J1080" s="2">
        <v>1063</v>
      </c>
      <c r="K1080" s="1">
        <f t="shared" si="66"/>
        <v>5315</v>
      </c>
      <c r="L1080">
        <v>7</v>
      </c>
      <c r="N1080" s="2">
        <v>1063</v>
      </c>
      <c r="O1080" s="1">
        <f t="shared" si="67"/>
        <v>5315</v>
      </c>
      <c r="P1080">
        <v>1</v>
      </c>
    </row>
    <row r="1081" spans="2:16" x14ac:dyDescent="0.25">
      <c r="B1081" s="2">
        <v>1064</v>
      </c>
      <c r="C1081" s="1">
        <f t="shared" si="64"/>
        <v>5320</v>
      </c>
      <c r="D1081">
        <v>7</v>
      </c>
      <c r="F1081" s="2">
        <v>1064</v>
      </c>
      <c r="G1081" s="1">
        <f t="shared" si="65"/>
        <v>5320</v>
      </c>
      <c r="H1081">
        <v>1</v>
      </c>
      <c r="J1081" s="2">
        <v>1064</v>
      </c>
      <c r="K1081" s="1">
        <f t="shared" si="66"/>
        <v>5320</v>
      </c>
      <c r="L1081">
        <v>7</v>
      </c>
      <c r="N1081" s="2">
        <v>1064</v>
      </c>
      <c r="O1081" s="1">
        <f t="shared" si="67"/>
        <v>5320</v>
      </c>
      <c r="P1081">
        <v>6</v>
      </c>
    </row>
    <row r="1082" spans="2:16" x14ac:dyDescent="0.25">
      <c r="B1082" s="2">
        <v>1065</v>
      </c>
      <c r="C1082" s="1">
        <f t="shared" si="64"/>
        <v>5325</v>
      </c>
      <c r="D1082">
        <v>7</v>
      </c>
      <c r="F1082" s="2">
        <v>1065</v>
      </c>
      <c r="G1082" s="1">
        <f t="shared" si="65"/>
        <v>5325</v>
      </c>
      <c r="H1082">
        <v>1</v>
      </c>
      <c r="J1082" s="2">
        <v>1065</v>
      </c>
      <c r="K1082" s="1">
        <f t="shared" si="66"/>
        <v>5325</v>
      </c>
      <c r="L1082">
        <v>7</v>
      </c>
      <c r="N1082" s="2">
        <v>1065</v>
      </c>
      <c r="O1082" s="1">
        <f t="shared" si="67"/>
        <v>5325</v>
      </c>
      <c r="P1082">
        <v>6</v>
      </c>
    </row>
    <row r="1083" spans="2:16" x14ac:dyDescent="0.25">
      <c r="B1083" s="2">
        <v>1066</v>
      </c>
      <c r="C1083" s="1">
        <f t="shared" si="64"/>
        <v>5330</v>
      </c>
      <c r="D1083">
        <v>3</v>
      </c>
      <c r="F1083" s="2">
        <v>1066</v>
      </c>
      <c r="G1083" s="1">
        <f t="shared" si="65"/>
        <v>5330</v>
      </c>
      <c r="H1083">
        <v>1</v>
      </c>
      <c r="J1083" s="2">
        <v>1066</v>
      </c>
      <c r="K1083" s="1">
        <f t="shared" si="66"/>
        <v>5330</v>
      </c>
      <c r="L1083">
        <v>3</v>
      </c>
      <c r="N1083" s="2">
        <v>1066</v>
      </c>
      <c r="O1083" s="1">
        <f t="shared" si="67"/>
        <v>5330</v>
      </c>
      <c r="P1083">
        <v>6</v>
      </c>
    </row>
    <row r="1084" spans="2:16" x14ac:dyDescent="0.25">
      <c r="B1084" s="2">
        <v>1067</v>
      </c>
      <c r="C1084" s="1">
        <f t="shared" si="64"/>
        <v>5335</v>
      </c>
      <c r="D1084">
        <v>3</v>
      </c>
      <c r="F1084" s="2">
        <v>1067</v>
      </c>
      <c r="G1084" s="1">
        <f t="shared" si="65"/>
        <v>5335</v>
      </c>
      <c r="H1084">
        <v>1</v>
      </c>
      <c r="J1084" s="2">
        <v>1067</v>
      </c>
      <c r="K1084" s="1">
        <f t="shared" si="66"/>
        <v>5335</v>
      </c>
      <c r="L1084">
        <v>3</v>
      </c>
      <c r="N1084" s="2">
        <v>1067</v>
      </c>
      <c r="O1084" s="1">
        <f t="shared" si="67"/>
        <v>5335</v>
      </c>
      <c r="P1084">
        <v>6</v>
      </c>
    </row>
    <row r="1085" spans="2:16" x14ac:dyDescent="0.25">
      <c r="B1085" s="2">
        <v>1068</v>
      </c>
      <c r="C1085" s="1">
        <f t="shared" si="64"/>
        <v>5340</v>
      </c>
      <c r="D1085">
        <v>3</v>
      </c>
      <c r="F1085" s="2">
        <v>1068</v>
      </c>
      <c r="G1085" s="1">
        <f t="shared" si="65"/>
        <v>5340</v>
      </c>
      <c r="H1085">
        <v>1</v>
      </c>
      <c r="J1085" s="2">
        <v>1068</v>
      </c>
      <c r="K1085" s="1">
        <f t="shared" si="66"/>
        <v>5340</v>
      </c>
      <c r="L1085">
        <v>3</v>
      </c>
      <c r="N1085" s="2">
        <v>1068</v>
      </c>
      <c r="O1085" s="1">
        <f t="shared" si="67"/>
        <v>5340</v>
      </c>
      <c r="P1085">
        <v>6</v>
      </c>
    </row>
    <row r="1086" spans="2:16" x14ac:dyDescent="0.25">
      <c r="B1086" s="2">
        <v>1069</v>
      </c>
      <c r="C1086" s="1">
        <f t="shared" si="64"/>
        <v>5345</v>
      </c>
      <c r="D1086">
        <v>3</v>
      </c>
      <c r="F1086" s="2">
        <v>1069</v>
      </c>
      <c r="G1086" s="1">
        <f t="shared" si="65"/>
        <v>5345</v>
      </c>
      <c r="H1086">
        <v>1</v>
      </c>
      <c r="J1086" s="2">
        <v>1069</v>
      </c>
      <c r="K1086" s="1">
        <f t="shared" si="66"/>
        <v>5345</v>
      </c>
      <c r="L1086">
        <v>3</v>
      </c>
      <c r="N1086" s="2">
        <v>1069</v>
      </c>
      <c r="O1086" s="1">
        <f t="shared" si="67"/>
        <v>5345</v>
      </c>
      <c r="P1086">
        <v>6</v>
      </c>
    </row>
    <row r="1087" spans="2:16" x14ac:dyDescent="0.25">
      <c r="B1087" s="2">
        <v>1070</v>
      </c>
      <c r="C1087" s="1">
        <f t="shared" si="64"/>
        <v>5350</v>
      </c>
      <c r="D1087">
        <v>3</v>
      </c>
      <c r="F1087" s="2">
        <v>1070</v>
      </c>
      <c r="G1087" s="1">
        <f t="shared" si="65"/>
        <v>5350</v>
      </c>
      <c r="H1087">
        <v>1</v>
      </c>
      <c r="J1087" s="2">
        <v>1070</v>
      </c>
      <c r="K1087" s="1">
        <f t="shared" si="66"/>
        <v>5350</v>
      </c>
      <c r="L1087">
        <v>3</v>
      </c>
      <c r="N1087" s="2">
        <v>1070</v>
      </c>
      <c r="O1087" s="1">
        <f t="shared" si="67"/>
        <v>5350</v>
      </c>
      <c r="P1087">
        <v>6</v>
      </c>
    </row>
    <row r="1088" spans="2:16" x14ac:dyDescent="0.25">
      <c r="B1088" s="2">
        <v>1071</v>
      </c>
      <c r="C1088" s="1">
        <f t="shared" si="64"/>
        <v>5355</v>
      </c>
      <c r="D1088">
        <v>3</v>
      </c>
      <c r="F1088" s="2">
        <v>1071</v>
      </c>
      <c r="G1088" s="1">
        <f t="shared" si="65"/>
        <v>5355</v>
      </c>
      <c r="H1088">
        <v>1</v>
      </c>
      <c r="J1088" s="2">
        <v>1071</v>
      </c>
      <c r="K1088" s="1">
        <f t="shared" si="66"/>
        <v>5355</v>
      </c>
      <c r="L1088">
        <v>3</v>
      </c>
      <c r="N1088" s="2">
        <v>1071</v>
      </c>
      <c r="O1088" s="1">
        <f t="shared" si="67"/>
        <v>5355</v>
      </c>
      <c r="P1088">
        <v>6</v>
      </c>
    </row>
    <row r="1089" spans="2:16" x14ac:dyDescent="0.25">
      <c r="B1089" s="2">
        <v>1072</v>
      </c>
      <c r="C1089" s="1">
        <f t="shared" si="64"/>
        <v>5360</v>
      </c>
      <c r="D1089">
        <v>3</v>
      </c>
      <c r="F1089" s="2">
        <v>1072</v>
      </c>
      <c r="G1089" s="1">
        <f t="shared" si="65"/>
        <v>5360</v>
      </c>
      <c r="H1089">
        <v>7</v>
      </c>
      <c r="J1089" s="2">
        <v>1072</v>
      </c>
      <c r="K1089" s="1">
        <f t="shared" si="66"/>
        <v>5360</v>
      </c>
      <c r="L1089">
        <v>1</v>
      </c>
      <c r="N1089" s="2">
        <v>1072</v>
      </c>
      <c r="O1089" s="1">
        <f t="shared" si="67"/>
        <v>5360</v>
      </c>
      <c r="P1089">
        <v>6</v>
      </c>
    </row>
    <row r="1090" spans="2:16" x14ac:dyDescent="0.25">
      <c r="B1090" s="2">
        <v>1073</v>
      </c>
      <c r="C1090" s="1">
        <f t="shared" si="64"/>
        <v>5365</v>
      </c>
      <c r="D1090">
        <v>1</v>
      </c>
      <c r="F1090" s="2">
        <v>1073</v>
      </c>
      <c r="G1090" s="1">
        <f t="shared" si="65"/>
        <v>5365</v>
      </c>
      <c r="H1090">
        <v>7</v>
      </c>
      <c r="J1090" s="2">
        <v>1073</v>
      </c>
      <c r="K1090" s="1">
        <f t="shared" si="66"/>
        <v>5365</v>
      </c>
      <c r="L1090">
        <v>1</v>
      </c>
      <c r="N1090" s="2">
        <v>1073</v>
      </c>
      <c r="O1090" s="1">
        <f t="shared" si="67"/>
        <v>5365</v>
      </c>
      <c r="P1090">
        <v>6</v>
      </c>
    </row>
    <row r="1091" spans="2:16" x14ac:dyDescent="0.25">
      <c r="B1091" s="2">
        <v>1074</v>
      </c>
      <c r="C1091" s="1">
        <f t="shared" si="64"/>
        <v>5370</v>
      </c>
      <c r="D1091">
        <v>1</v>
      </c>
      <c r="F1091" s="2">
        <v>1074</v>
      </c>
      <c r="G1091" s="1">
        <f t="shared" si="65"/>
        <v>5370</v>
      </c>
      <c r="H1091">
        <v>7</v>
      </c>
      <c r="J1091" s="2">
        <v>1074</v>
      </c>
      <c r="K1091" s="1">
        <f t="shared" si="66"/>
        <v>5370</v>
      </c>
      <c r="L1091">
        <v>1</v>
      </c>
      <c r="N1091" s="2">
        <v>1074</v>
      </c>
      <c r="O1091" s="1">
        <f t="shared" si="67"/>
        <v>5370</v>
      </c>
      <c r="P1091">
        <v>6</v>
      </c>
    </row>
    <row r="1092" spans="2:16" x14ac:dyDescent="0.25">
      <c r="B1092" s="2">
        <v>1075</v>
      </c>
      <c r="C1092" s="1">
        <f t="shared" si="64"/>
        <v>5375</v>
      </c>
      <c r="D1092">
        <v>1</v>
      </c>
      <c r="F1092" s="2">
        <v>1075</v>
      </c>
      <c r="G1092" s="1">
        <f t="shared" si="65"/>
        <v>5375</v>
      </c>
      <c r="H1092">
        <v>7</v>
      </c>
      <c r="J1092" s="2">
        <v>1075</v>
      </c>
      <c r="K1092" s="1">
        <f t="shared" si="66"/>
        <v>5375</v>
      </c>
      <c r="L1092">
        <v>1</v>
      </c>
      <c r="N1092" s="2">
        <v>1075</v>
      </c>
      <c r="O1092" s="1">
        <f t="shared" si="67"/>
        <v>5375</v>
      </c>
      <c r="P1092">
        <v>6</v>
      </c>
    </row>
    <row r="1093" spans="2:16" x14ac:dyDescent="0.25">
      <c r="B1093" s="2">
        <v>1076</v>
      </c>
      <c r="C1093" s="1">
        <f t="shared" si="64"/>
        <v>5380</v>
      </c>
      <c r="D1093">
        <v>1</v>
      </c>
      <c r="F1093" s="2">
        <v>1076</v>
      </c>
      <c r="G1093" s="1">
        <f t="shared" si="65"/>
        <v>5380</v>
      </c>
      <c r="H1093">
        <v>7</v>
      </c>
      <c r="J1093" s="2">
        <v>1076</v>
      </c>
      <c r="K1093" s="1">
        <f t="shared" si="66"/>
        <v>5380</v>
      </c>
      <c r="L1093">
        <v>1</v>
      </c>
      <c r="N1093" s="2">
        <v>1076</v>
      </c>
      <c r="O1093" s="1">
        <f t="shared" si="67"/>
        <v>5380</v>
      </c>
      <c r="P1093">
        <v>6</v>
      </c>
    </row>
    <row r="1094" spans="2:16" x14ac:dyDescent="0.25">
      <c r="B1094" s="2">
        <v>1077</v>
      </c>
      <c r="C1094" s="1">
        <f t="shared" si="64"/>
        <v>5385</v>
      </c>
      <c r="D1094">
        <v>1</v>
      </c>
      <c r="F1094" s="2">
        <v>1077</v>
      </c>
      <c r="G1094" s="1">
        <f t="shared" si="65"/>
        <v>5385</v>
      </c>
      <c r="H1094">
        <v>7</v>
      </c>
      <c r="J1094" s="2">
        <v>1077</v>
      </c>
      <c r="K1094" s="1">
        <f t="shared" si="66"/>
        <v>5385</v>
      </c>
      <c r="L1094">
        <v>1</v>
      </c>
      <c r="N1094" s="2">
        <v>1077</v>
      </c>
      <c r="O1094" s="1">
        <f t="shared" si="67"/>
        <v>5385</v>
      </c>
      <c r="P1094">
        <v>6</v>
      </c>
    </row>
    <row r="1095" spans="2:16" x14ac:dyDescent="0.25">
      <c r="B1095" s="2">
        <v>1078</v>
      </c>
      <c r="C1095" s="1">
        <f t="shared" si="64"/>
        <v>5390</v>
      </c>
      <c r="D1095">
        <v>1</v>
      </c>
      <c r="F1095" s="2">
        <v>1078</v>
      </c>
      <c r="G1095" s="1">
        <f t="shared" si="65"/>
        <v>5390</v>
      </c>
      <c r="H1095">
        <v>7</v>
      </c>
      <c r="J1095" s="2">
        <v>1078</v>
      </c>
      <c r="K1095" s="1">
        <f t="shared" si="66"/>
        <v>5390</v>
      </c>
      <c r="L1095">
        <v>1</v>
      </c>
      <c r="N1095" s="2">
        <v>1078</v>
      </c>
      <c r="O1095" s="1">
        <f t="shared" si="67"/>
        <v>5390</v>
      </c>
      <c r="P1095">
        <v>6</v>
      </c>
    </row>
    <row r="1096" spans="2:16" x14ac:dyDescent="0.25">
      <c r="B1096" s="2">
        <v>1079</v>
      </c>
      <c r="C1096" s="1">
        <f t="shared" si="64"/>
        <v>5395</v>
      </c>
      <c r="D1096">
        <v>1</v>
      </c>
      <c r="F1096" s="2">
        <v>1079</v>
      </c>
      <c r="G1096" s="1">
        <f t="shared" si="65"/>
        <v>5395</v>
      </c>
      <c r="H1096">
        <v>7</v>
      </c>
      <c r="J1096" s="2">
        <v>1079</v>
      </c>
      <c r="K1096" s="1">
        <f t="shared" si="66"/>
        <v>5395</v>
      </c>
      <c r="L1096">
        <v>1</v>
      </c>
      <c r="N1096" s="2">
        <v>1079</v>
      </c>
      <c r="O1096" s="1">
        <f t="shared" si="67"/>
        <v>5395</v>
      </c>
      <c r="P1096">
        <v>6</v>
      </c>
    </row>
    <row r="1097" spans="2:16" x14ac:dyDescent="0.25">
      <c r="B1097" s="2">
        <v>1080</v>
      </c>
      <c r="C1097" s="1">
        <f t="shared" si="64"/>
        <v>5400</v>
      </c>
      <c r="D1097">
        <v>1</v>
      </c>
      <c r="F1097" s="2">
        <v>1080</v>
      </c>
      <c r="G1097" s="1">
        <f t="shared" si="65"/>
        <v>5400</v>
      </c>
      <c r="H1097">
        <v>7</v>
      </c>
      <c r="J1097" s="2">
        <v>1080</v>
      </c>
      <c r="K1097" s="1">
        <f t="shared" si="66"/>
        <v>5400</v>
      </c>
      <c r="L1097">
        <v>1</v>
      </c>
      <c r="N1097" s="2">
        <v>1080</v>
      </c>
      <c r="O1097" s="1">
        <f t="shared" si="67"/>
        <v>5400</v>
      </c>
      <c r="P1097">
        <v>3</v>
      </c>
    </row>
    <row r="1098" spans="2:16" x14ac:dyDescent="0.25">
      <c r="B1098" s="2">
        <v>1081</v>
      </c>
      <c r="C1098" s="1">
        <f t="shared" si="64"/>
        <v>5405</v>
      </c>
      <c r="D1098">
        <v>1</v>
      </c>
      <c r="F1098" s="2">
        <v>1081</v>
      </c>
      <c r="G1098" s="1">
        <f t="shared" si="65"/>
        <v>5405</v>
      </c>
      <c r="H1098">
        <v>7</v>
      </c>
      <c r="J1098" s="2">
        <v>1081</v>
      </c>
      <c r="K1098" s="1">
        <f t="shared" si="66"/>
        <v>5405</v>
      </c>
      <c r="L1098">
        <v>1</v>
      </c>
      <c r="N1098" s="2">
        <v>1081</v>
      </c>
      <c r="O1098" s="1">
        <f t="shared" si="67"/>
        <v>5405</v>
      </c>
      <c r="P1098">
        <v>3</v>
      </c>
    </row>
    <row r="1099" spans="2:16" x14ac:dyDescent="0.25">
      <c r="B1099" s="2">
        <v>1082</v>
      </c>
      <c r="C1099" s="1">
        <f t="shared" si="64"/>
        <v>5410</v>
      </c>
      <c r="D1099">
        <v>1</v>
      </c>
      <c r="F1099" s="2">
        <v>1082</v>
      </c>
      <c r="G1099" s="1">
        <f t="shared" si="65"/>
        <v>5410</v>
      </c>
      <c r="H1099">
        <v>7</v>
      </c>
      <c r="J1099" s="2">
        <v>1082</v>
      </c>
      <c r="K1099" s="1">
        <f t="shared" si="66"/>
        <v>5410</v>
      </c>
      <c r="L1099">
        <v>1</v>
      </c>
      <c r="N1099" s="2">
        <v>1082</v>
      </c>
      <c r="O1099" s="1">
        <f t="shared" si="67"/>
        <v>5410</v>
      </c>
      <c r="P1099">
        <v>3</v>
      </c>
    </row>
    <row r="1100" spans="2:16" x14ac:dyDescent="0.25">
      <c r="B1100" s="2">
        <v>1083</v>
      </c>
      <c r="C1100" s="1">
        <f t="shared" si="64"/>
        <v>5415</v>
      </c>
      <c r="D1100">
        <v>1</v>
      </c>
      <c r="F1100" s="2">
        <v>1083</v>
      </c>
      <c r="G1100" s="1">
        <f t="shared" si="65"/>
        <v>5415</v>
      </c>
      <c r="H1100">
        <v>7</v>
      </c>
      <c r="J1100" s="2">
        <v>1083</v>
      </c>
      <c r="K1100" s="1">
        <f t="shared" si="66"/>
        <v>5415</v>
      </c>
      <c r="L1100">
        <v>1</v>
      </c>
      <c r="N1100" s="2">
        <v>1083</v>
      </c>
      <c r="O1100" s="1">
        <f t="shared" si="67"/>
        <v>5415</v>
      </c>
      <c r="P1100">
        <v>3</v>
      </c>
    </row>
    <row r="1101" spans="2:16" x14ac:dyDescent="0.25">
      <c r="B1101" s="2">
        <v>1084</v>
      </c>
      <c r="C1101" s="1">
        <f t="shared" si="64"/>
        <v>5420</v>
      </c>
      <c r="D1101">
        <v>1</v>
      </c>
      <c r="F1101" s="2">
        <v>1084</v>
      </c>
      <c r="G1101" s="1">
        <f t="shared" si="65"/>
        <v>5420</v>
      </c>
      <c r="H1101">
        <v>7</v>
      </c>
      <c r="J1101" s="2">
        <v>1084</v>
      </c>
      <c r="K1101" s="1">
        <f t="shared" si="66"/>
        <v>5420</v>
      </c>
      <c r="L1101">
        <v>1</v>
      </c>
      <c r="N1101" s="2">
        <v>1084</v>
      </c>
      <c r="O1101" s="1">
        <f t="shared" si="67"/>
        <v>5420</v>
      </c>
      <c r="P1101">
        <v>3</v>
      </c>
    </row>
    <row r="1102" spans="2:16" x14ac:dyDescent="0.25">
      <c r="B1102" s="2">
        <v>1085</v>
      </c>
      <c r="C1102" s="1">
        <f t="shared" si="64"/>
        <v>5425</v>
      </c>
      <c r="D1102">
        <v>1</v>
      </c>
      <c r="F1102" s="2">
        <v>1085</v>
      </c>
      <c r="G1102" s="1">
        <f t="shared" si="65"/>
        <v>5425</v>
      </c>
      <c r="H1102">
        <v>7</v>
      </c>
      <c r="J1102" s="2">
        <v>1085</v>
      </c>
      <c r="K1102" s="1">
        <f t="shared" si="66"/>
        <v>5425</v>
      </c>
      <c r="L1102">
        <v>1</v>
      </c>
      <c r="N1102" s="2">
        <v>1085</v>
      </c>
      <c r="O1102" s="1">
        <f t="shared" si="67"/>
        <v>5425</v>
      </c>
      <c r="P1102">
        <v>3</v>
      </c>
    </row>
    <row r="1103" spans="2:16" x14ac:dyDescent="0.25">
      <c r="B1103" s="2">
        <v>1086</v>
      </c>
      <c r="C1103" s="1">
        <f t="shared" si="64"/>
        <v>5430</v>
      </c>
      <c r="D1103">
        <v>1</v>
      </c>
      <c r="F1103" s="2">
        <v>1086</v>
      </c>
      <c r="G1103" s="1">
        <f t="shared" si="65"/>
        <v>5430</v>
      </c>
      <c r="H1103">
        <v>7</v>
      </c>
      <c r="J1103" s="2">
        <v>1086</v>
      </c>
      <c r="K1103" s="1">
        <f t="shared" si="66"/>
        <v>5430</v>
      </c>
      <c r="L1103">
        <v>1</v>
      </c>
      <c r="N1103" s="2">
        <v>1086</v>
      </c>
      <c r="O1103" s="1">
        <f t="shared" si="67"/>
        <v>5430</v>
      </c>
      <c r="P1103">
        <v>1</v>
      </c>
    </row>
    <row r="1104" spans="2:16" x14ac:dyDescent="0.25">
      <c r="B1104" s="2">
        <v>1087</v>
      </c>
      <c r="C1104" s="1">
        <f t="shared" si="64"/>
        <v>5435</v>
      </c>
      <c r="D1104">
        <v>1</v>
      </c>
      <c r="F1104" s="2">
        <v>1087</v>
      </c>
      <c r="G1104" s="1">
        <f t="shared" si="65"/>
        <v>5435</v>
      </c>
      <c r="H1104">
        <v>7</v>
      </c>
      <c r="J1104" s="2">
        <v>1087</v>
      </c>
      <c r="K1104" s="1">
        <f t="shared" si="66"/>
        <v>5435</v>
      </c>
      <c r="L1104">
        <v>1</v>
      </c>
      <c r="N1104" s="2">
        <v>1087</v>
      </c>
      <c r="O1104" s="1">
        <f t="shared" si="67"/>
        <v>5435</v>
      </c>
      <c r="P1104">
        <v>1</v>
      </c>
    </row>
    <row r="1105" spans="2:16" x14ac:dyDescent="0.25">
      <c r="B1105" s="2">
        <v>1088</v>
      </c>
      <c r="C1105" s="1">
        <f t="shared" si="64"/>
        <v>5440</v>
      </c>
      <c r="D1105">
        <v>1</v>
      </c>
      <c r="F1105" s="2">
        <v>1088</v>
      </c>
      <c r="G1105" s="1">
        <f t="shared" si="65"/>
        <v>5440</v>
      </c>
      <c r="H1105">
        <v>7</v>
      </c>
      <c r="J1105" s="2">
        <v>1088</v>
      </c>
      <c r="K1105" s="1">
        <f t="shared" si="66"/>
        <v>5440</v>
      </c>
      <c r="L1105">
        <v>2</v>
      </c>
      <c r="N1105" s="2">
        <v>1088</v>
      </c>
      <c r="O1105" s="1">
        <f t="shared" si="67"/>
        <v>5440</v>
      </c>
      <c r="P1105">
        <v>1</v>
      </c>
    </row>
    <row r="1106" spans="2:16" x14ac:dyDescent="0.25">
      <c r="B1106" s="2">
        <v>1089</v>
      </c>
      <c r="C1106" s="1">
        <f t="shared" si="64"/>
        <v>5445</v>
      </c>
      <c r="D1106">
        <v>1</v>
      </c>
      <c r="F1106" s="2">
        <v>1089</v>
      </c>
      <c r="G1106" s="1">
        <f t="shared" si="65"/>
        <v>5445</v>
      </c>
      <c r="H1106">
        <v>7</v>
      </c>
      <c r="J1106" s="2">
        <v>1089</v>
      </c>
      <c r="K1106" s="1">
        <f t="shared" si="66"/>
        <v>5445</v>
      </c>
      <c r="L1106">
        <v>2</v>
      </c>
      <c r="N1106" s="2">
        <v>1089</v>
      </c>
      <c r="O1106" s="1">
        <f t="shared" si="67"/>
        <v>5445</v>
      </c>
      <c r="P1106">
        <v>1</v>
      </c>
    </row>
    <row r="1107" spans="2:16" x14ac:dyDescent="0.25">
      <c r="B1107" s="2">
        <v>1090</v>
      </c>
      <c r="C1107" s="1">
        <f t="shared" ref="C1107:C1170" si="68">B1107*5</f>
        <v>5450</v>
      </c>
      <c r="D1107">
        <v>1</v>
      </c>
      <c r="F1107" s="2">
        <v>1090</v>
      </c>
      <c r="G1107" s="1">
        <f t="shared" ref="G1107:G1170" si="69">F1107*5</f>
        <v>5450</v>
      </c>
      <c r="H1107">
        <v>7</v>
      </c>
      <c r="J1107" s="2">
        <v>1090</v>
      </c>
      <c r="K1107" s="1">
        <f t="shared" ref="K1107:K1170" si="70">J1107*5</f>
        <v>5450</v>
      </c>
      <c r="L1107">
        <v>2</v>
      </c>
      <c r="N1107" s="2">
        <v>1090</v>
      </c>
      <c r="O1107" s="1">
        <f t="shared" ref="O1107:O1170" si="71">N1107*5</f>
        <v>5450</v>
      </c>
      <c r="P1107">
        <v>1</v>
      </c>
    </row>
    <row r="1108" spans="2:16" x14ac:dyDescent="0.25">
      <c r="B1108" s="2">
        <v>1091</v>
      </c>
      <c r="C1108" s="1">
        <f t="shared" si="68"/>
        <v>5455</v>
      </c>
      <c r="D1108">
        <v>2</v>
      </c>
      <c r="F1108" s="2">
        <v>1091</v>
      </c>
      <c r="G1108" s="1">
        <f t="shared" si="69"/>
        <v>5455</v>
      </c>
      <c r="H1108">
        <v>7</v>
      </c>
      <c r="J1108" s="2">
        <v>1091</v>
      </c>
      <c r="K1108" s="1">
        <f t="shared" si="70"/>
        <v>5455</v>
      </c>
      <c r="L1108">
        <v>2</v>
      </c>
      <c r="N1108" s="2">
        <v>1091</v>
      </c>
      <c r="O1108" s="1">
        <f t="shared" si="71"/>
        <v>5455</v>
      </c>
      <c r="P1108">
        <v>1</v>
      </c>
    </row>
    <row r="1109" spans="2:16" x14ac:dyDescent="0.25">
      <c r="B1109" s="2">
        <v>1092</v>
      </c>
      <c r="C1109" s="1">
        <f t="shared" si="68"/>
        <v>5460</v>
      </c>
      <c r="D1109">
        <v>2</v>
      </c>
      <c r="F1109" s="2">
        <v>1092</v>
      </c>
      <c r="G1109" s="1">
        <f t="shared" si="69"/>
        <v>5460</v>
      </c>
      <c r="H1109">
        <v>3</v>
      </c>
      <c r="J1109" s="2">
        <v>1092</v>
      </c>
      <c r="K1109" s="1">
        <f t="shared" si="70"/>
        <v>5460</v>
      </c>
      <c r="L1109">
        <v>2</v>
      </c>
      <c r="N1109" s="2">
        <v>1092</v>
      </c>
      <c r="O1109" s="1">
        <f t="shared" si="71"/>
        <v>5460</v>
      </c>
      <c r="P1109">
        <v>1</v>
      </c>
    </row>
    <row r="1110" spans="2:16" x14ac:dyDescent="0.25">
      <c r="B1110" s="2">
        <v>1093</v>
      </c>
      <c r="C1110" s="1">
        <f t="shared" si="68"/>
        <v>5465</v>
      </c>
      <c r="D1110">
        <v>2</v>
      </c>
      <c r="F1110" s="2">
        <v>1093</v>
      </c>
      <c r="G1110" s="1">
        <f t="shared" si="69"/>
        <v>5465</v>
      </c>
      <c r="H1110">
        <v>3</v>
      </c>
      <c r="J1110" s="2">
        <v>1093</v>
      </c>
      <c r="K1110" s="1">
        <f t="shared" si="70"/>
        <v>5465</v>
      </c>
      <c r="L1110">
        <v>2</v>
      </c>
      <c r="N1110" s="2">
        <v>1093</v>
      </c>
      <c r="O1110" s="1">
        <f t="shared" si="71"/>
        <v>5465</v>
      </c>
      <c r="P1110">
        <v>1</v>
      </c>
    </row>
    <row r="1111" spans="2:16" x14ac:dyDescent="0.25">
      <c r="B1111" s="2">
        <v>1094</v>
      </c>
      <c r="C1111" s="1">
        <f t="shared" si="68"/>
        <v>5470</v>
      </c>
      <c r="D1111">
        <v>2</v>
      </c>
      <c r="F1111" s="2">
        <v>1094</v>
      </c>
      <c r="G1111" s="1">
        <f t="shared" si="69"/>
        <v>5470</v>
      </c>
      <c r="H1111">
        <v>3</v>
      </c>
      <c r="J1111" s="2">
        <v>1094</v>
      </c>
      <c r="K1111" s="1">
        <f t="shared" si="70"/>
        <v>5470</v>
      </c>
      <c r="L1111">
        <v>2</v>
      </c>
      <c r="N1111" s="2">
        <v>1094</v>
      </c>
      <c r="O1111" s="1">
        <f t="shared" si="71"/>
        <v>5470</v>
      </c>
      <c r="P1111">
        <v>1</v>
      </c>
    </row>
    <row r="1112" spans="2:16" x14ac:dyDescent="0.25">
      <c r="B1112" s="2">
        <v>1095</v>
      </c>
      <c r="C1112" s="1">
        <f t="shared" si="68"/>
        <v>5475</v>
      </c>
      <c r="D1112">
        <v>2</v>
      </c>
      <c r="F1112" s="2">
        <v>1095</v>
      </c>
      <c r="G1112" s="1">
        <f t="shared" si="69"/>
        <v>5475</v>
      </c>
      <c r="H1112">
        <v>3</v>
      </c>
      <c r="J1112" s="2">
        <v>1095</v>
      </c>
      <c r="K1112" s="1">
        <f t="shared" si="70"/>
        <v>5475</v>
      </c>
      <c r="L1112">
        <v>4</v>
      </c>
      <c r="N1112" s="2">
        <v>1095</v>
      </c>
      <c r="O1112" s="1">
        <f t="shared" si="71"/>
        <v>5475</v>
      </c>
      <c r="P1112">
        <v>1</v>
      </c>
    </row>
    <row r="1113" spans="2:16" x14ac:dyDescent="0.25">
      <c r="B1113" s="2">
        <v>1096</v>
      </c>
      <c r="C1113" s="1">
        <f t="shared" si="68"/>
        <v>5480</v>
      </c>
      <c r="D1113">
        <v>2</v>
      </c>
      <c r="F1113" s="2">
        <v>1096</v>
      </c>
      <c r="G1113" s="1">
        <f t="shared" si="69"/>
        <v>5480</v>
      </c>
      <c r="H1113">
        <v>3</v>
      </c>
      <c r="J1113" s="2">
        <v>1096</v>
      </c>
      <c r="K1113" s="1">
        <f t="shared" si="70"/>
        <v>5480</v>
      </c>
      <c r="L1113">
        <v>4</v>
      </c>
      <c r="N1113" s="2">
        <v>1096</v>
      </c>
      <c r="O1113" s="1">
        <f t="shared" si="71"/>
        <v>5480</v>
      </c>
      <c r="P1113">
        <v>1</v>
      </c>
    </row>
    <row r="1114" spans="2:16" x14ac:dyDescent="0.25">
      <c r="B1114" s="2">
        <v>1097</v>
      </c>
      <c r="C1114" s="1">
        <f t="shared" si="68"/>
        <v>5485</v>
      </c>
      <c r="D1114">
        <v>2</v>
      </c>
      <c r="F1114" s="2">
        <v>1097</v>
      </c>
      <c r="G1114" s="1">
        <f t="shared" si="69"/>
        <v>5485</v>
      </c>
      <c r="H1114">
        <v>1</v>
      </c>
      <c r="J1114" s="2">
        <v>1097</v>
      </c>
      <c r="K1114" s="1">
        <f t="shared" si="70"/>
        <v>5485</v>
      </c>
      <c r="L1114">
        <v>4</v>
      </c>
      <c r="N1114" s="2">
        <v>1097</v>
      </c>
      <c r="O1114" s="1">
        <f t="shared" si="71"/>
        <v>5485</v>
      </c>
      <c r="P1114">
        <v>1</v>
      </c>
    </row>
    <row r="1115" spans="2:16" x14ac:dyDescent="0.25">
      <c r="B1115" s="2">
        <v>1098</v>
      </c>
      <c r="C1115" s="1">
        <f t="shared" si="68"/>
        <v>5490</v>
      </c>
      <c r="D1115">
        <v>4</v>
      </c>
      <c r="F1115" s="2">
        <v>1098</v>
      </c>
      <c r="G1115" s="1">
        <f t="shared" si="69"/>
        <v>5490</v>
      </c>
      <c r="H1115">
        <v>1</v>
      </c>
      <c r="J1115" s="2">
        <v>1098</v>
      </c>
      <c r="K1115" s="1">
        <f t="shared" si="70"/>
        <v>5490</v>
      </c>
      <c r="L1115">
        <v>4</v>
      </c>
      <c r="N1115" s="2">
        <v>1098</v>
      </c>
      <c r="O1115" s="1">
        <f t="shared" si="71"/>
        <v>5490</v>
      </c>
      <c r="P1115">
        <v>1</v>
      </c>
    </row>
    <row r="1116" spans="2:16" x14ac:dyDescent="0.25">
      <c r="B1116" s="2">
        <v>1099</v>
      </c>
      <c r="C1116" s="1">
        <f t="shared" si="68"/>
        <v>5495</v>
      </c>
      <c r="D1116">
        <v>4</v>
      </c>
      <c r="F1116" s="2">
        <v>1099</v>
      </c>
      <c r="G1116" s="1">
        <f t="shared" si="69"/>
        <v>5495</v>
      </c>
      <c r="H1116">
        <v>1</v>
      </c>
      <c r="J1116" s="2">
        <v>1099</v>
      </c>
      <c r="K1116" s="1">
        <f t="shared" si="70"/>
        <v>5495</v>
      </c>
      <c r="L1116">
        <v>4</v>
      </c>
      <c r="N1116" s="2">
        <v>1099</v>
      </c>
      <c r="O1116" s="1">
        <f t="shared" si="71"/>
        <v>5495</v>
      </c>
      <c r="P1116">
        <v>1</v>
      </c>
    </row>
    <row r="1117" spans="2:16" x14ac:dyDescent="0.25">
      <c r="B1117" s="2">
        <v>1100</v>
      </c>
      <c r="C1117" s="1">
        <f t="shared" si="68"/>
        <v>5500</v>
      </c>
      <c r="D1117">
        <v>4</v>
      </c>
      <c r="F1117" s="2">
        <v>1100</v>
      </c>
      <c r="G1117" s="1">
        <f t="shared" si="69"/>
        <v>5500</v>
      </c>
      <c r="H1117">
        <v>1</v>
      </c>
      <c r="J1117" s="2">
        <v>1100</v>
      </c>
      <c r="K1117" s="1">
        <f t="shared" si="70"/>
        <v>5500</v>
      </c>
      <c r="L1117">
        <v>4</v>
      </c>
      <c r="N1117" s="2">
        <v>1100</v>
      </c>
      <c r="O1117" s="1">
        <f t="shared" si="71"/>
        <v>5500</v>
      </c>
      <c r="P1117">
        <v>1</v>
      </c>
    </row>
    <row r="1118" spans="2:16" x14ac:dyDescent="0.25">
      <c r="B1118" s="2">
        <v>1101</v>
      </c>
      <c r="C1118" s="1">
        <f t="shared" si="68"/>
        <v>5505</v>
      </c>
      <c r="D1118">
        <v>4</v>
      </c>
      <c r="F1118" s="2">
        <v>1101</v>
      </c>
      <c r="G1118" s="1">
        <f t="shared" si="69"/>
        <v>5505</v>
      </c>
      <c r="H1118">
        <v>1</v>
      </c>
      <c r="J1118" s="2">
        <v>1101</v>
      </c>
      <c r="K1118" s="1">
        <f t="shared" si="70"/>
        <v>5505</v>
      </c>
      <c r="L1118">
        <v>4</v>
      </c>
      <c r="N1118" s="2">
        <v>1101</v>
      </c>
      <c r="O1118" s="1">
        <f t="shared" si="71"/>
        <v>5505</v>
      </c>
      <c r="P1118">
        <v>2</v>
      </c>
    </row>
    <row r="1119" spans="2:16" x14ac:dyDescent="0.25">
      <c r="B1119" s="2">
        <v>1102</v>
      </c>
      <c r="C1119" s="1">
        <f t="shared" si="68"/>
        <v>5510</v>
      </c>
      <c r="D1119">
        <v>4</v>
      </c>
      <c r="F1119" s="2">
        <v>1102</v>
      </c>
      <c r="G1119" s="1">
        <f t="shared" si="69"/>
        <v>5510</v>
      </c>
      <c r="H1119">
        <v>1</v>
      </c>
      <c r="J1119" s="2">
        <v>1102</v>
      </c>
      <c r="K1119" s="1">
        <f t="shared" si="70"/>
        <v>5510</v>
      </c>
      <c r="L1119">
        <v>4</v>
      </c>
      <c r="N1119" s="2">
        <v>1102</v>
      </c>
      <c r="O1119" s="1">
        <f t="shared" si="71"/>
        <v>5510</v>
      </c>
      <c r="P1119">
        <v>2</v>
      </c>
    </row>
    <row r="1120" spans="2:16" x14ac:dyDescent="0.25">
      <c r="B1120" s="2">
        <v>1103</v>
      </c>
      <c r="C1120" s="1">
        <f t="shared" si="68"/>
        <v>5515</v>
      </c>
      <c r="D1120">
        <v>4</v>
      </c>
      <c r="F1120" s="2">
        <v>1103</v>
      </c>
      <c r="G1120" s="1">
        <f t="shared" si="69"/>
        <v>5515</v>
      </c>
      <c r="H1120">
        <v>1</v>
      </c>
      <c r="J1120" s="2">
        <v>1103</v>
      </c>
      <c r="K1120" s="1">
        <f t="shared" si="70"/>
        <v>5515</v>
      </c>
      <c r="L1120">
        <v>4</v>
      </c>
      <c r="N1120" s="2">
        <v>1103</v>
      </c>
      <c r="O1120" s="1">
        <f t="shared" si="71"/>
        <v>5515</v>
      </c>
      <c r="P1120">
        <v>2</v>
      </c>
    </row>
    <row r="1121" spans="2:16" x14ac:dyDescent="0.25">
      <c r="B1121" s="2">
        <v>1104</v>
      </c>
      <c r="C1121" s="1">
        <f t="shared" si="68"/>
        <v>5520</v>
      </c>
      <c r="D1121">
        <v>4</v>
      </c>
      <c r="F1121" s="2">
        <v>1104</v>
      </c>
      <c r="G1121" s="1">
        <f t="shared" si="69"/>
        <v>5520</v>
      </c>
      <c r="H1121">
        <v>1</v>
      </c>
      <c r="J1121" s="2">
        <v>1104</v>
      </c>
      <c r="K1121" s="1">
        <f t="shared" si="70"/>
        <v>5520</v>
      </c>
      <c r="L1121">
        <v>4</v>
      </c>
      <c r="N1121" s="2">
        <v>1104</v>
      </c>
      <c r="O1121" s="1">
        <f t="shared" si="71"/>
        <v>5520</v>
      </c>
      <c r="P1121">
        <v>2</v>
      </c>
    </row>
    <row r="1122" spans="2:16" x14ac:dyDescent="0.25">
      <c r="B1122" s="2">
        <v>1105</v>
      </c>
      <c r="C1122" s="1">
        <f t="shared" si="68"/>
        <v>5525</v>
      </c>
      <c r="D1122">
        <v>4</v>
      </c>
      <c r="F1122" s="2">
        <v>1105</v>
      </c>
      <c r="G1122" s="1">
        <f t="shared" si="69"/>
        <v>5525</v>
      </c>
      <c r="H1122">
        <v>1</v>
      </c>
      <c r="J1122" s="2">
        <v>1105</v>
      </c>
      <c r="K1122" s="1">
        <f t="shared" si="70"/>
        <v>5525</v>
      </c>
      <c r="L1122">
        <v>4</v>
      </c>
      <c r="N1122" s="2">
        <v>1105</v>
      </c>
      <c r="O1122" s="1">
        <f t="shared" si="71"/>
        <v>5525</v>
      </c>
      <c r="P1122">
        <v>2</v>
      </c>
    </row>
    <row r="1123" spans="2:16" x14ac:dyDescent="0.25">
      <c r="B1123" s="2">
        <v>1106</v>
      </c>
      <c r="C1123" s="1">
        <f t="shared" si="68"/>
        <v>5530</v>
      </c>
      <c r="D1123">
        <v>4</v>
      </c>
      <c r="F1123" s="2">
        <v>1106</v>
      </c>
      <c r="G1123" s="1">
        <f t="shared" si="69"/>
        <v>5530</v>
      </c>
      <c r="H1123">
        <v>1</v>
      </c>
      <c r="J1123" s="2">
        <v>1106</v>
      </c>
      <c r="K1123" s="1">
        <f t="shared" si="70"/>
        <v>5530</v>
      </c>
      <c r="L1123">
        <v>4</v>
      </c>
      <c r="N1123" s="2">
        <v>1106</v>
      </c>
      <c r="O1123" s="1">
        <f t="shared" si="71"/>
        <v>5530</v>
      </c>
      <c r="P1123">
        <v>2</v>
      </c>
    </row>
    <row r="1124" spans="2:16" x14ac:dyDescent="0.25">
      <c r="B1124" s="2">
        <v>1107</v>
      </c>
      <c r="C1124" s="1">
        <f t="shared" si="68"/>
        <v>5535</v>
      </c>
      <c r="D1124">
        <v>4</v>
      </c>
      <c r="F1124" s="2">
        <v>1107</v>
      </c>
      <c r="G1124" s="1">
        <f t="shared" si="69"/>
        <v>5535</v>
      </c>
      <c r="H1124">
        <v>1</v>
      </c>
      <c r="J1124" s="2">
        <v>1107</v>
      </c>
      <c r="K1124" s="1">
        <f t="shared" si="70"/>
        <v>5535</v>
      </c>
      <c r="L1124">
        <v>4</v>
      </c>
      <c r="N1124" s="2">
        <v>1107</v>
      </c>
      <c r="O1124" s="1">
        <f t="shared" si="71"/>
        <v>5535</v>
      </c>
      <c r="P1124">
        <v>2</v>
      </c>
    </row>
    <row r="1125" spans="2:16" x14ac:dyDescent="0.25">
      <c r="B1125" s="2">
        <v>1108</v>
      </c>
      <c r="C1125" s="1">
        <f t="shared" si="68"/>
        <v>5540</v>
      </c>
      <c r="D1125">
        <v>4</v>
      </c>
      <c r="F1125" s="2">
        <v>1108</v>
      </c>
      <c r="G1125" s="1">
        <f t="shared" si="69"/>
        <v>5540</v>
      </c>
      <c r="H1125">
        <v>1</v>
      </c>
      <c r="J1125" s="2">
        <v>1108</v>
      </c>
      <c r="K1125" s="1">
        <f t="shared" si="70"/>
        <v>5540</v>
      </c>
      <c r="L1125">
        <v>1</v>
      </c>
      <c r="N1125" s="2">
        <v>1108</v>
      </c>
      <c r="O1125" s="1">
        <f t="shared" si="71"/>
        <v>5540</v>
      </c>
      <c r="P1125">
        <v>2</v>
      </c>
    </row>
    <row r="1126" spans="2:16" x14ac:dyDescent="0.25">
      <c r="B1126" s="2">
        <v>1109</v>
      </c>
      <c r="C1126" s="1">
        <f t="shared" si="68"/>
        <v>5545</v>
      </c>
      <c r="D1126">
        <v>4</v>
      </c>
      <c r="F1126" s="2">
        <v>1109</v>
      </c>
      <c r="G1126" s="1">
        <f t="shared" si="69"/>
        <v>5545</v>
      </c>
      <c r="H1126">
        <v>1</v>
      </c>
      <c r="J1126" s="2">
        <v>1109</v>
      </c>
      <c r="K1126" s="1">
        <f t="shared" si="70"/>
        <v>5545</v>
      </c>
      <c r="L1126">
        <v>1</v>
      </c>
      <c r="N1126" s="2">
        <v>1109</v>
      </c>
      <c r="O1126" s="1">
        <f t="shared" si="71"/>
        <v>5545</v>
      </c>
      <c r="P1126">
        <v>4</v>
      </c>
    </row>
    <row r="1127" spans="2:16" x14ac:dyDescent="0.25">
      <c r="B1127" s="2">
        <v>1110</v>
      </c>
      <c r="C1127" s="1">
        <f t="shared" si="68"/>
        <v>5550</v>
      </c>
      <c r="D1127">
        <v>4</v>
      </c>
      <c r="F1127" s="2">
        <v>1110</v>
      </c>
      <c r="G1127" s="1">
        <f t="shared" si="69"/>
        <v>5550</v>
      </c>
      <c r="H1127">
        <v>1</v>
      </c>
      <c r="J1127" s="2">
        <v>1110</v>
      </c>
      <c r="K1127" s="1">
        <f t="shared" si="70"/>
        <v>5550</v>
      </c>
      <c r="L1127">
        <v>1</v>
      </c>
      <c r="N1127" s="2">
        <v>1110</v>
      </c>
      <c r="O1127" s="1">
        <f t="shared" si="71"/>
        <v>5550</v>
      </c>
      <c r="P1127">
        <v>4</v>
      </c>
    </row>
    <row r="1128" spans="2:16" x14ac:dyDescent="0.25">
      <c r="B1128" s="2">
        <v>1111</v>
      </c>
      <c r="C1128" s="1">
        <f t="shared" si="68"/>
        <v>5555</v>
      </c>
      <c r="D1128">
        <v>4</v>
      </c>
      <c r="F1128" s="2">
        <v>1111</v>
      </c>
      <c r="G1128" s="1">
        <f t="shared" si="69"/>
        <v>5555</v>
      </c>
      <c r="H1128">
        <v>1</v>
      </c>
      <c r="J1128" s="2">
        <v>1111</v>
      </c>
      <c r="K1128" s="1">
        <f t="shared" si="70"/>
        <v>5555</v>
      </c>
      <c r="L1128">
        <v>1</v>
      </c>
      <c r="N1128" s="2">
        <v>1111</v>
      </c>
      <c r="O1128" s="1">
        <f t="shared" si="71"/>
        <v>5555</v>
      </c>
      <c r="P1128">
        <v>4</v>
      </c>
    </row>
    <row r="1129" spans="2:16" x14ac:dyDescent="0.25">
      <c r="B1129" s="2">
        <v>1112</v>
      </c>
      <c r="C1129" s="1">
        <f t="shared" si="68"/>
        <v>5560</v>
      </c>
      <c r="D1129">
        <v>4</v>
      </c>
      <c r="F1129" s="2">
        <v>1112</v>
      </c>
      <c r="G1129" s="1">
        <f t="shared" si="69"/>
        <v>5560</v>
      </c>
      <c r="H1129">
        <v>1</v>
      </c>
      <c r="J1129" s="2">
        <v>1112</v>
      </c>
      <c r="K1129" s="1">
        <f t="shared" si="70"/>
        <v>5560</v>
      </c>
      <c r="L1129">
        <v>1</v>
      </c>
      <c r="N1129" s="2">
        <v>1112</v>
      </c>
      <c r="O1129" s="1">
        <f t="shared" si="71"/>
        <v>5560</v>
      </c>
      <c r="P1129">
        <v>4</v>
      </c>
    </row>
    <row r="1130" spans="2:16" x14ac:dyDescent="0.25">
      <c r="B1130" s="2">
        <v>1113</v>
      </c>
      <c r="C1130" s="1">
        <f t="shared" si="68"/>
        <v>5565</v>
      </c>
      <c r="D1130">
        <v>4</v>
      </c>
      <c r="F1130" s="2">
        <v>1113</v>
      </c>
      <c r="G1130" s="1">
        <f t="shared" si="69"/>
        <v>5565</v>
      </c>
      <c r="H1130">
        <v>1</v>
      </c>
      <c r="J1130" s="2">
        <v>1113</v>
      </c>
      <c r="K1130" s="1">
        <f t="shared" si="70"/>
        <v>5565</v>
      </c>
      <c r="L1130">
        <v>1</v>
      </c>
      <c r="N1130" s="2">
        <v>1113</v>
      </c>
      <c r="O1130" s="1">
        <f t="shared" si="71"/>
        <v>5565</v>
      </c>
      <c r="P1130">
        <v>4</v>
      </c>
    </row>
    <row r="1131" spans="2:16" x14ac:dyDescent="0.25">
      <c r="B1131" s="2">
        <v>1114</v>
      </c>
      <c r="C1131" s="1">
        <f t="shared" si="68"/>
        <v>5570</v>
      </c>
      <c r="D1131">
        <v>4</v>
      </c>
      <c r="F1131" s="2">
        <v>1114</v>
      </c>
      <c r="G1131" s="1">
        <f t="shared" si="69"/>
        <v>5570</v>
      </c>
      <c r="H1131">
        <v>1</v>
      </c>
      <c r="J1131" s="2">
        <v>1114</v>
      </c>
      <c r="K1131" s="1">
        <f t="shared" si="70"/>
        <v>5570</v>
      </c>
      <c r="L1131">
        <v>1</v>
      </c>
      <c r="N1131" s="2">
        <v>1114</v>
      </c>
      <c r="O1131" s="1">
        <f t="shared" si="71"/>
        <v>5570</v>
      </c>
      <c r="P1131">
        <v>4</v>
      </c>
    </row>
    <row r="1132" spans="2:16" x14ac:dyDescent="0.25">
      <c r="B1132" s="2">
        <v>1115</v>
      </c>
      <c r="C1132" s="1">
        <f t="shared" si="68"/>
        <v>5575</v>
      </c>
      <c r="D1132">
        <v>4</v>
      </c>
      <c r="F1132" s="2">
        <v>1115</v>
      </c>
      <c r="G1132" s="1">
        <f t="shared" si="69"/>
        <v>5575</v>
      </c>
      <c r="H1132">
        <v>1</v>
      </c>
      <c r="J1132" s="2">
        <v>1115</v>
      </c>
      <c r="K1132" s="1">
        <f t="shared" si="70"/>
        <v>5575</v>
      </c>
      <c r="L1132">
        <v>1</v>
      </c>
      <c r="N1132" s="2">
        <v>1115</v>
      </c>
      <c r="O1132" s="1">
        <f t="shared" si="71"/>
        <v>5575</v>
      </c>
      <c r="P1132">
        <v>4</v>
      </c>
    </row>
    <row r="1133" spans="2:16" x14ac:dyDescent="0.25">
      <c r="B1133" s="2">
        <v>1116</v>
      </c>
      <c r="C1133" s="1">
        <f t="shared" si="68"/>
        <v>5580</v>
      </c>
      <c r="D1133">
        <v>4</v>
      </c>
      <c r="F1133" s="2">
        <v>1116</v>
      </c>
      <c r="G1133" s="1">
        <f t="shared" si="69"/>
        <v>5580</v>
      </c>
      <c r="H1133">
        <v>1</v>
      </c>
      <c r="J1133" s="2">
        <v>1116</v>
      </c>
      <c r="K1133" s="1">
        <f t="shared" si="70"/>
        <v>5580</v>
      </c>
      <c r="L1133">
        <v>1</v>
      </c>
      <c r="N1133" s="2">
        <v>1116</v>
      </c>
      <c r="O1133" s="1">
        <f t="shared" si="71"/>
        <v>5580</v>
      </c>
      <c r="P1133">
        <v>4</v>
      </c>
    </row>
    <row r="1134" spans="2:16" x14ac:dyDescent="0.25">
      <c r="B1134" s="2">
        <v>1117</v>
      </c>
      <c r="C1134" s="1">
        <f t="shared" si="68"/>
        <v>5585</v>
      </c>
      <c r="D1134">
        <v>4</v>
      </c>
      <c r="F1134" s="2">
        <v>1117</v>
      </c>
      <c r="G1134" s="1">
        <f t="shared" si="69"/>
        <v>5585</v>
      </c>
      <c r="H1134">
        <v>1</v>
      </c>
      <c r="J1134" s="2">
        <v>1117</v>
      </c>
      <c r="K1134" s="1">
        <f t="shared" si="70"/>
        <v>5585</v>
      </c>
      <c r="L1134">
        <v>7</v>
      </c>
      <c r="N1134" s="2">
        <v>1117</v>
      </c>
      <c r="O1134" s="1">
        <f t="shared" si="71"/>
        <v>5585</v>
      </c>
      <c r="P1134">
        <v>4</v>
      </c>
    </row>
    <row r="1135" spans="2:16" x14ac:dyDescent="0.25">
      <c r="B1135" s="2">
        <v>1118</v>
      </c>
      <c r="C1135" s="1">
        <f t="shared" si="68"/>
        <v>5590</v>
      </c>
      <c r="D1135">
        <v>4</v>
      </c>
      <c r="F1135" s="2">
        <v>1118</v>
      </c>
      <c r="G1135" s="1">
        <f t="shared" si="69"/>
        <v>5590</v>
      </c>
      <c r="H1135">
        <v>2</v>
      </c>
      <c r="J1135" s="2">
        <v>1118</v>
      </c>
      <c r="K1135" s="1">
        <f t="shared" si="70"/>
        <v>5590</v>
      </c>
      <c r="L1135">
        <v>7</v>
      </c>
      <c r="N1135" s="2">
        <v>1118</v>
      </c>
      <c r="O1135" s="1">
        <f t="shared" si="71"/>
        <v>5590</v>
      </c>
      <c r="P1135">
        <v>4</v>
      </c>
    </row>
    <row r="1136" spans="2:16" x14ac:dyDescent="0.25">
      <c r="B1136" s="2">
        <v>1119</v>
      </c>
      <c r="C1136" s="1">
        <f t="shared" si="68"/>
        <v>5595</v>
      </c>
      <c r="D1136">
        <v>4</v>
      </c>
      <c r="F1136" s="2">
        <v>1119</v>
      </c>
      <c r="G1136" s="1">
        <f t="shared" si="69"/>
        <v>5595</v>
      </c>
      <c r="H1136">
        <v>2</v>
      </c>
      <c r="J1136" s="2">
        <v>1119</v>
      </c>
      <c r="K1136" s="1">
        <f t="shared" si="70"/>
        <v>5595</v>
      </c>
      <c r="L1136">
        <v>7</v>
      </c>
      <c r="N1136" s="2">
        <v>1119</v>
      </c>
      <c r="O1136" s="1">
        <f t="shared" si="71"/>
        <v>5595</v>
      </c>
      <c r="P1136">
        <v>4</v>
      </c>
    </row>
    <row r="1137" spans="2:16" x14ac:dyDescent="0.25">
      <c r="B1137" s="2">
        <v>1120</v>
      </c>
      <c r="C1137" s="1">
        <f t="shared" si="68"/>
        <v>5600</v>
      </c>
      <c r="D1137">
        <v>4</v>
      </c>
      <c r="F1137" s="2">
        <v>1120</v>
      </c>
      <c r="G1137" s="1">
        <f t="shared" si="69"/>
        <v>5600</v>
      </c>
      <c r="H1137">
        <v>2</v>
      </c>
      <c r="J1137" s="2">
        <v>1120</v>
      </c>
      <c r="K1137" s="1">
        <f t="shared" si="70"/>
        <v>5600</v>
      </c>
      <c r="L1137">
        <v>7</v>
      </c>
      <c r="N1137" s="2">
        <v>1120</v>
      </c>
      <c r="O1137" s="1">
        <f t="shared" si="71"/>
        <v>5600</v>
      </c>
      <c r="P1137">
        <v>4</v>
      </c>
    </row>
    <row r="1138" spans="2:16" x14ac:dyDescent="0.25">
      <c r="B1138" s="2">
        <v>1121</v>
      </c>
      <c r="C1138" s="1">
        <f t="shared" si="68"/>
        <v>5605</v>
      </c>
      <c r="D1138">
        <v>4</v>
      </c>
      <c r="F1138" s="2">
        <v>1121</v>
      </c>
      <c r="G1138" s="1">
        <f t="shared" si="69"/>
        <v>5605</v>
      </c>
      <c r="H1138">
        <v>2</v>
      </c>
      <c r="J1138" s="2">
        <v>1121</v>
      </c>
      <c r="K1138" s="1">
        <f t="shared" si="70"/>
        <v>5605</v>
      </c>
      <c r="L1138">
        <v>7</v>
      </c>
      <c r="N1138" s="2">
        <v>1121</v>
      </c>
      <c r="O1138" s="1">
        <f t="shared" si="71"/>
        <v>5605</v>
      </c>
      <c r="P1138">
        <v>1</v>
      </c>
    </row>
    <row r="1139" spans="2:16" x14ac:dyDescent="0.25">
      <c r="B1139" s="2">
        <v>1122</v>
      </c>
      <c r="C1139" s="1">
        <f t="shared" si="68"/>
        <v>5610</v>
      </c>
      <c r="D1139">
        <v>4</v>
      </c>
      <c r="F1139" s="2">
        <v>1122</v>
      </c>
      <c r="G1139" s="1">
        <f t="shared" si="69"/>
        <v>5610</v>
      </c>
      <c r="H1139">
        <v>2</v>
      </c>
      <c r="J1139" s="2">
        <v>1122</v>
      </c>
      <c r="K1139" s="1">
        <f t="shared" si="70"/>
        <v>5610</v>
      </c>
      <c r="L1139">
        <v>7</v>
      </c>
      <c r="N1139" s="2">
        <v>1122</v>
      </c>
      <c r="O1139" s="1">
        <f t="shared" si="71"/>
        <v>5610</v>
      </c>
      <c r="P1139">
        <v>1</v>
      </c>
    </row>
    <row r="1140" spans="2:16" x14ac:dyDescent="0.25">
      <c r="B1140" s="2">
        <v>1123</v>
      </c>
      <c r="C1140" s="1">
        <f t="shared" si="68"/>
        <v>5615</v>
      </c>
      <c r="D1140">
        <v>1</v>
      </c>
      <c r="F1140" s="2">
        <v>1123</v>
      </c>
      <c r="G1140" s="1">
        <f t="shared" si="69"/>
        <v>5615</v>
      </c>
      <c r="H1140">
        <v>2</v>
      </c>
      <c r="J1140" s="2">
        <v>1123</v>
      </c>
      <c r="K1140" s="1">
        <f t="shared" si="70"/>
        <v>5615</v>
      </c>
      <c r="L1140">
        <v>7</v>
      </c>
      <c r="N1140" s="2">
        <v>1123</v>
      </c>
      <c r="O1140" s="1">
        <f t="shared" si="71"/>
        <v>5615</v>
      </c>
      <c r="P1140">
        <v>1</v>
      </c>
    </row>
    <row r="1141" spans="2:16" x14ac:dyDescent="0.25">
      <c r="B1141" s="2">
        <v>1124</v>
      </c>
      <c r="C1141" s="1">
        <f t="shared" si="68"/>
        <v>5620</v>
      </c>
      <c r="D1141">
        <v>1</v>
      </c>
      <c r="F1141" s="2">
        <v>1124</v>
      </c>
      <c r="G1141" s="1">
        <f t="shared" si="69"/>
        <v>5620</v>
      </c>
      <c r="H1141">
        <v>2</v>
      </c>
      <c r="J1141" s="2">
        <v>1124</v>
      </c>
      <c r="K1141" s="1">
        <f t="shared" si="70"/>
        <v>5620</v>
      </c>
      <c r="L1141">
        <v>7</v>
      </c>
      <c r="N1141" s="2">
        <v>1124</v>
      </c>
      <c r="O1141" s="1">
        <f t="shared" si="71"/>
        <v>5620</v>
      </c>
      <c r="P1141">
        <v>1</v>
      </c>
    </row>
    <row r="1142" spans="2:16" x14ac:dyDescent="0.25">
      <c r="B1142" s="2">
        <v>1125</v>
      </c>
      <c r="C1142" s="1">
        <f t="shared" si="68"/>
        <v>5625</v>
      </c>
      <c r="D1142">
        <v>1</v>
      </c>
      <c r="F1142" s="2">
        <v>1125</v>
      </c>
      <c r="G1142" s="1">
        <f t="shared" si="69"/>
        <v>5625</v>
      </c>
      <c r="H1142">
        <v>4</v>
      </c>
      <c r="J1142" s="2">
        <v>1125</v>
      </c>
      <c r="K1142" s="1">
        <f t="shared" si="70"/>
        <v>5625</v>
      </c>
      <c r="L1142">
        <v>7</v>
      </c>
      <c r="N1142" s="2">
        <v>1125</v>
      </c>
      <c r="O1142" s="1">
        <f t="shared" si="71"/>
        <v>5625</v>
      </c>
      <c r="P1142">
        <v>1</v>
      </c>
    </row>
    <row r="1143" spans="2:16" x14ac:dyDescent="0.25">
      <c r="B1143" s="2">
        <v>1126</v>
      </c>
      <c r="C1143" s="1">
        <f t="shared" si="68"/>
        <v>5630</v>
      </c>
      <c r="D1143">
        <v>1</v>
      </c>
      <c r="F1143" s="2">
        <v>1126</v>
      </c>
      <c r="G1143" s="1">
        <f t="shared" si="69"/>
        <v>5630</v>
      </c>
      <c r="H1143">
        <v>4</v>
      </c>
      <c r="J1143" s="2">
        <v>1126</v>
      </c>
      <c r="K1143" s="1">
        <f t="shared" si="70"/>
        <v>5630</v>
      </c>
      <c r="L1143">
        <v>7</v>
      </c>
      <c r="N1143" s="2">
        <v>1126</v>
      </c>
      <c r="O1143" s="1">
        <f t="shared" si="71"/>
        <v>5630</v>
      </c>
      <c r="P1143">
        <v>1</v>
      </c>
    </row>
    <row r="1144" spans="2:16" x14ac:dyDescent="0.25">
      <c r="B1144" s="2">
        <v>1127</v>
      </c>
      <c r="C1144" s="1">
        <f t="shared" si="68"/>
        <v>5635</v>
      </c>
      <c r="D1144">
        <v>1</v>
      </c>
      <c r="F1144" s="2">
        <v>1127</v>
      </c>
      <c r="G1144" s="1">
        <f t="shared" si="69"/>
        <v>5635</v>
      </c>
      <c r="H1144">
        <v>4</v>
      </c>
      <c r="J1144" s="2">
        <v>1127</v>
      </c>
      <c r="K1144" s="1">
        <f t="shared" si="70"/>
        <v>5635</v>
      </c>
      <c r="L1144">
        <v>7</v>
      </c>
      <c r="N1144" s="2">
        <v>1127</v>
      </c>
      <c r="O1144" s="1">
        <f t="shared" si="71"/>
        <v>5635</v>
      </c>
      <c r="P1144">
        <v>1</v>
      </c>
    </row>
    <row r="1145" spans="2:16" x14ac:dyDescent="0.25">
      <c r="B1145" s="2">
        <v>1128</v>
      </c>
      <c r="C1145" s="1">
        <f t="shared" si="68"/>
        <v>5640</v>
      </c>
      <c r="D1145">
        <v>1</v>
      </c>
      <c r="F1145" s="2">
        <v>1128</v>
      </c>
      <c r="G1145" s="1">
        <f t="shared" si="69"/>
        <v>5640</v>
      </c>
      <c r="H1145">
        <v>4</v>
      </c>
      <c r="J1145" s="2">
        <v>1128</v>
      </c>
      <c r="K1145" s="1">
        <f t="shared" si="70"/>
        <v>5640</v>
      </c>
      <c r="L1145">
        <v>7</v>
      </c>
      <c r="N1145" s="2">
        <v>1128</v>
      </c>
      <c r="O1145" s="1">
        <f t="shared" si="71"/>
        <v>5640</v>
      </c>
      <c r="P1145">
        <v>1</v>
      </c>
    </row>
    <row r="1146" spans="2:16" x14ac:dyDescent="0.25">
      <c r="B1146" s="2">
        <v>1129</v>
      </c>
      <c r="C1146" s="1">
        <f t="shared" si="68"/>
        <v>5645</v>
      </c>
      <c r="D1146">
        <v>1</v>
      </c>
      <c r="F1146" s="2">
        <v>1129</v>
      </c>
      <c r="G1146" s="1">
        <f t="shared" si="69"/>
        <v>5645</v>
      </c>
      <c r="H1146">
        <v>4</v>
      </c>
      <c r="J1146" s="2">
        <v>1129</v>
      </c>
      <c r="K1146" s="1">
        <f t="shared" si="70"/>
        <v>5645</v>
      </c>
      <c r="L1146">
        <v>7</v>
      </c>
      <c r="N1146" s="2">
        <v>1129</v>
      </c>
      <c r="O1146" s="1">
        <f t="shared" si="71"/>
        <v>5645</v>
      </c>
      <c r="P1146">
        <v>1</v>
      </c>
    </row>
    <row r="1147" spans="2:16" x14ac:dyDescent="0.25">
      <c r="B1147" s="2">
        <v>1130</v>
      </c>
      <c r="C1147" s="1">
        <f t="shared" si="68"/>
        <v>5650</v>
      </c>
      <c r="D1147">
        <v>1</v>
      </c>
      <c r="F1147" s="2">
        <v>1130</v>
      </c>
      <c r="G1147" s="1">
        <f t="shared" si="69"/>
        <v>5650</v>
      </c>
      <c r="H1147">
        <v>4</v>
      </c>
      <c r="J1147" s="2">
        <v>1130</v>
      </c>
      <c r="K1147" s="1">
        <f t="shared" si="70"/>
        <v>5650</v>
      </c>
      <c r="L1147">
        <v>7</v>
      </c>
      <c r="N1147" s="2">
        <v>1130</v>
      </c>
      <c r="O1147" s="1">
        <f t="shared" si="71"/>
        <v>5650</v>
      </c>
      <c r="P1147">
        <v>6</v>
      </c>
    </row>
    <row r="1148" spans="2:16" x14ac:dyDescent="0.25">
      <c r="B1148" s="2">
        <v>1131</v>
      </c>
      <c r="C1148" s="1">
        <f t="shared" si="68"/>
        <v>5655</v>
      </c>
      <c r="D1148">
        <v>1</v>
      </c>
      <c r="F1148" s="2">
        <v>1131</v>
      </c>
      <c r="G1148" s="1">
        <f t="shared" si="69"/>
        <v>5655</v>
      </c>
      <c r="H1148">
        <v>4</v>
      </c>
      <c r="J1148" s="2">
        <v>1131</v>
      </c>
      <c r="K1148" s="1">
        <f t="shared" si="70"/>
        <v>5655</v>
      </c>
      <c r="L1148">
        <v>7</v>
      </c>
      <c r="N1148" s="2">
        <v>1131</v>
      </c>
      <c r="O1148" s="1">
        <f t="shared" si="71"/>
        <v>5655</v>
      </c>
      <c r="P1148">
        <v>6</v>
      </c>
    </row>
    <row r="1149" spans="2:16" x14ac:dyDescent="0.25">
      <c r="B1149" s="2">
        <v>1132</v>
      </c>
      <c r="C1149" s="1">
        <f t="shared" si="68"/>
        <v>5660</v>
      </c>
      <c r="D1149">
        <v>1</v>
      </c>
      <c r="F1149" s="2">
        <v>1132</v>
      </c>
      <c r="G1149" s="1">
        <f t="shared" si="69"/>
        <v>5660</v>
      </c>
      <c r="H1149">
        <v>4</v>
      </c>
      <c r="J1149" s="2">
        <v>1132</v>
      </c>
      <c r="K1149" s="1">
        <f t="shared" si="70"/>
        <v>5660</v>
      </c>
      <c r="L1149">
        <v>7</v>
      </c>
      <c r="N1149" s="2">
        <v>1132</v>
      </c>
      <c r="O1149" s="1">
        <f t="shared" si="71"/>
        <v>5660</v>
      </c>
      <c r="P1149">
        <v>6</v>
      </c>
    </row>
    <row r="1150" spans="2:16" x14ac:dyDescent="0.25">
      <c r="B1150" s="2">
        <v>1133</v>
      </c>
      <c r="C1150" s="1">
        <f t="shared" si="68"/>
        <v>5665</v>
      </c>
      <c r="D1150">
        <v>1</v>
      </c>
      <c r="F1150" s="2">
        <v>1133</v>
      </c>
      <c r="G1150" s="1">
        <f t="shared" si="69"/>
        <v>5665</v>
      </c>
      <c r="H1150">
        <v>4</v>
      </c>
      <c r="J1150" s="2">
        <v>1133</v>
      </c>
      <c r="K1150" s="1">
        <f t="shared" si="70"/>
        <v>5665</v>
      </c>
      <c r="L1150">
        <v>7</v>
      </c>
      <c r="N1150" s="2">
        <v>1133</v>
      </c>
      <c r="O1150" s="1">
        <f t="shared" si="71"/>
        <v>5665</v>
      </c>
      <c r="P1150">
        <v>6</v>
      </c>
    </row>
    <row r="1151" spans="2:16" x14ac:dyDescent="0.25">
      <c r="B1151" s="2">
        <v>1134</v>
      </c>
      <c r="C1151" s="1">
        <f t="shared" si="68"/>
        <v>5670</v>
      </c>
      <c r="D1151">
        <v>1</v>
      </c>
      <c r="F1151" s="2">
        <v>1134</v>
      </c>
      <c r="G1151" s="1">
        <f t="shared" si="69"/>
        <v>5670</v>
      </c>
      <c r="H1151">
        <v>4</v>
      </c>
      <c r="J1151" s="2">
        <v>1134</v>
      </c>
      <c r="K1151" s="1">
        <f t="shared" si="70"/>
        <v>5670</v>
      </c>
      <c r="L1151">
        <v>3</v>
      </c>
      <c r="N1151" s="2">
        <v>1134</v>
      </c>
      <c r="O1151" s="1">
        <f t="shared" si="71"/>
        <v>5670</v>
      </c>
      <c r="P1151">
        <v>6</v>
      </c>
    </row>
    <row r="1152" spans="2:16" x14ac:dyDescent="0.25">
      <c r="B1152" s="2">
        <v>1135</v>
      </c>
      <c r="C1152" s="1">
        <f t="shared" si="68"/>
        <v>5675</v>
      </c>
      <c r="D1152">
        <v>1</v>
      </c>
      <c r="F1152" s="2">
        <v>1135</v>
      </c>
      <c r="G1152" s="1">
        <f t="shared" si="69"/>
        <v>5675</v>
      </c>
      <c r="H1152">
        <v>4</v>
      </c>
      <c r="J1152" s="2">
        <v>1135</v>
      </c>
      <c r="K1152" s="1">
        <f t="shared" si="70"/>
        <v>5675</v>
      </c>
      <c r="L1152">
        <v>3</v>
      </c>
      <c r="N1152" s="2">
        <v>1135</v>
      </c>
      <c r="O1152" s="1">
        <f t="shared" si="71"/>
        <v>5675</v>
      </c>
      <c r="P1152">
        <v>6</v>
      </c>
    </row>
    <row r="1153" spans="2:16" x14ac:dyDescent="0.25">
      <c r="B1153" s="2">
        <v>1136</v>
      </c>
      <c r="C1153" s="1">
        <f t="shared" si="68"/>
        <v>5680</v>
      </c>
      <c r="D1153">
        <v>7</v>
      </c>
      <c r="F1153" s="2">
        <v>1136</v>
      </c>
      <c r="G1153" s="1">
        <f t="shared" si="69"/>
        <v>5680</v>
      </c>
      <c r="H1153">
        <v>4</v>
      </c>
      <c r="J1153" s="2">
        <v>1136</v>
      </c>
      <c r="K1153" s="1">
        <f t="shared" si="70"/>
        <v>5680</v>
      </c>
      <c r="L1153">
        <v>3</v>
      </c>
      <c r="N1153" s="2">
        <v>1136</v>
      </c>
      <c r="O1153" s="1">
        <f t="shared" si="71"/>
        <v>5680</v>
      </c>
      <c r="P1153">
        <v>6</v>
      </c>
    </row>
    <row r="1154" spans="2:16" x14ac:dyDescent="0.25">
      <c r="B1154" s="2">
        <v>1137</v>
      </c>
      <c r="C1154" s="1">
        <f t="shared" si="68"/>
        <v>5685</v>
      </c>
      <c r="D1154">
        <v>7</v>
      </c>
      <c r="F1154" s="2">
        <v>1137</v>
      </c>
      <c r="G1154" s="1">
        <f t="shared" si="69"/>
        <v>5685</v>
      </c>
      <c r="H1154">
        <v>4</v>
      </c>
      <c r="J1154" s="2">
        <v>1137</v>
      </c>
      <c r="K1154" s="1">
        <f t="shared" si="70"/>
        <v>5685</v>
      </c>
      <c r="L1154">
        <v>3</v>
      </c>
      <c r="N1154" s="2">
        <v>1137</v>
      </c>
      <c r="O1154" s="1">
        <f t="shared" si="71"/>
        <v>5685</v>
      </c>
      <c r="P1154">
        <v>6</v>
      </c>
    </row>
    <row r="1155" spans="2:16" x14ac:dyDescent="0.25">
      <c r="B1155" s="2">
        <v>1138</v>
      </c>
      <c r="C1155" s="1">
        <f t="shared" si="68"/>
        <v>5690</v>
      </c>
      <c r="D1155">
        <v>7</v>
      </c>
      <c r="F1155" s="2">
        <v>1138</v>
      </c>
      <c r="G1155" s="1">
        <f t="shared" si="69"/>
        <v>5690</v>
      </c>
      <c r="H1155">
        <v>4</v>
      </c>
      <c r="J1155" s="2">
        <v>1138</v>
      </c>
      <c r="K1155" s="1">
        <f t="shared" si="70"/>
        <v>5690</v>
      </c>
      <c r="L1155">
        <v>3</v>
      </c>
      <c r="N1155" s="2">
        <v>1138</v>
      </c>
      <c r="O1155" s="1">
        <f t="shared" si="71"/>
        <v>5690</v>
      </c>
      <c r="P1155">
        <v>6</v>
      </c>
    </row>
    <row r="1156" spans="2:16" x14ac:dyDescent="0.25">
      <c r="B1156" s="2">
        <v>1139</v>
      </c>
      <c r="C1156" s="1">
        <f t="shared" si="68"/>
        <v>5695</v>
      </c>
      <c r="D1156">
        <v>7</v>
      </c>
      <c r="F1156" s="2">
        <v>1139</v>
      </c>
      <c r="G1156" s="1">
        <f t="shared" si="69"/>
        <v>5695</v>
      </c>
      <c r="H1156">
        <v>4</v>
      </c>
      <c r="J1156" s="2">
        <v>1139</v>
      </c>
      <c r="K1156" s="1">
        <f t="shared" si="70"/>
        <v>5695</v>
      </c>
      <c r="L1156">
        <v>3</v>
      </c>
      <c r="N1156" s="2">
        <v>1139</v>
      </c>
      <c r="O1156" s="1">
        <f t="shared" si="71"/>
        <v>5695</v>
      </c>
      <c r="P1156">
        <v>6</v>
      </c>
    </row>
    <row r="1157" spans="2:16" x14ac:dyDescent="0.25">
      <c r="B1157" s="2">
        <v>1140</v>
      </c>
      <c r="C1157" s="1">
        <f t="shared" si="68"/>
        <v>5700</v>
      </c>
      <c r="D1157">
        <v>7</v>
      </c>
      <c r="F1157" s="2">
        <v>1140</v>
      </c>
      <c r="G1157" s="1">
        <f t="shared" si="69"/>
        <v>5700</v>
      </c>
      <c r="H1157">
        <v>1</v>
      </c>
      <c r="J1157" s="2">
        <v>1140</v>
      </c>
      <c r="K1157" s="1">
        <f t="shared" si="70"/>
        <v>5700</v>
      </c>
      <c r="L1157">
        <v>3</v>
      </c>
      <c r="N1157" s="2">
        <v>1140</v>
      </c>
      <c r="O1157" s="1">
        <f t="shared" si="71"/>
        <v>5700</v>
      </c>
      <c r="P1157">
        <v>6</v>
      </c>
    </row>
    <row r="1158" spans="2:16" x14ac:dyDescent="0.25">
      <c r="B1158" s="2">
        <v>1141</v>
      </c>
      <c r="C1158" s="1">
        <f t="shared" si="68"/>
        <v>5705</v>
      </c>
      <c r="D1158">
        <v>7</v>
      </c>
      <c r="F1158" s="2">
        <v>1141</v>
      </c>
      <c r="G1158" s="1">
        <f t="shared" si="69"/>
        <v>5705</v>
      </c>
      <c r="H1158">
        <v>1</v>
      </c>
      <c r="J1158" s="2">
        <v>1141</v>
      </c>
      <c r="K1158" s="1">
        <f t="shared" si="70"/>
        <v>5705</v>
      </c>
      <c r="L1158">
        <v>1</v>
      </c>
      <c r="N1158" s="2">
        <v>1141</v>
      </c>
      <c r="O1158" s="1">
        <f t="shared" si="71"/>
        <v>5705</v>
      </c>
      <c r="P1158">
        <v>6</v>
      </c>
    </row>
    <row r="1159" spans="2:16" x14ac:dyDescent="0.25">
      <c r="B1159" s="2">
        <v>1142</v>
      </c>
      <c r="C1159" s="1">
        <f t="shared" si="68"/>
        <v>5710</v>
      </c>
      <c r="D1159">
        <v>7</v>
      </c>
      <c r="F1159" s="2">
        <v>1142</v>
      </c>
      <c r="G1159" s="1">
        <f t="shared" si="69"/>
        <v>5710</v>
      </c>
      <c r="H1159">
        <v>1</v>
      </c>
      <c r="J1159" s="2">
        <v>1142</v>
      </c>
      <c r="K1159" s="1">
        <f t="shared" si="70"/>
        <v>5710</v>
      </c>
      <c r="L1159">
        <v>1</v>
      </c>
      <c r="N1159" s="2">
        <v>1142</v>
      </c>
      <c r="O1159" s="1">
        <f t="shared" si="71"/>
        <v>5710</v>
      </c>
      <c r="P1159">
        <v>6</v>
      </c>
    </row>
    <row r="1160" spans="2:16" x14ac:dyDescent="0.25">
      <c r="B1160" s="2">
        <v>1143</v>
      </c>
      <c r="C1160" s="1">
        <f t="shared" si="68"/>
        <v>5715</v>
      </c>
      <c r="D1160">
        <v>7</v>
      </c>
      <c r="F1160" s="2">
        <v>1143</v>
      </c>
      <c r="G1160" s="1">
        <f t="shared" si="69"/>
        <v>5715</v>
      </c>
      <c r="H1160">
        <v>1</v>
      </c>
      <c r="J1160" s="2">
        <v>1143</v>
      </c>
      <c r="K1160" s="1">
        <f t="shared" si="70"/>
        <v>5715</v>
      </c>
      <c r="L1160">
        <v>1</v>
      </c>
      <c r="N1160" s="2">
        <v>1143</v>
      </c>
      <c r="O1160" s="1">
        <f t="shared" si="71"/>
        <v>5715</v>
      </c>
      <c r="P1160">
        <v>6</v>
      </c>
    </row>
    <row r="1161" spans="2:16" x14ac:dyDescent="0.25">
      <c r="B1161" s="2">
        <v>1144</v>
      </c>
      <c r="C1161" s="1">
        <f t="shared" si="68"/>
        <v>5720</v>
      </c>
      <c r="D1161">
        <v>7</v>
      </c>
      <c r="F1161" s="2">
        <v>1144</v>
      </c>
      <c r="G1161" s="1">
        <f t="shared" si="69"/>
        <v>5720</v>
      </c>
      <c r="H1161">
        <v>1</v>
      </c>
      <c r="J1161" s="2">
        <v>1144</v>
      </c>
      <c r="K1161" s="1">
        <f t="shared" si="70"/>
        <v>5720</v>
      </c>
      <c r="L1161">
        <v>1</v>
      </c>
      <c r="N1161" s="2">
        <v>1144</v>
      </c>
      <c r="O1161" s="1">
        <f t="shared" si="71"/>
        <v>5720</v>
      </c>
      <c r="P1161">
        <v>6</v>
      </c>
    </row>
    <row r="1162" spans="2:16" x14ac:dyDescent="0.25">
      <c r="B1162" s="2">
        <v>1145</v>
      </c>
      <c r="C1162" s="1">
        <f t="shared" si="68"/>
        <v>5725</v>
      </c>
      <c r="D1162">
        <v>7</v>
      </c>
      <c r="F1162" s="2">
        <v>1145</v>
      </c>
      <c r="G1162" s="1">
        <f t="shared" si="69"/>
        <v>5725</v>
      </c>
      <c r="H1162">
        <v>1</v>
      </c>
      <c r="J1162" s="2">
        <v>1145</v>
      </c>
      <c r="K1162" s="1">
        <f t="shared" si="70"/>
        <v>5725</v>
      </c>
      <c r="L1162">
        <v>1</v>
      </c>
      <c r="N1162" s="2">
        <v>1145</v>
      </c>
      <c r="O1162" s="1">
        <f t="shared" si="71"/>
        <v>5725</v>
      </c>
      <c r="P1162">
        <v>6</v>
      </c>
    </row>
    <row r="1163" spans="2:16" x14ac:dyDescent="0.25">
      <c r="B1163" s="2">
        <v>1146</v>
      </c>
      <c r="C1163" s="1">
        <f t="shared" si="68"/>
        <v>5730</v>
      </c>
      <c r="D1163">
        <v>7</v>
      </c>
      <c r="F1163" s="2">
        <v>1146</v>
      </c>
      <c r="G1163" s="1">
        <f t="shared" si="69"/>
        <v>5730</v>
      </c>
      <c r="H1163">
        <v>1</v>
      </c>
      <c r="J1163" s="2">
        <v>1146</v>
      </c>
      <c r="K1163" s="1">
        <f t="shared" si="70"/>
        <v>5730</v>
      </c>
      <c r="L1163">
        <v>1</v>
      </c>
      <c r="N1163" s="2">
        <v>1146</v>
      </c>
      <c r="O1163" s="1">
        <f t="shared" si="71"/>
        <v>5730</v>
      </c>
      <c r="P1163">
        <v>6</v>
      </c>
    </row>
    <row r="1164" spans="2:16" x14ac:dyDescent="0.25">
      <c r="B1164" s="2">
        <v>1147</v>
      </c>
      <c r="C1164" s="1">
        <f t="shared" si="68"/>
        <v>5735</v>
      </c>
      <c r="D1164">
        <v>7</v>
      </c>
      <c r="F1164" s="2">
        <v>1147</v>
      </c>
      <c r="G1164" s="1">
        <f t="shared" si="69"/>
        <v>5735</v>
      </c>
      <c r="H1164">
        <v>1</v>
      </c>
      <c r="J1164" s="2">
        <v>1147</v>
      </c>
      <c r="K1164" s="1">
        <f t="shared" si="70"/>
        <v>5735</v>
      </c>
      <c r="L1164">
        <v>1</v>
      </c>
      <c r="N1164" s="2">
        <v>1147</v>
      </c>
      <c r="O1164" s="1">
        <f t="shared" si="71"/>
        <v>5735</v>
      </c>
      <c r="P1164">
        <v>6</v>
      </c>
    </row>
    <row r="1165" spans="2:16" x14ac:dyDescent="0.25">
      <c r="B1165" s="2">
        <v>1148</v>
      </c>
      <c r="C1165" s="1">
        <f t="shared" si="68"/>
        <v>5740</v>
      </c>
      <c r="D1165">
        <v>7</v>
      </c>
      <c r="F1165" s="2">
        <v>1148</v>
      </c>
      <c r="G1165" s="1">
        <f t="shared" si="69"/>
        <v>5740</v>
      </c>
      <c r="H1165">
        <v>7</v>
      </c>
      <c r="J1165" s="2">
        <v>1148</v>
      </c>
      <c r="K1165" s="1">
        <f t="shared" si="70"/>
        <v>5740</v>
      </c>
      <c r="L1165">
        <v>1</v>
      </c>
      <c r="N1165" s="2">
        <v>1148</v>
      </c>
      <c r="O1165" s="1">
        <f t="shared" si="71"/>
        <v>5740</v>
      </c>
      <c r="P1165">
        <v>6</v>
      </c>
    </row>
    <row r="1166" spans="2:16" x14ac:dyDescent="0.25">
      <c r="B1166" s="2">
        <v>1149</v>
      </c>
      <c r="C1166" s="1">
        <f t="shared" si="68"/>
        <v>5745</v>
      </c>
      <c r="D1166">
        <v>7</v>
      </c>
      <c r="F1166" s="2">
        <v>1149</v>
      </c>
      <c r="G1166" s="1">
        <f t="shared" si="69"/>
        <v>5745</v>
      </c>
      <c r="H1166">
        <v>7</v>
      </c>
      <c r="J1166" s="2">
        <v>1149</v>
      </c>
      <c r="K1166" s="1">
        <f t="shared" si="70"/>
        <v>5745</v>
      </c>
      <c r="L1166">
        <v>1</v>
      </c>
      <c r="N1166" s="2">
        <v>1149</v>
      </c>
      <c r="O1166" s="1">
        <f t="shared" si="71"/>
        <v>5745</v>
      </c>
      <c r="P1166">
        <v>6</v>
      </c>
    </row>
    <row r="1167" spans="2:16" x14ac:dyDescent="0.25">
      <c r="B1167" s="2">
        <v>1150</v>
      </c>
      <c r="C1167" s="1">
        <f t="shared" si="68"/>
        <v>5750</v>
      </c>
      <c r="D1167">
        <v>7</v>
      </c>
      <c r="F1167" s="2">
        <v>1150</v>
      </c>
      <c r="G1167" s="1">
        <f t="shared" si="69"/>
        <v>5750</v>
      </c>
      <c r="H1167">
        <v>7</v>
      </c>
      <c r="J1167" s="2">
        <v>1150</v>
      </c>
      <c r="K1167" s="1">
        <f t="shared" si="70"/>
        <v>5750</v>
      </c>
      <c r="L1167">
        <v>1</v>
      </c>
      <c r="N1167" s="2">
        <v>1150</v>
      </c>
      <c r="O1167" s="1">
        <f t="shared" si="71"/>
        <v>5750</v>
      </c>
      <c r="P1167">
        <v>3</v>
      </c>
    </row>
    <row r="1168" spans="2:16" x14ac:dyDescent="0.25">
      <c r="B1168" s="2">
        <v>1151</v>
      </c>
      <c r="C1168" s="1">
        <f t="shared" si="68"/>
        <v>5755</v>
      </c>
      <c r="D1168">
        <v>7</v>
      </c>
      <c r="F1168" s="2">
        <v>1151</v>
      </c>
      <c r="G1168" s="1">
        <f t="shared" si="69"/>
        <v>5755</v>
      </c>
      <c r="H1168">
        <v>7</v>
      </c>
      <c r="J1168" s="2">
        <v>1151</v>
      </c>
      <c r="K1168" s="1">
        <f t="shared" si="70"/>
        <v>5755</v>
      </c>
      <c r="L1168">
        <v>1</v>
      </c>
      <c r="N1168" s="2">
        <v>1151</v>
      </c>
      <c r="O1168" s="1">
        <f t="shared" si="71"/>
        <v>5755</v>
      </c>
      <c r="P1168">
        <v>3</v>
      </c>
    </row>
    <row r="1169" spans="2:16" x14ac:dyDescent="0.25">
      <c r="B1169" s="2">
        <v>1152</v>
      </c>
      <c r="C1169" s="1">
        <f t="shared" si="68"/>
        <v>5760</v>
      </c>
      <c r="D1169">
        <v>7</v>
      </c>
      <c r="F1169" s="2">
        <v>1152</v>
      </c>
      <c r="G1169" s="1">
        <f t="shared" si="69"/>
        <v>5760</v>
      </c>
      <c r="H1169">
        <v>7</v>
      </c>
      <c r="J1169" s="2">
        <v>1152</v>
      </c>
      <c r="K1169" s="1">
        <f t="shared" si="70"/>
        <v>5760</v>
      </c>
      <c r="L1169">
        <v>1</v>
      </c>
      <c r="N1169" s="2">
        <v>1152</v>
      </c>
      <c r="O1169" s="1">
        <f t="shared" si="71"/>
        <v>5760</v>
      </c>
      <c r="P1169">
        <v>3</v>
      </c>
    </row>
    <row r="1170" spans="2:16" x14ac:dyDescent="0.25">
      <c r="B1170" s="2">
        <v>1153</v>
      </c>
      <c r="C1170" s="1">
        <f t="shared" si="68"/>
        <v>5765</v>
      </c>
      <c r="D1170">
        <v>7</v>
      </c>
      <c r="F1170" s="2">
        <v>1153</v>
      </c>
      <c r="G1170" s="1">
        <f t="shared" si="69"/>
        <v>5765</v>
      </c>
      <c r="H1170">
        <v>7</v>
      </c>
      <c r="J1170" s="2">
        <v>1153</v>
      </c>
      <c r="K1170" s="1">
        <f t="shared" si="70"/>
        <v>5765</v>
      </c>
      <c r="L1170">
        <v>1</v>
      </c>
      <c r="N1170" s="2">
        <v>1153</v>
      </c>
      <c r="O1170" s="1">
        <f t="shared" si="71"/>
        <v>5765</v>
      </c>
      <c r="P1170">
        <v>3</v>
      </c>
    </row>
    <row r="1171" spans="2:16" x14ac:dyDescent="0.25">
      <c r="B1171" s="2">
        <v>1154</v>
      </c>
      <c r="C1171" s="1">
        <f t="shared" ref="C1171:C1234" si="72">B1171*5</f>
        <v>5770</v>
      </c>
      <c r="D1171">
        <v>7</v>
      </c>
      <c r="F1171" s="2">
        <v>1154</v>
      </c>
      <c r="G1171" s="1">
        <f t="shared" ref="G1171:G1234" si="73">F1171*5</f>
        <v>5770</v>
      </c>
      <c r="H1171">
        <v>7</v>
      </c>
      <c r="J1171" s="2">
        <v>1154</v>
      </c>
      <c r="K1171" s="1">
        <f t="shared" ref="K1171:K1234" si="74">J1171*5</f>
        <v>5770</v>
      </c>
      <c r="L1171">
        <v>1</v>
      </c>
      <c r="N1171" s="2">
        <v>1154</v>
      </c>
      <c r="O1171" s="1">
        <f t="shared" ref="O1171:O1234" si="75">N1171*5</f>
        <v>5770</v>
      </c>
      <c r="P1171">
        <v>3</v>
      </c>
    </row>
    <row r="1172" spans="2:16" x14ac:dyDescent="0.25">
      <c r="B1172" s="2">
        <v>1155</v>
      </c>
      <c r="C1172" s="1">
        <f t="shared" si="72"/>
        <v>5775</v>
      </c>
      <c r="D1172">
        <v>7</v>
      </c>
      <c r="F1172" s="2">
        <v>1155</v>
      </c>
      <c r="G1172" s="1">
        <f t="shared" si="73"/>
        <v>5775</v>
      </c>
      <c r="H1172">
        <v>7</v>
      </c>
      <c r="J1172" s="2">
        <v>1155</v>
      </c>
      <c r="K1172" s="1">
        <f t="shared" si="74"/>
        <v>5775</v>
      </c>
      <c r="L1172">
        <v>1</v>
      </c>
      <c r="N1172" s="2">
        <v>1155</v>
      </c>
      <c r="O1172" s="1">
        <f t="shared" si="75"/>
        <v>5775</v>
      </c>
      <c r="P1172">
        <v>1</v>
      </c>
    </row>
    <row r="1173" spans="2:16" x14ac:dyDescent="0.25">
      <c r="B1173" s="2">
        <v>1156</v>
      </c>
      <c r="C1173" s="1">
        <f t="shared" si="72"/>
        <v>5780</v>
      </c>
      <c r="D1173">
        <v>7</v>
      </c>
      <c r="F1173" s="2">
        <v>1156</v>
      </c>
      <c r="G1173" s="1">
        <f t="shared" si="73"/>
        <v>5780</v>
      </c>
      <c r="H1173">
        <v>7</v>
      </c>
      <c r="J1173" s="2">
        <v>1156</v>
      </c>
      <c r="K1173" s="1">
        <f t="shared" si="74"/>
        <v>5780</v>
      </c>
      <c r="L1173">
        <v>1</v>
      </c>
      <c r="N1173" s="2">
        <v>1156</v>
      </c>
      <c r="O1173" s="1">
        <f t="shared" si="75"/>
        <v>5780</v>
      </c>
      <c r="P1173">
        <v>1</v>
      </c>
    </row>
    <row r="1174" spans="2:16" x14ac:dyDescent="0.25">
      <c r="B1174" s="2">
        <v>1157</v>
      </c>
      <c r="C1174" s="1">
        <f t="shared" si="72"/>
        <v>5785</v>
      </c>
      <c r="D1174">
        <v>7</v>
      </c>
      <c r="F1174" s="2">
        <v>1157</v>
      </c>
      <c r="G1174" s="1">
        <f t="shared" si="73"/>
        <v>5785</v>
      </c>
      <c r="H1174">
        <v>7</v>
      </c>
      <c r="J1174" s="2">
        <v>1157</v>
      </c>
      <c r="K1174" s="1">
        <f t="shared" si="74"/>
        <v>5785</v>
      </c>
      <c r="L1174">
        <v>2</v>
      </c>
      <c r="N1174" s="2">
        <v>1157</v>
      </c>
      <c r="O1174" s="1">
        <f t="shared" si="75"/>
        <v>5785</v>
      </c>
      <c r="P1174">
        <v>1</v>
      </c>
    </row>
    <row r="1175" spans="2:16" x14ac:dyDescent="0.25">
      <c r="B1175" s="2">
        <v>1158</v>
      </c>
      <c r="C1175" s="1">
        <f t="shared" si="72"/>
        <v>5790</v>
      </c>
      <c r="D1175">
        <v>7</v>
      </c>
      <c r="F1175" s="2">
        <v>1158</v>
      </c>
      <c r="G1175" s="1">
        <f t="shared" si="73"/>
        <v>5790</v>
      </c>
      <c r="H1175">
        <v>7</v>
      </c>
      <c r="J1175" s="2">
        <v>1158</v>
      </c>
      <c r="K1175" s="1">
        <f t="shared" si="74"/>
        <v>5790</v>
      </c>
      <c r="L1175">
        <v>2</v>
      </c>
      <c r="N1175" s="2">
        <v>1158</v>
      </c>
      <c r="O1175" s="1">
        <f t="shared" si="75"/>
        <v>5790</v>
      </c>
      <c r="P1175">
        <v>1</v>
      </c>
    </row>
    <row r="1176" spans="2:16" x14ac:dyDescent="0.25">
      <c r="B1176" s="2">
        <v>1159</v>
      </c>
      <c r="C1176" s="1">
        <f t="shared" si="72"/>
        <v>5795</v>
      </c>
      <c r="D1176">
        <v>7</v>
      </c>
      <c r="F1176" s="2">
        <v>1159</v>
      </c>
      <c r="G1176" s="1">
        <f t="shared" si="73"/>
        <v>5795</v>
      </c>
      <c r="H1176">
        <v>7</v>
      </c>
      <c r="J1176" s="2">
        <v>1159</v>
      </c>
      <c r="K1176" s="1">
        <f t="shared" si="74"/>
        <v>5795</v>
      </c>
      <c r="L1176">
        <v>2</v>
      </c>
      <c r="N1176" s="2">
        <v>1159</v>
      </c>
      <c r="O1176" s="1">
        <f t="shared" si="75"/>
        <v>5795</v>
      </c>
      <c r="P1176">
        <v>1</v>
      </c>
    </row>
    <row r="1177" spans="2:16" x14ac:dyDescent="0.25">
      <c r="B1177" s="2">
        <v>1160</v>
      </c>
      <c r="C1177" s="1">
        <f t="shared" si="72"/>
        <v>5800</v>
      </c>
      <c r="D1177">
        <v>7</v>
      </c>
      <c r="F1177" s="2">
        <v>1160</v>
      </c>
      <c r="G1177" s="1">
        <f t="shared" si="73"/>
        <v>5800</v>
      </c>
      <c r="H1177">
        <v>7</v>
      </c>
      <c r="J1177" s="2">
        <v>1160</v>
      </c>
      <c r="K1177" s="1">
        <f t="shared" si="74"/>
        <v>5800</v>
      </c>
      <c r="L1177">
        <v>2</v>
      </c>
      <c r="N1177" s="2">
        <v>1160</v>
      </c>
      <c r="O1177" s="1">
        <f t="shared" si="75"/>
        <v>5800</v>
      </c>
      <c r="P1177">
        <v>1</v>
      </c>
    </row>
    <row r="1178" spans="2:16" x14ac:dyDescent="0.25">
      <c r="B1178" s="2">
        <v>1161</v>
      </c>
      <c r="C1178" s="1">
        <f t="shared" si="72"/>
        <v>5805</v>
      </c>
      <c r="D1178">
        <v>3</v>
      </c>
      <c r="F1178" s="2">
        <v>1161</v>
      </c>
      <c r="G1178" s="1">
        <f t="shared" si="73"/>
        <v>5805</v>
      </c>
      <c r="H1178">
        <v>7</v>
      </c>
      <c r="J1178" s="2">
        <v>1161</v>
      </c>
      <c r="K1178" s="1">
        <f t="shared" si="74"/>
        <v>5805</v>
      </c>
      <c r="L1178">
        <v>2</v>
      </c>
      <c r="N1178" s="2">
        <v>1161</v>
      </c>
      <c r="O1178" s="1">
        <f t="shared" si="75"/>
        <v>5805</v>
      </c>
      <c r="P1178">
        <v>1</v>
      </c>
    </row>
    <row r="1179" spans="2:16" x14ac:dyDescent="0.25">
      <c r="B1179" s="2">
        <v>1162</v>
      </c>
      <c r="C1179" s="1">
        <f t="shared" si="72"/>
        <v>5810</v>
      </c>
      <c r="D1179">
        <v>3</v>
      </c>
      <c r="F1179" s="2">
        <v>1162</v>
      </c>
      <c r="G1179" s="1">
        <f t="shared" si="73"/>
        <v>5810</v>
      </c>
      <c r="H1179">
        <v>7</v>
      </c>
      <c r="J1179" s="2">
        <v>1162</v>
      </c>
      <c r="K1179" s="1">
        <f t="shared" si="74"/>
        <v>5810</v>
      </c>
      <c r="L1179">
        <v>2</v>
      </c>
      <c r="N1179" s="2">
        <v>1162</v>
      </c>
      <c r="O1179" s="1">
        <f t="shared" si="75"/>
        <v>5810</v>
      </c>
      <c r="P1179">
        <v>1</v>
      </c>
    </row>
    <row r="1180" spans="2:16" x14ac:dyDescent="0.25">
      <c r="B1180" s="2">
        <v>1163</v>
      </c>
      <c r="C1180" s="1">
        <f t="shared" si="72"/>
        <v>5815</v>
      </c>
      <c r="D1180">
        <v>3</v>
      </c>
      <c r="F1180" s="2">
        <v>1163</v>
      </c>
      <c r="G1180" s="1">
        <f t="shared" si="73"/>
        <v>5815</v>
      </c>
      <c r="H1180">
        <v>7</v>
      </c>
      <c r="J1180" s="2">
        <v>1163</v>
      </c>
      <c r="K1180" s="1">
        <f t="shared" si="74"/>
        <v>5815</v>
      </c>
      <c r="L1180">
        <v>4</v>
      </c>
      <c r="N1180" s="2">
        <v>1163</v>
      </c>
      <c r="O1180" s="1">
        <f t="shared" si="75"/>
        <v>5815</v>
      </c>
      <c r="P1180">
        <v>1</v>
      </c>
    </row>
    <row r="1181" spans="2:16" x14ac:dyDescent="0.25">
      <c r="B1181" s="2">
        <v>1164</v>
      </c>
      <c r="C1181" s="1">
        <f t="shared" si="72"/>
        <v>5820</v>
      </c>
      <c r="D1181">
        <v>3</v>
      </c>
      <c r="F1181" s="2">
        <v>1164</v>
      </c>
      <c r="G1181" s="1">
        <f t="shared" si="73"/>
        <v>5820</v>
      </c>
      <c r="H1181">
        <v>7</v>
      </c>
      <c r="J1181" s="2">
        <v>1164</v>
      </c>
      <c r="K1181" s="1">
        <f t="shared" si="74"/>
        <v>5820</v>
      </c>
      <c r="L1181">
        <v>4</v>
      </c>
      <c r="N1181" s="2">
        <v>1164</v>
      </c>
      <c r="O1181" s="1">
        <f t="shared" si="75"/>
        <v>5820</v>
      </c>
      <c r="P1181">
        <v>1</v>
      </c>
    </row>
    <row r="1182" spans="2:16" x14ac:dyDescent="0.25">
      <c r="B1182" s="2">
        <v>1165</v>
      </c>
      <c r="C1182" s="1">
        <f t="shared" si="72"/>
        <v>5825</v>
      </c>
      <c r="D1182">
        <v>3</v>
      </c>
      <c r="F1182" s="2">
        <v>1165</v>
      </c>
      <c r="G1182" s="1">
        <f t="shared" si="73"/>
        <v>5825</v>
      </c>
      <c r="H1182">
        <v>7</v>
      </c>
      <c r="J1182" s="2">
        <v>1165</v>
      </c>
      <c r="K1182" s="1">
        <f t="shared" si="74"/>
        <v>5825</v>
      </c>
      <c r="L1182">
        <v>4</v>
      </c>
      <c r="N1182" s="2">
        <v>1165</v>
      </c>
      <c r="O1182" s="1">
        <f t="shared" si="75"/>
        <v>5825</v>
      </c>
      <c r="P1182">
        <v>1</v>
      </c>
    </row>
    <row r="1183" spans="2:16" x14ac:dyDescent="0.25">
      <c r="B1183" s="2">
        <v>1166</v>
      </c>
      <c r="C1183" s="1">
        <f t="shared" si="72"/>
        <v>5830</v>
      </c>
      <c r="D1183">
        <v>1</v>
      </c>
      <c r="F1183" s="2">
        <v>1166</v>
      </c>
      <c r="G1183" s="1">
        <f t="shared" si="73"/>
        <v>5830</v>
      </c>
      <c r="H1183">
        <v>7</v>
      </c>
      <c r="J1183" s="2">
        <v>1166</v>
      </c>
      <c r="K1183" s="1">
        <f t="shared" si="74"/>
        <v>5830</v>
      </c>
      <c r="L1183">
        <v>4</v>
      </c>
      <c r="N1183" s="2">
        <v>1166</v>
      </c>
      <c r="O1183" s="1">
        <f t="shared" si="75"/>
        <v>5830</v>
      </c>
      <c r="P1183">
        <v>2</v>
      </c>
    </row>
    <row r="1184" spans="2:16" x14ac:dyDescent="0.25">
      <c r="B1184" s="2">
        <v>1167</v>
      </c>
      <c r="C1184" s="1">
        <f t="shared" si="72"/>
        <v>5835</v>
      </c>
      <c r="D1184">
        <v>1</v>
      </c>
      <c r="F1184" s="2">
        <v>1167</v>
      </c>
      <c r="G1184" s="1">
        <f t="shared" si="73"/>
        <v>5835</v>
      </c>
      <c r="H1184">
        <v>7</v>
      </c>
      <c r="J1184" s="2">
        <v>1167</v>
      </c>
      <c r="K1184" s="1">
        <f t="shared" si="74"/>
        <v>5835</v>
      </c>
      <c r="L1184">
        <v>4</v>
      </c>
      <c r="N1184" s="2">
        <v>1167</v>
      </c>
      <c r="O1184" s="1">
        <f t="shared" si="75"/>
        <v>5835</v>
      </c>
      <c r="P1184">
        <v>2</v>
      </c>
    </row>
    <row r="1185" spans="2:16" x14ac:dyDescent="0.25">
      <c r="B1185" s="2">
        <v>1168</v>
      </c>
      <c r="C1185" s="1">
        <f t="shared" si="72"/>
        <v>5840</v>
      </c>
      <c r="D1185">
        <v>1</v>
      </c>
      <c r="F1185" s="2">
        <v>1168</v>
      </c>
      <c r="G1185" s="1">
        <f t="shared" si="73"/>
        <v>5840</v>
      </c>
      <c r="H1185">
        <v>7</v>
      </c>
      <c r="J1185" s="2">
        <v>1168</v>
      </c>
      <c r="K1185" s="1">
        <f t="shared" si="74"/>
        <v>5840</v>
      </c>
      <c r="L1185">
        <v>4</v>
      </c>
      <c r="N1185" s="2">
        <v>1168</v>
      </c>
      <c r="O1185" s="1">
        <f t="shared" si="75"/>
        <v>5840</v>
      </c>
      <c r="P1185">
        <v>2</v>
      </c>
    </row>
    <row r="1186" spans="2:16" x14ac:dyDescent="0.25">
      <c r="B1186" s="2">
        <v>1169</v>
      </c>
      <c r="C1186" s="1">
        <f t="shared" si="72"/>
        <v>5845</v>
      </c>
      <c r="D1186">
        <v>1</v>
      </c>
      <c r="F1186" s="2">
        <v>1169</v>
      </c>
      <c r="G1186" s="1">
        <f t="shared" si="73"/>
        <v>5845</v>
      </c>
      <c r="H1186">
        <v>7</v>
      </c>
      <c r="J1186" s="2">
        <v>1169</v>
      </c>
      <c r="K1186" s="1">
        <f t="shared" si="74"/>
        <v>5845</v>
      </c>
      <c r="L1186">
        <v>4</v>
      </c>
      <c r="N1186" s="2">
        <v>1169</v>
      </c>
      <c r="O1186" s="1">
        <f t="shared" si="75"/>
        <v>5845</v>
      </c>
      <c r="P1186">
        <v>2</v>
      </c>
    </row>
    <row r="1187" spans="2:16" x14ac:dyDescent="0.25">
      <c r="B1187" s="2">
        <v>1170</v>
      </c>
      <c r="C1187" s="1">
        <f t="shared" si="72"/>
        <v>5850</v>
      </c>
      <c r="D1187">
        <v>1</v>
      </c>
      <c r="F1187" s="2">
        <v>1170</v>
      </c>
      <c r="G1187" s="1">
        <f t="shared" si="73"/>
        <v>5850</v>
      </c>
      <c r="H1187">
        <v>7</v>
      </c>
      <c r="J1187" s="2">
        <v>1170</v>
      </c>
      <c r="K1187" s="1">
        <f t="shared" si="74"/>
        <v>5850</v>
      </c>
      <c r="L1187">
        <v>4</v>
      </c>
      <c r="N1187" s="2">
        <v>1170</v>
      </c>
      <c r="O1187" s="1">
        <f t="shared" si="75"/>
        <v>5850</v>
      </c>
      <c r="P1187">
        <v>2</v>
      </c>
    </row>
    <row r="1188" spans="2:16" x14ac:dyDescent="0.25">
      <c r="B1188" s="2">
        <v>1171</v>
      </c>
      <c r="C1188" s="1">
        <f t="shared" si="72"/>
        <v>5855</v>
      </c>
      <c r="D1188">
        <v>1</v>
      </c>
      <c r="F1188" s="2">
        <v>1171</v>
      </c>
      <c r="G1188" s="1">
        <f t="shared" si="73"/>
        <v>5855</v>
      </c>
      <c r="H1188">
        <v>7</v>
      </c>
      <c r="J1188" s="2">
        <v>1171</v>
      </c>
      <c r="K1188" s="1">
        <f t="shared" si="74"/>
        <v>5855</v>
      </c>
      <c r="L1188">
        <v>4</v>
      </c>
      <c r="N1188" s="2">
        <v>1171</v>
      </c>
      <c r="O1188" s="1">
        <f t="shared" si="75"/>
        <v>5855</v>
      </c>
      <c r="P1188">
        <v>2</v>
      </c>
    </row>
    <row r="1189" spans="2:16" x14ac:dyDescent="0.25">
      <c r="B1189" s="2">
        <v>1172</v>
      </c>
      <c r="C1189" s="1">
        <f t="shared" si="72"/>
        <v>5860</v>
      </c>
      <c r="D1189">
        <v>1</v>
      </c>
      <c r="F1189" s="2">
        <v>1172</v>
      </c>
      <c r="G1189" s="1">
        <f t="shared" si="73"/>
        <v>5860</v>
      </c>
      <c r="H1189">
        <v>7</v>
      </c>
      <c r="J1189" s="2">
        <v>1172</v>
      </c>
      <c r="K1189" s="1">
        <f t="shared" si="74"/>
        <v>5860</v>
      </c>
      <c r="L1189">
        <v>4</v>
      </c>
      <c r="N1189" s="2">
        <v>1172</v>
      </c>
      <c r="O1189" s="1">
        <f t="shared" si="75"/>
        <v>5860</v>
      </c>
      <c r="P1189">
        <v>4</v>
      </c>
    </row>
    <row r="1190" spans="2:16" x14ac:dyDescent="0.25">
      <c r="B1190" s="2">
        <v>1173</v>
      </c>
      <c r="C1190" s="1">
        <f t="shared" si="72"/>
        <v>5865</v>
      </c>
      <c r="D1190">
        <v>1</v>
      </c>
      <c r="F1190" s="2">
        <v>1173</v>
      </c>
      <c r="G1190" s="1">
        <f t="shared" si="73"/>
        <v>5865</v>
      </c>
      <c r="H1190">
        <v>7</v>
      </c>
      <c r="J1190" s="2">
        <v>1173</v>
      </c>
      <c r="K1190" s="1">
        <f t="shared" si="74"/>
        <v>5865</v>
      </c>
      <c r="L1190">
        <v>4</v>
      </c>
      <c r="N1190" s="2">
        <v>1173</v>
      </c>
      <c r="O1190" s="1">
        <f t="shared" si="75"/>
        <v>5865</v>
      </c>
      <c r="P1190">
        <v>4</v>
      </c>
    </row>
    <row r="1191" spans="2:16" x14ac:dyDescent="0.25">
      <c r="B1191" s="2">
        <v>1174</v>
      </c>
      <c r="C1191" s="1">
        <f t="shared" si="72"/>
        <v>5870</v>
      </c>
      <c r="D1191">
        <v>1</v>
      </c>
      <c r="F1191" s="2">
        <v>1174</v>
      </c>
      <c r="G1191" s="1">
        <f t="shared" si="73"/>
        <v>5870</v>
      </c>
      <c r="H1191">
        <v>3</v>
      </c>
      <c r="J1191" s="2">
        <v>1174</v>
      </c>
      <c r="K1191" s="1">
        <f t="shared" si="74"/>
        <v>5870</v>
      </c>
      <c r="L1191">
        <v>4</v>
      </c>
      <c r="N1191" s="2">
        <v>1174</v>
      </c>
      <c r="O1191" s="1">
        <f t="shared" si="75"/>
        <v>5870</v>
      </c>
      <c r="P1191">
        <v>4</v>
      </c>
    </row>
    <row r="1192" spans="2:16" x14ac:dyDescent="0.25">
      <c r="B1192" s="2">
        <v>1175</v>
      </c>
      <c r="C1192" s="1">
        <f t="shared" si="72"/>
        <v>5875</v>
      </c>
      <c r="D1192">
        <v>1</v>
      </c>
      <c r="F1192" s="2">
        <v>1175</v>
      </c>
      <c r="G1192" s="1">
        <f t="shared" si="73"/>
        <v>5875</v>
      </c>
      <c r="H1192">
        <v>3</v>
      </c>
      <c r="J1192" s="2">
        <v>1175</v>
      </c>
      <c r="K1192" s="1">
        <f t="shared" si="74"/>
        <v>5875</v>
      </c>
      <c r="L1192">
        <v>4</v>
      </c>
      <c r="N1192" s="2">
        <v>1175</v>
      </c>
      <c r="O1192" s="1">
        <f t="shared" si="75"/>
        <v>5875</v>
      </c>
      <c r="P1192">
        <v>4</v>
      </c>
    </row>
    <row r="1193" spans="2:16" x14ac:dyDescent="0.25">
      <c r="B1193" s="2">
        <v>1176</v>
      </c>
      <c r="C1193" s="1">
        <f t="shared" si="72"/>
        <v>5880</v>
      </c>
      <c r="D1193">
        <v>1</v>
      </c>
      <c r="F1193" s="2">
        <v>1176</v>
      </c>
      <c r="G1193" s="1">
        <f t="shared" si="73"/>
        <v>5880</v>
      </c>
      <c r="H1193">
        <v>3</v>
      </c>
      <c r="J1193" s="2">
        <v>1176</v>
      </c>
      <c r="K1193" s="1">
        <f t="shared" si="74"/>
        <v>5880</v>
      </c>
      <c r="L1193">
        <v>1</v>
      </c>
      <c r="N1193" s="2">
        <v>1176</v>
      </c>
      <c r="O1193" s="1">
        <f t="shared" si="75"/>
        <v>5880</v>
      </c>
      <c r="P1193">
        <v>4</v>
      </c>
    </row>
    <row r="1194" spans="2:16" x14ac:dyDescent="0.25">
      <c r="B1194" s="2">
        <v>1177</v>
      </c>
      <c r="C1194" s="1">
        <f t="shared" si="72"/>
        <v>5885</v>
      </c>
      <c r="D1194">
        <v>1</v>
      </c>
      <c r="F1194" s="2">
        <v>1177</v>
      </c>
      <c r="G1194" s="1">
        <f t="shared" si="73"/>
        <v>5885</v>
      </c>
      <c r="H1194">
        <v>3</v>
      </c>
      <c r="J1194" s="2">
        <v>1177</v>
      </c>
      <c r="K1194" s="1">
        <f t="shared" si="74"/>
        <v>5885</v>
      </c>
      <c r="L1194">
        <v>1</v>
      </c>
      <c r="N1194" s="2">
        <v>1177</v>
      </c>
      <c r="O1194" s="1">
        <f t="shared" si="75"/>
        <v>5885</v>
      </c>
      <c r="P1194">
        <v>4</v>
      </c>
    </row>
    <row r="1195" spans="2:16" x14ac:dyDescent="0.25">
      <c r="B1195" s="2">
        <v>1178</v>
      </c>
      <c r="C1195" s="1">
        <f t="shared" si="72"/>
        <v>5890</v>
      </c>
      <c r="D1195">
        <v>1</v>
      </c>
      <c r="F1195" s="2">
        <v>1178</v>
      </c>
      <c r="G1195" s="1">
        <f t="shared" si="73"/>
        <v>5890</v>
      </c>
      <c r="H1195">
        <v>3</v>
      </c>
      <c r="J1195" s="2">
        <v>1178</v>
      </c>
      <c r="K1195" s="1">
        <f t="shared" si="74"/>
        <v>5890</v>
      </c>
      <c r="L1195">
        <v>1</v>
      </c>
      <c r="N1195" s="2">
        <v>1178</v>
      </c>
      <c r="O1195" s="1">
        <f t="shared" si="75"/>
        <v>5890</v>
      </c>
      <c r="P1195">
        <v>4</v>
      </c>
    </row>
    <row r="1196" spans="2:16" x14ac:dyDescent="0.25">
      <c r="B1196" s="2">
        <v>1179</v>
      </c>
      <c r="C1196" s="1">
        <f t="shared" si="72"/>
        <v>5895</v>
      </c>
      <c r="D1196">
        <v>1</v>
      </c>
      <c r="F1196" s="2">
        <v>1179</v>
      </c>
      <c r="G1196" s="1">
        <f t="shared" si="73"/>
        <v>5895</v>
      </c>
      <c r="H1196">
        <v>3</v>
      </c>
      <c r="J1196" s="2">
        <v>1179</v>
      </c>
      <c r="K1196" s="1">
        <f t="shared" si="74"/>
        <v>5895</v>
      </c>
      <c r="L1196">
        <v>1</v>
      </c>
      <c r="N1196" s="2">
        <v>1179</v>
      </c>
      <c r="O1196" s="1">
        <f t="shared" si="75"/>
        <v>5895</v>
      </c>
      <c r="P1196">
        <v>4</v>
      </c>
    </row>
    <row r="1197" spans="2:16" x14ac:dyDescent="0.25">
      <c r="B1197" s="2">
        <v>1180</v>
      </c>
      <c r="C1197" s="1">
        <f t="shared" si="72"/>
        <v>5900</v>
      </c>
      <c r="D1197">
        <v>1</v>
      </c>
      <c r="F1197" s="2">
        <v>1180</v>
      </c>
      <c r="G1197" s="1">
        <f t="shared" si="73"/>
        <v>5900</v>
      </c>
      <c r="H1197">
        <v>3</v>
      </c>
      <c r="J1197" s="2">
        <v>1180</v>
      </c>
      <c r="K1197" s="1">
        <f t="shared" si="74"/>
        <v>5900</v>
      </c>
      <c r="L1197">
        <v>1</v>
      </c>
      <c r="N1197" s="2">
        <v>1180</v>
      </c>
      <c r="O1197" s="1">
        <f t="shared" si="75"/>
        <v>5900</v>
      </c>
      <c r="P1197">
        <v>4</v>
      </c>
    </row>
    <row r="1198" spans="2:16" x14ac:dyDescent="0.25">
      <c r="B1198" s="2">
        <v>1181</v>
      </c>
      <c r="C1198" s="1">
        <f t="shared" si="72"/>
        <v>5905</v>
      </c>
      <c r="D1198">
        <v>1</v>
      </c>
      <c r="F1198" s="2">
        <v>1181</v>
      </c>
      <c r="G1198" s="1">
        <f t="shared" si="73"/>
        <v>5905</v>
      </c>
      <c r="H1198">
        <v>1</v>
      </c>
      <c r="J1198" s="2">
        <v>1181</v>
      </c>
      <c r="K1198" s="1">
        <f t="shared" si="74"/>
        <v>5905</v>
      </c>
      <c r="L1198">
        <v>1</v>
      </c>
      <c r="N1198" s="2">
        <v>1181</v>
      </c>
      <c r="O1198" s="1">
        <f t="shared" si="75"/>
        <v>5905</v>
      </c>
      <c r="P1198">
        <v>4</v>
      </c>
    </row>
    <row r="1199" spans="2:16" x14ac:dyDescent="0.25">
      <c r="B1199" s="2">
        <v>1182</v>
      </c>
      <c r="C1199" s="1">
        <f t="shared" si="72"/>
        <v>5910</v>
      </c>
      <c r="D1199">
        <v>1</v>
      </c>
      <c r="F1199" s="2">
        <v>1182</v>
      </c>
      <c r="G1199" s="1">
        <f t="shared" si="73"/>
        <v>5910</v>
      </c>
      <c r="H1199">
        <v>1</v>
      </c>
      <c r="J1199" s="2">
        <v>1182</v>
      </c>
      <c r="K1199" s="1">
        <f t="shared" si="74"/>
        <v>5910</v>
      </c>
      <c r="L1199">
        <v>1</v>
      </c>
      <c r="N1199" s="2">
        <v>1182</v>
      </c>
      <c r="O1199" s="1">
        <f t="shared" si="75"/>
        <v>5910</v>
      </c>
      <c r="P1199">
        <v>4</v>
      </c>
    </row>
    <row r="1200" spans="2:16" x14ac:dyDescent="0.25">
      <c r="B1200" s="2">
        <v>1183</v>
      </c>
      <c r="C1200" s="1">
        <f t="shared" si="72"/>
        <v>5915</v>
      </c>
      <c r="D1200">
        <v>1</v>
      </c>
      <c r="F1200" s="2">
        <v>1183</v>
      </c>
      <c r="G1200" s="1">
        <f t="shared" si="73"/>
        <v>5915</v>
      </c>
      <c r="H1200">
        <v>1</v>
      </c>
      <c r="J1200" s="2">
        <v>1183</v>
      </c>
      <c r="K1200" s="1">
        <f t="shared" si="74"/>
        <v>5915</v>
      </c>
      <c r="L1200">
        <v>1</v>
      </c>
      <c r="N1200" s="2">
        <v>1183</v>
      </c>
      <c r="O1200" s="1">
        <f t="shared" si="75"/>
        <v>5915</v>
      </c>
      <c r="P1200">
        <v>4</v>
      </c>
    </row>
    <row r="1201" spans="2:16" x14ac:dyDescent="0.25">
      <c r="B1201" s="2">
        <v>1184</v>
      </c>
      <c r="C1201" s="1">
        <f t="shared" si="72"/>
        <v>5920</v>
      </c>
      <c r="D1201">
        <v>1</v>
      </c>
      <c r="F1201" s="2">
        <v>1184</v>
      </c>
      <c r="G1201" s="1">
        <f t="shared" si="73"/>
        <v>5920</v>
      </c>
      <c r="H1201">
        <v>1</v>
      </c>
      <c r="J1201" s="2">
        <v>1184</v>
      </c>
      <c r="K1201" s="1">
        <f t="shared" si="74"/>
        <v>5920</v>
      </c>
      <c r="L1201">
        <v>1</v>
      </c>
      <c r="N1201" s="2">
        <v>1184</v>
      </c>
      <c r="O1201" s="1">
        <f t="shared" si="75"/>
        <v>5920</v>
      </c>
      <c r="P1201">
        <v>4</v>
      </c>
    </row>
    <row r="1202" spans="2:16" x14ac:dyDescent="0.25">
      <c r="B1202" s="2">
        <v>1185</v>
      </c>
      <c r="C1202" s="1">
        <f t="shared" si="72"/>
        <v>5925</v>
      </c>
      <c r="D1202">
        <v>1</v>
      </c>
      <c r="F1202" s="2">
        <v>1185</v>
      </c>
      <c r="G1202" s="1">
        <f t="shared" si="73"/>
        <v>5925</v>
      </c>
      <c r="H1202">
        <v>1</v>
      </c>
      <c r="J1202" s="2">
        <v>1185</v>
      </c>
      <c r="K1202" s="1">
        <f t="shared" si="74"/>
        <v>5925</v>
      </c>
      <c r="L1202">
        <v>7</v>
      </c>
      <c r="N1202" s="2">
        <v>1185</v>
      </c>
      <c r="O1202" s="1">
        <f t="shared" si="75"/>
        <v>5925</v>
      </c>
      <c r="P1202">
        <v>4</v>
      </c>
    </row>
    <row r="1203" spans="2:16" x14ac:dyDescent="0.25">
      <c r="B1203" s="2">
        <v>1186</v>
      </c>
      <c r="C1203" s="1">
        <f t="shared" si="72"/>
        <v>5930</v>
      </c>
      <c r="D1203">
        <v>1</v>
      </c>
      <c r="F1203" s="2">
        <v>1186</v>
      </c>
      <c r="G1203" s="1">
        <f t="shared" si="73"/>
        <v>5930</v>
      </c>
      <c r="H1203">
        <v>1</v>
      </c>
      <c r="J1203" s="2">
        <v>1186</v>
      </c>
      <c r="K1203" s="1">
        <f t="shared" si="74"/>
        <v>5930</v>
      </c>
      <c r="L1203">
        <v>7</v>
      </c>
      <c r="N1203" s="2">
        <v>1186</v>
      </c>
      <c r="O1203" s="1">
        <f t="shared" si="75"/>
        <v>5930</v>
      </c>
      <c r="P1203">
        <v>4</v>
      </c>
    </row>
    <row r="1204" spans="2:16" x14ac:dyDescent="0.25">
      <c r="B1204" s="2">
        <v>1187</v>
      </c>
      <c r="C1204" s="1">
        <f t="shared" si="72"/>
        <v>5935</v>
      </c>
      <c r="D1204">
        <v>2</v>
      </c>
      <c r="F1204" s="2">
        <v>1187</v>
      </c>
      <c r="G1204" s="1">
        <f t="shared" si="73"/>
        <v>5935</v>
      </c>
      <c r="H1204">
        <v>1</v>
      </c>
      <c r="J1204" s="2">
        <v>1187</v>
      </c>
      <c r="K1204" s="1">
        <f t="shared" si="74"/>
        <v>5935</v>
      </c>
      <c r="L1204">
        <v>7</v>
      </c>
      <c r="N1204" s="2">
        <v>1187</v>
      </c>
      <c r="O1204" s="1">
        <f t="shared" si="75"/>
        <v>5935</v>
      </c>
      <c r="P1204">
        <v>1</v>
      </c>
    </row>
    <row r="1205" spans="2:16" x14ac:dyDescent="0.25">
      <c r="B1205" s="2">
        <v>1188</v>
      </c>
      <c r="C1205" s="1">
        <f t="shared" si="72"/>
        <v>5940</v>
      </c>
      <c r="D1205">
        <v>2</v>
      </c>
      <c r="F1205" s="2">
        <v>1188</v>
      </c>
      <c r="G1205" s="1">
        <f t="shared" si="73"/>
        <v>5940</v>
      </c>
      <c r="H1205">
        <v>1</v>
      </c>
      <c r="J1205" s="2">
        <v>1188</v>
      </c>
      <c r="K1205" s="1">
        <f t="shared" si="74"/>
        <v>5940</v>
      </c>
      <c r="L1205">
        <v>7</v>
      </c>
      <c r="N1205" s="2">
        <v>1188</v>
      </c>
      <c r="O1205" s="1">
        <f t="shared" si="75"/>
        <v>5940</v>
      </c>
      <c r="P1205">
        <v>1</v>
      </c>
    </row>
    <row r="1206" spans="2:16" x14ac:dyDescent="0.25">
      <c r="B1206" s="2">
        <v>1189</v>
      </c>
      <c r="C1206" s="1">
        <f t="shared" si="72"/>
        <v>5945</v>
      </c>
      <c r="D1206">
        <v>2</v>
      </c>
      <c r="F1206" s="2">
        <v>1189</v>
      </c>
      <c r="G1206" s="1">
        <f t="shared" si="73"/>
        <v>5945</v>
      </c>
      <c r="H1206">
        <v>1</v>
      </c>
      <c r="J1206" s="2">
        <v>1189</v>
      </c>
      <c r="K1206" s="1">
        <f t="shared" si="74"/>
        <v>5945</v>
      </c>
      <c r="L1206">
        <v>7</v>
      </c>
      <c r="N1206" s="2">
        <v>1189</v>
      </c>
      <c r="O1206" s="1">
        <f t="shared" si="75"/>
        <v>5945</v>
      </c>
      <c r="P1206">
        <v>1</v>
      </c>
    </row>
    <row r="1207" spans="2:16" x14ac:dyDescent="0.25">
      <c r="B1207" s="2">
        <v>1190</v>
      </c>
      <c r="C1207" s="1">
        <f t="shared" si="72"/>
        <v>5950</v>
      </c>
      <c r="D1207">
        <v>2</v>
      </c>
      <c r="F1207" s="2">
        <v>1190</v>
      </c>
      <c r="G1207" s="1">
        <f t="shared" si="73"/>
        <v>5950</v>
      </c>
      <c r="H1207">
        <v>1</v>
      </c>
      <c r="J1207" s="2">
        <v>1190</v>
      </c>
      <c r="K1207" s="1">
        <f t="shared" si="74"/>
        <v>5950</v>
      </c>
      <c r="L1207">
        <v>7</v>
      </c>
      <c r="N1207" s="2">
        <v>1190</v>
      </c>
      <c r="O1207" s="1">
        <f t="shared" si="75"/>
        <v>5950</v>
      </c>
      <c r="P1207">
        <v>1</v>
      </c>
    </row>
    <row r="1208" spans="2:16" x14ac:dyDescent="0.25">
      <c r="B1208" s="2">
        <v>1191</v>
      </c>
      <c r="C1208" s="1">
        <f t="shared" si="72"/>
        <v>5955</v>
      </c>
      <c r="D1208">
        <v>2</v>
      </c>
      <c r="F1208" s="2">
        <v>1191</v>
      </c>
      <c r="G1208" s="1">
        <f t="shared" si="73"/>
        <v>5955</v>
      </c>
      <c r="H1208">
        <v>1</v>
      </c>
      <c r="J1208" s="2">
        <v>1191</v>
      </c>
      <c r="K1208" s="1">
        <f t="shared" si="74"/>
        <v>5955</v>
      </c>
      <c r="L1208">
        <v>7</v>
      </c>
      <c r="N1208" s="2">
        <v>1191</v>
      </c>
      <c r="O1208" s="1">
        <f t="shared" si="75"/>
        <v>5955</v>
      </c>
      <c r="P1208">
        <v>1</v>
      </c>
    </row>
    <row r="1209" spans="2:16" x14ac:dyDescent="0.25">
      <c r="B1209" s="2">
        <v>1192</v>
      </c>
      <c r="C1209" s="1">
        <f t="shared" si="72"/>
        <v>5960</v>
      </c>
      <c r="D1209">
        <v>2</v>
      </c>
      <c r="F1209" s="2">
        <v>1192</v>
      </c>
      <c r="G1209" s="1">
        <f t="shared" si="73"/>
        <v>5960</v>
      </c>
      <c r="H1209">
        <v>1</v>
      </c>
      <c r="J1209" s="2">
        <v>1192</v>
      </c>
      <c r="K1209" s="1">
        <f t="shared" si="74"/>
        <v>5960</v>
      </c>
      <c r="L1209">
        <v>7</v>
      </c>
      <c r="N1209" s="2">
        <v>1192</v>
      </c>
      <c r="O1209" s="1">
        <f t="shared" si="75"/>
        <v>5960</v>
      </c>
      <c r="P1209">
        <v>1</v>
      </c>
    </row>
    <row r="1210" spans="2:16" x14ac:dyDescent="0.25">
      <c r="B1210" s="2">
        <v>1193</v>
      </c>
      <c r="C1210" s="1">
        <f t="shared" si="72"/>
        <v>5965</v>
      </c>
      <c r="D1210">
        <v>2</v>
      </c>
      <c r="F1210" s="2">
        <v>1193</v>
      </c>
      <c r="G1210" s="1">
        <f t="shared" si="73"/>
        <v>5965</v>
      </c>
      <c r="H1210">
        <v>1</v>
      </c>
      <c r="J1210" s="2">
        <v>1193</v>
      </c>
      <c r="K1210" s="1">
        <f t="shared" si="74"/>
        <v>5965</v>
      </c>
      <c r="L1210">
        <v>7</v>
      </c>
      <c r="N1210" s="2">
        <v>1193</v>
      </c>
      <c r="O1210" s="1">
        <f t="shared" si="75"/>
        <v>5965</v>
      </c>
      <c r="P1210">
        <v>1</v>
      </c>
    </row>
    <row r="1211" spans="2:16" x14ac:dyDescent="0.25">
      <c r="B1211" s="2">
        <v>1194</v>
      </c>
      <c r="C1211" s="1">
        <f t="shared" si="72"/>
        <v>5970</v>
      </c>
      <c r="D1211">
        <v>2</v>
      </c>
      <c r="F1211" s="2">
        <v>1194</v>
      </c>
      <c r="G1211" s="1">
        <f t="shared" si="73"/>
        <v>5970</v>
      </c>
      <c r="H1211">
        <v>1</v>
      </c>
      <c r="J1211" s="2">
        <v>1194</v>
      </c>
      <c r="K1211" s="1">
        <f t="shared" si="74"/>
        <v>5970</v>
      </c>
      <c r="L1211">
        <v>7</v>
      </c>
      <c r="N1211" s="2">
        <v>1194</v>
      </c>
      <c r="O1211" s="1">
        <f t="shared" si="75"/>
        <v>5970</v>
      </c>
      <c r="P1211">
        <v>1</v>
      </c>
    </row>
    <row r="1212" spans="2:16" x14ac:dyDescent="0.25">
      <c r="B1212" s="2">
        <v>1195</v>
      </c>
      <c r="C1212" s="1">
        <f t="shared" si="72"/>
        <v>5975</v>
      </c>
      <c r="D1212">
        <v>2</v>
      </c>
      <c r="F1212" s="2">
        <v>1195</v>
      </c>
      <c r="G1212" s="1">
        <f t="shared" si="73"/>
        <v>5975</v>
      </c>
      <c r="H1212">
        <v>1</v>
      </c>
      <c r="J1212" s="2">
        <v>1195</v>
      </c>
      <c r="K1212" s="1">
        <f t="shared" si="74"/>
        <v>5975</v>
      </c>
      <c r="L1212">
        <v>7</v>
      </c>
      <c r="N1212" s="2">
        <v>1195</v>
      </c>
      <c r="O1212" s="1">
        <f t="shared" si="75"/>
        <v>5975</v>
      </c>
      <c r="P1212">
        <v>6</v>
      </c>
    </row>
    <row r="1213" spans="2:16" x14ac:dyDescent="0.25">
      <c r="B1213" s="2">
        <v>1196</v>
      </c>
      <c r="C1213" s="1">
        <f t="shared" si="72"/>
        <v>5980</v>
      </c>
      <c r="D1213">
        <v>4</v>
      </c>
      <c r="F1213" s="2">
        <v>1196</v>
      </c>
      <c r="G1213" s="1">
        <f t="shared" si="73"/>
        <v>5980</v>
      </c>
      <c r="H1213">
        <v>1</v>
      </c>
      <c r="J1213" s="2">
        <v>1196</v>
      </c>
      <c r="K1213" s="1">
        <f t="shared" si="74"/>
        <v>5980</v>
      </c>
      <c r="L1213">
        <v>7</v>
      </c>
      <c r="N1213" s="2">
        <v>1196</v>
      </c>
      <c r="O1213" s="1">
        <f t="shared" si="75"/>
        <v>5980</v>
      </c>
      <c r="P1213">
        <v>6</v>
      </c>
    </row>
    <row r="1214" spans="2:16" x14ac:dyDescent="0.25">
      <c r="B1214" s="2">
        <v>1197</v>
      </c>
      <c r="C1214" s="1">
        <f t="shared" si="72"/>
        <v>5985</v>
      </c>
      <c r="D1214">
        <v>4</v>
      </c>
      <c r="F1214" s="2">
        <v>1197</v>
      </c>
      <c r="G1214" s="1">
        <f t="shared" si="73"/>
        <v>5985</v>
      </c>
      <c r="H1214">
        <v>1</v>
      </c>
      <c r="J1214" s="2">
        <v>1197</v>
      </c>
      <c r="K1214" s="1">
        <f t="shared" si="74"/>
        <v>5985</v>
      </c>
      <c r="L1214">
        <v>7</v>
      </c>
      <c r="N1214" s="2">
        <v>1197</v>
      </c>
      <c r="O1214" s="1">
        <f t="shared" si="75"/>
        <v>5985</v>
      </c>
      <c r="P1214">
        <v>6</v>
      </c>
    </row>
    <row r="1215" spans="2:16" x14ac:dyDescent="0.25">
      <c r="B1215" s="2">
        <v>1198</v>
      </c>
      <c r="C1215" s="1">
        <f t="shared" si="72"/>
        <v>5990</v>
      </c>
      <c r="D1215">
        <v>4</v>
      </c>
      <c r="F1215" s="2">
        <v>1198</v>
      </c>
      <c r="G1215" s="1">
        <f t="shared" si="73"/>
        <v>5990</v>
      </c>
      <c r="H1215">
        <v>1</v>
      </c>
      <c r="J1215" s="2">
        <v>1198</v>
      </c>
      <c r="K1215" s="1">
        <f t="shared" si="74"/>
        <v>5990</v>
      </c>
      <c r="L1215">
        <v>3</v>
      </c>
      <c r="N1215" s="2">
        <v>1198</v>
      </c>
      <c r="O1215" s="1">
        <f t="shared" si="75"/>
        <v>5990</v>
      </c>
      <c r="P1215">
        <v>6</v>
      </c>
    </row>
    <row r="1216" spans="2:16" x14ac:dyDescent="0.25">
      <c r="B1216" s="2">
        <v>1199</v>
      </c>
      <c r="C1216" s="1">
        <f t="shared" si="72"/>
        <v>5995</v>
      </c>
      <c r="D1216">
        <v>4</v>
      </c>
      <c r="F1216" s="2">
        <v>1199</v>
      </c>
      <c r="G1216" s="1">
        <f t="shared" si="73"/>
        <v>5995</v>
      </c>
      <c r="H1216">
        <v>1</v>
      </c>
      <c r="J1216" s="2">
        <v>1199</v>
      </c>
      <c r="K1216" s="1">
        <f t="shared" si="74"/>
        <v>5995</v>
      </c>
      <c r="L1216">
        <v>3</v>
      </c>
      <c r="N1216" s="2">
        <v>1199</v>
      </c>
      <c r="O1216" s="1">
        <f t="shared" si="75"/>
        <v>5995</v>
      </c>
      <c r="P1216">
        <v>6</v>
      </c>
    </row>
    <row r="1217" spans="2:16" x14ac:dyDescent="0.25">
      <c r="B1217" s="2">
        <v>1200</v>
      </c>
      <c r="C1217" s="1">
        <f t="shared" si="72"/>
        <v>6000</v>
      </c>
      <c r="D1217">
        <v>4</v>
      </c>
      <c r="F1217" s="2">
        <v>1200</v>
      </c>
      <c r="G1217" s="1">
        <f t="shared" si="73"/>
        <v>6000</v>
      </c>
      <c r="H1217">
        <v>1</v>
      </c>
      <c r="J1217" s="2">
        <v>1200</v>
      </c>
      <c r="K1217" s="1">
        <f t="shared" si="74"/>
        <v>6000</v>
      </c>
      <c r="L1217">
        <v>3</v>
      </c>
      <c r="N1217" s="2">
        <v>1200</v>
      </c>
      <c r="O1217" s="1">
        <f t="shared" si="75"/>
        <v>6000</v>
      </c>
      <c r="P1217">
        <v>6</v>
      </c>
    </row>
    <row r="1218" spans="2:16" x14ac:dyDescent="0.25">
      <c r="B1218" s="2">
        <v>1201</v>
      </c>
      <c r="C1218" s="1">
        <f t="shared" si="72"/>
        <v>6005</v>
      </c>
      <c r="D1218">
        <v>4</v>
      </c>
      <c r="F1218" s="2">
        <v>1201</v>
      </c>
      <c r="G1218" s="1">
        <f t="shared" si="73"/>
        <v>6005</v>
      </c>
      <c r="H1218">
        <v>1</v>
      </c>
      <c r="J1218" s="2">
        <v>1201</v>
      </c>
      <c r="K1218" s="1">
        <f t="shared" si="74"/>
        <v>6005</v>
      </c>
      <c r="L1218">
        <v>3</v>
      </c>
      <c r="N1218" s="2">
        <v>1201</v>
      </c>
      <c r="O1218" s="1">
        <f t="shared" si="75"/>
        <v>6005</v>
      </c>
      <c r="P1218">
        <v>6</v>
      </c>
    </row>
    <row r="1219" spans="2:16" x14ac:dyDescent="0.25">
      <c r="B1219" s="2">
        <v>1202</v>
      </c>
      <c r="C1219" s="1">
        <f t="shared" si="72"/>
        <v>6010</v>
      </c>
      <c r="D1219">
        <v>4</v>
      </c>
      <c r="F1219" s="2">
        <v>1202</v>
      </c>
      <c r="G1219" s="1">
        <f t="shared" si="73"/>
        <v>6010</v>
      </c>
      <c r="H1219">
        <v>1</v>
      </c>
      <c r="J1219" s="2">
        <v>1202</v>
      </c>
      <c r="K1219" s="1">
        <f t="shared" si="74"/>
        <v>6010</v>
      </c>
      <c r="L1219">
        <v>3</v>
      </c>
      <c r="N1219" s="2">
        <v>1202</v>
      </c>
      <c r="O1219" s="1">
        <f t="shared" si="75"/>
        <v>6010</v>
      </c>
      <c r="P1219">
        <v>6</v>
      </c>
    </row>
    <row r="1220" spans="2:16" x14ac:dyDescent="0.25">
      <c r="B1220" s="2">
        <v>1203</v>
      </c>
      <c r="C1220" s="1">
        <f t="shared" si="72"/>
        <v>6015</v>
      </c>
      <c r="D1220">
        <v>4</v>
      </c>
      <c r="F1220" s="2">
        <v>1203</v>
      </c>
      <c r="G1220" s="1">
        <f t="shared" si="73"/>
        <v>6015</v>
      </c>
      <c r="H1220">
        <v>2</v>
      </c>
      <c r="J1220" s="2">
        <v>1203</v>
      </c>
      <c r="K1220" s="1">
        <f t="shared" si="74"/>
        <v>6015</v>
      </c>
      <c r="L1220">
        <v>3</v>
      </c>
      <c r="N1220" s="2">
        <v>1203</v>
      </c>
      <c r="O1220" s="1">
        <f t="shared" si="75"/>
        <v>6015</v>
      </c>
      <c r="P1220">
        <v>6</v>
      </c>
    </row>
    <row r="1221" spans="2:16" x14ac:dyDescent="0.25">
      <c r="B1221" s="2">
        <v>1204</v>
      </c>
      <c r="C1221" s="1">
        <f t="shared" si="72"/>
        <v>6020</v>
      </c>
      <c r="D1221">
        <v>4</v>
      </c>
      <c r="F1221" s="2">
        <v>1204</v>
      </c>
      <c r="G1221" s="1">
        <f t="shared" si="73"/>
        <v>6020</v>
      </c>
      <c r="H1221">
        <v>2</v>
      </c>
      <c r="J1221" s="2">
        <v>1204</v>
      </c>
      <c r="K1221" s="1">
        <f t="shared" si="74"/>
        <v>6020</v>
      </c>
      <c r="L1221">
        <v>3</v>
      </c>
      <c r="N1221" s="2">
        <v>1204</v>
      </c>
      <c r="O1221" s="1">
        <f t="shared" si="75"/>
        <v>6020</v>
      </c>
      <c r="P1221">
        <v>6</v>
      </c>
    </row>
    <row r="1222" spans="2:16" x14ac:dyDescent="0.25">
      <c r="B1222" s="2">
        <v>1205</v>
      </c>
      <c r="C1222" s="1">
        <f t="shared" si="72"/>
        <v>6025</v>
      </c>
      <c r="D1222">
        <v>4</v>
      </c>
      <c r="F1222" s="2">
        <v>1205</v>
      </c>
      <c r="G1222" s="1">
        <f t="shared" si="73"/>
        <v>6025</v>
      </c>
      <c r="H1222">
        <v>2</v>
      </c>
      <c r="J1222" s="2">
        <v>1205</v>
      </c>
      <c r="K1222" s="1">
        <f t="shared" si="74"/>
        <v>6025</v>
      </c>
      <c r="L1222">
        <v>3</v>
      </c>
      <c r="N1222" s="2">
        <v>1205</v>
      </c>
      <c r="O1222" s="1">
        <f t="shared" si="75"/>
        <v>6025</v>
      </c>
      <c r="P1222">
        <v>6</v>
      </c>
    </row>
    <row r="1223" spans="2:16" x14ac:dyDescent="0.25">
      <c r="B1223" s="2">
        <v>1206</v>
      </c>
      <c r="C1223" s="1">
        <f t="shared" si="72"/>
        <v>6030</v>
      </c>
      <c r="D1223">
        <v>4</v>
      </c>
      <c r="F1223" s="2">
        <v>1206</v>
      </c>
      <c r="G1223" s="1">
        <f t="shared" si="73"/>
        <v>6030</v>
      </c>
      <c r="H1223">
        <v>2</v>
      </c>
      <c r="J1223" s="2">
        <v>1206</v>
      </c>
      <c r="K1223" s="1">
        <f t="shared" si="74"/>
        <v>6030</v>
      </c>
      <c r="L1223">
        <v>3</v>
      </c>
      <c r="N1223" s="2">
        <v>1206</v>
      </c>
      <c r="O1223" s="1">
        <f t="shared" si="75"/>
        <v>6030</v>
      </c>
      <c r="P1223">
        <v>6</v>
      </c>
    </row>
    <row r="1224" spans="2:16" x14ac:dyDescent="0.25">
      <c r="B1224" s="2">
        <v>1207</v>
      </c>
      <c r="C1224" s="1">
        <f t="shared" si="72"/>
        <v>6035</v>
      </c>
      <c r="D1224">
        <v>4</v>
      </c>
      <c r="F1224" s="2">
        <v>1207</v>
      </c>
      <c r="G1224" s="1">
        <f t="shared" si="73"/>
        <v>6035</v>
      </c>
      <c r="H1224">
        <v>2</v>
      </c>
      <c r="J1224" s="2">
        <v>1207</v>
      </c>
      <c r="K1224" s="1">
        <f t="shared" si="74"/>
        <v>6035</v>
      </c>
      <c r="L1224">
        <v>3</v>
      </c>
      <c r="N1224" s="2">
        <v>1207</v>
      </c>
      <c r="O1224" s="1">
        <f t="shared" si="75"/>
        <v>6035</v>
      </c>
      <c r="P1224">
        <v>6</v>
      </c>
    </row>
    <row r="1225" spans="2:16" x14ac:dyDescent="0.25">
      <c r="B1225" s="2">
        <v>1208</v>
      </c>
      <c r="C1225" s="1">
        <f t="shared" si="72"/>
        <v>6040</v>
      </c>
      <c r="D1225">
        <v>4</v>
      </c>
      <c r="F1225" s="2">
        <v>1208</v>
      </c>
      <c r="G1225" s="1">
        <f t="shared" si="73"/>
        <v>6040</v>
      </c>
      <c r="H1225">
        <v>2</v>
      </c>
      <c r="J1225" s="2">
        <v>1208</v>
      </c>
      <c r="K1225" s="1">
        <f t="shared" si="74"/>
        <v>6040</v>
      </c>
      <c r="L1225">
        <v>1</v>
      </c>
      <c r="N1225" s="2">
        <v>1208</v>
      </c>
      <c r="O1225" s="1">
        <f t="shared" si="75"/>
        <v>6040</v>
      </c>
      <c r="P1225">
        <v>3</v>
      </c>
    </row>
    <row r="1226" spans="2:16" x14ac:dyDescent="0.25">
      <c r="B1226" s="2">
        <v>1209</v>
      </c>
      <c r="C1226" s="1">
        <f t="shared" si="72"/>
        <v>6045</v>
      </c>
      <c r="D1226">
        <v>4</v>
      </c>
      <c r="F1226" s="2">
        <v>1209</v>
      </c>
      <c r="G1226" s="1">
        <f t="shared" si="73"/>
        <v>6045</v>
      </c>
      <c r="H1226">
        <v>4</v>
      </c>
      <c r="J1226" s="2">
        <v>1209</v>
      </c>
      <c r="K1226" s="1">
        <f t="shared" si="74"/>
        <v>6045</v>
      </c>
      <c r="L1226">
        <v>1</v>
      </c>
      <c r="N1226" s="2">
        <v>1209</v>
      </c>
      <c r="O1226" s="1">
        <f t="shared" si="75"/>
        <v>6045</v>
      </c>
      <c r="P1226">
        <v>6</v>
      </c>
    </row>
    <row r="1227" spans="2:16" x14ac:dyDescent="0.25">
      <c r="B1227" s="2">
        <v>1210</v>
      </c>
      <c r="C1227" s="1">
        <f t="shared" si="72"/>
        <v>6050</v>
      </c>
      <c r="D1227">
        <v>4</v>
      </c>
      <c r="F1227" s="2">
        <v>1210</v>
      </c>
      <c r="G1227" s="1">
        <f t="shared" si="73"/>
        <v>6050</v>
      </c>
      <c r="H1227">
        <v>4</v>
      </c>
      <c r="J1227" s="2">
        <v>1210</v>
      </c>
      <c r="K1227" s="1">
        <f t="shared" si="74"/>
        <v>6050</v>
      </c>
      <c r="L1227">
        <v>1</v>
      </c>
      <c r="N1227" s="2">
        <v>1210</v>
      </c>
      <c r="O1227" s="1">
        <f t="shared" si="75"/>
        <v>6050</v>
      </c>
      <c r="P1227">
        <v>6</v>
      </c>
    </row>
    <row r="1228" spans="2:16" x14ac:dyDescent="0.25">
      <c r="B1228" s="2">
        <v>1211</v>
      </c>
      <c r="C1228" s="1">
        <f t="shared" si="72"/>
        <v>6055</v>
      </c>
      <c r="D1228">
        <v>4</v>
      </c>
      <c r="F1228" s="2">
        <v>1211</v>
      </c>
      <c r="G1228" s="1">
        <f t="shared" si="73"/>
        <v>6055</v>
      </c>
      <c r="H1228">
        <v>4</v>
      </c>
      <c r="J1228" s="2">
        <v>1211</v>
      </c>
      <c r="K1228" s="1">
        <f t="shared" si="74"/>
        <v>6055</v>
      </c>
      <c r="L1228">
        <v>1</v>
      </c>
      <c r="N1228" s="2">
        <v>1211</v>
      </c>
      <c r="O1228" s="1">
        <f t="shared" si="75"/>
        <v>6055</v>
      </c>
      <c r="P1228">
        <v>6</v>
      </c>
    </row>
    <row r="1229" spans="2:16" x14ac:dyDescent="0.25">
      <c r="B1229" s="2">
        <v>1212</v>
      </c>
      <c r="C1229" s="1">
        <f t="shared" si="72"/>
        <v>6060</v>
      </c>
      <c r="D1229">
        <v>4</v>
      </c>
      <c r="F1229" s="2">
        <v>1212</v>
      </c>
      <c r="G1229" s="1">
        <f t="shared" si="73"/>
        <v>6060</v>
      </c>
      <c r="H1229">
        <v>4</v>
      </c>
      <c r="J1229" s="2">
        <v>1212</v>
      </c>
      <c r="K1229" s="1">
        <f t="shared" si="74"/>
        <v>6060</v>
      </c>
      <c r="L1229">
        <v>1</v>
      </c>
      <c r="N1229" s="2">
        <v>1212</v>
      </c>
      <c r="O1229" s="1">
        <f t="shared" si="75"/>
        <v>6060</v>
      </c>
      <c r="P1229">
        <v>3</v>
      </c>
    </row>
    <row r="1230" spans="2:16" x14ac:dyDescent="0.25">
      <c r="B1230" s="2">
        <v>1213</v>
      </c>
      <c r="C1230" s="1">
        <f t="shared" si="72"/>
        <v>6065</v>
      </c>
      <c r="D1230">
        <v>4</v>
      </c>
      <c r="F1230" s="2">
        <v>1213</v>
      </c>
      <c r="G1230" s="1">
        <f t="shared" si="73"/>
        <v>6065</v>
      </c>
      <c r="H1230">
        <v>4</v>
      </c>
      <c r="J1230" s="2">
        <v>1213</v>
      </c>
      <c r="K1230" s="1">
        <f t="shared" si="74"/>
        <v>6065</v>
      </c>
      <c r="L1230">
        <v>1</v>
      </c>
      <c r="N1230" s="2">
        <v>1213</v>
      </c>
      <c r="O1230" s="1">
        <f t="shared" si="75"/>
        <v>6065</v>
      </c>
      <c r="P1230">
        <v>3</v>
      </c>
    </row>
    <row r="1231" spans="2:16" x14ac:dyDescent="0.25">
      <c r="B1231" s="2">
        <v>1214</v>
      </c>
      <c r="C1231" s="1">
        <f t="shared" si="72"/>
        <v>6070</v>
      </c>
      <c r="D1231">
        <v>4</v>
      </c>
      <c r="F1231" s="2">
        <v>1214</v>
      </c>
      <c r="G1231" s="1">
        <f t="shared" si="73"/>
        <v>6070</v>
      </c>
      <c r="H1231">
        <v>4</v>
      </c>
      <c r="J1231" s="2">
        <v>1214</v>
      </c>
      <c r="K1231" s="1">
        <f t="shared" si="74"/>
        <v>6070</v>
      </c>
      <c r="L1231">
        <v>1</v>
      </c>
      <c r="N1231" s="2">
        <v>1214</v>
      </c>
      <c r="O1231" s="1">
        <f t="shared" si="75"/>
        <v>6070</v>
      </c>
      <c r="P1231">
        <v>3</v>
      </c>
    </row>
    <row r="1232" spans="2:16" x14ac:dyDescent="0.25">
      <c r="B1232" s="2">
        <v>1215</v>
      </c>
      <c r="C1232" s="1">
        <f t="shared" si="72"/>
        <v>6075</v>
      </c>
      <c r="D1232">
        <v>4</v>
      </c>
      <c r="F1232" s="2">
        <v>1215</v>
      </c>
      <c r="G1232" s="1">
        <f t="shared" si="73"/>
        <v>6075</v>
      </c>
      <c r="H1232">
        <v>4</v>
      </c>
      <c r="J1232" s="2">
        <v>1215</v>
      </c>
      <c r="K1232" s="1">
        <f t="shared" si="74"/>
        <v>6075</v>
      </c>
      <c r="L1232">
        <v>1</v>
      </c>
      <c r="N1232" s="2">
        <v>1215</v>
      </c>
      <c r="O1232" s="1">
        <f t="shared" si="75"/>
        <v>6075</v>
      </c>
      <c r="P1232">
        <v>3</v>
      </c>
    </row>
    <row r="1233" spans="2:16" x14ac:dyDescent="0.25">
      <c r="B1233" s="2">
        <v>1216</v>
      </c>
      <c r="C1233" s="1">
        <f t="shared" si="72"/>
        <v>6080</v>
      </c>
      <c r="D1233">
        <v>4</v>
      </c>
      <c r="F1233" s="2">
        <v>1216</v>
      </c>
      <c r="G1233" s="1">
        <f t="shared" si="73"/>
        <v>6080</v>
      </c>
      <c r="H1233">
        <v>4</v>
      </c>
      <c r="J1233" s="2">
        <v>1216</v>
      </c>
      <c r="K1233" s="1">
        <f t="shared" si="74"/>
        <v>6080</v>
      </c>
      <c r="L1233">
        <v>1</v>
      </c>
      <c r="N1233" s="2">
        <v>1216</v>
      </c>
      <c r="O1233" s="1">
        <f t="shared" si="75"/>
        <v>6080</v>
      </c>
      <c r="P1233">
        <v>3</v>
      </c>
    </row>
    <row r="1234" spans="2:16" x14ac:dyDescent="0.25">
      <c r="B1234" s="2">
        <v>1217</v>
      </c>
      <c r="C1234" s="1">
        <f t="shared" si="72"/>
        <v>6085</v>
      </c>
      <c r="D1234">
        <v>1</v>
      </c>
      <c r="F1234" s="2">
        <v>1217</v>
      </c>
      <c r="G1234" s="1">
        <f t="shared" si="73"/>
        <v>6085</v>
      </c>
      <c r="H1234">
        <v>4</v>
      </c>
      <c r="J1234" s="2">
        <v>1217</v>
      </c>
      <c r="K1234" s="1">
        <f t="shared" si="74"/>
        <v>6085</v>
      </c>
      <c r="L1234">
        <v>1</v>
      </c>
      <c r="N1234" s="2">
        <v>1217</v>
      </c>
      <c r="O1234" s="1">
        <f t="shared" si="75"/>
        <v>6085</v>
      </c>
      <c r="P1234">
        <v>3</v>
      </c>
    </row>
    <row r="1235" spans="2:16" x14ac:dyDescent="0.25">
      <c r="B1235" s="2">
        <v>1218</v>
      </c>
      <c r="C1235" s="1">
        <f t="shared" ref="C1235:C1298" si="76">B1235*5</f>
        <v>6090</v>
      </c>
      <c r="D1235">
        <v>1</v>
      </c>
      <c r="F1235" s="2">
        <v>1218</v>
      </c>
      <c r="G1235" s="1">
        <f t="shared" ref="G1235:G1298" si="77">F1235*5</f>
        <v>6090</v>
      </c>
      <c r="H1235">
        <v>4</v>
      </c>
      <c r="J1235" s="2">
        <v>1218</v>
      </c>
      <c r="K1235" s="1">
        <f t="shared" ref="K1235:K1298" si="78">J1235*5</f>
        <v>6090</v>
      </c>
      <c r="L1235">
        <v>1</v>
      </c>
      <c r="N1235" s="2">
        <v>1218</v>
      </c>
      <c r="O1235" s="1">
        <f t="shared" ref="O1235:O1298" si="79">N1235*5</f>
        <v>6090</v>
      </c>
      <c r="P1235">
        <v>1</v>
      </c>
    </row>
    <row r="1236" spans="2:16" x14ac:dyDescent="0.25">
      <c r="B1236" s="2">
        <v>1219</v>
      </c>
      <c r="C1236" s="1">
        <f t="shared" si="76"/>
        <v>6095</v>
      </c>
      <c r="D1236">
        <v>1</v>
      </c>
      <c r="F1236" s="2">
        <v>1219</v>
      </c>
      <c r="G1236" s="1">
        <f t="shared" si="77"/>
        <v>6095</v>
      </c>
      <c r="H1236">
        <v>4</v>
      </c>
      <c r="J1236" s="2">
        <v>1219</v>
      </c>
      <c r="K1236" s="1">
        <f t="shared" si="78"/>
        <v>6095</v>
      </c>
      <c r="L1236">
        <v>1</v>
      </c>
      <c r="N1236" s="2">
        <v>1219</v>
      </c>
      <c r="O1236" s="1">
        <f t="shared" si="79"/>
        <v>6095</v>
      </c>
      <c r="P1236">
        <v>1</v>
      </c>
    </row>
    <row r="1237" spans="2:16" x14ac:dyDescent="0.25">
      <c r="B1237" s="2">
        <v>1220</v>
      </c>
      <c r="C1237" s="1">
        <f t="shared" si="76"/>
        <v>6100</v>
      </c>
      <c r="D1237">
        <v>1</v>
      </c>
      <c r="F1237" s="2">
        <v>1220</v>
      </c>
      <c r="G1237" s="1">
        <f t="shared" si="77"/>
        <v>6100</v>
      </c>
      <c r="H1237">
        <v>4</v>
      </c>
      <c r="J1237" s="2">
        <v>1220</v>
      </c>
      <c r="K1237" s="1">
        <f t="shared" si="78"/>
        <v>6100</v>
      </c>
      <c r="L1237">
        <v>1</v>
      </c>
      <c r="N1237" s="2">
        <v>1220</v>
      </c>
      <c r="O1237" s="1">
        <f t="shared" si="79"/>
        <v>6100</v>
      </c>
      <c r="P1237">
        <v>1</v>
      </c>
    </row>
    <row r="1238" spans="2:16" x14ac:dyDescent="0.25">
      <c r="B1238" s="2">
        <v>1221</v>
      </c>
      <c r="C1238" s="1">
        <f t="shared" si="76"/>
        <v>6105</v>
      </c>
      <c r="D1238">
        <v>1</v>
      </c>
      <c r="F1238" s="2">
        <v>1221</v>
      </c>
      <c r="G1238" s="1">
        <f t="shared" si="77"/>
        <v>6105</v>
      </c>
      <c r="H1238">
        <v>4</v>
      </c>
      <c r="J1238" s="2">
        <v>1221</v>
      </c>
      <c r="K1238" s="1">
        <f t="shared" si="78"/>
        <v>6105</v>
      </c>
      <c r="L1238">
        <v>1</v>
      </c>
      <c r="N1238" s="2">
        <v>1221</v>
      </c>
      <c r="O1238" s="1">
        <f t="shared" si="79"/>
        <v>6105</v>
      </c>
      <c r="P1238">
        <v>1</v>
      </c>
    </row>
    <row r="1239" spans="2:16" x14ac:dyDescent="0.25">
      <c r="B1239" s="2">
        <v>1222</v>
      </c>
      <c r="C1239" s="1">
        <f t="shared" si="76"/>
        <v>6110</v>
      </c>
      <c r="D1239">
        <v>1</v>
      </c>
      <c r="F1239" s="2">
        <v>1222</v>
      </c>
      <c r="G1239" s="1">
        <f t="shared" si="77"/>
        <v>6110</v>
      </c>
      <c r="H1239">
        <v>4</v>
      </c>
      <c r="J1239" s="2">
        <v>1222</v>
      </c>
      <c r="K1239" s="1">
        <f t="shared" si="78"/>
        <v>6110</v>
      </c>
      <c r="L1239">
        <v>1</v>
      </c>
      <c r="N1239" s="2">
        <v>1222</v>
      </c>
      <c r="O1239" s="1">
        <f t="shared" si="79"/>
        <v>6110</v>
      </c>
      <c r="P1239">
        <v>1</v>
      </c>
    </row>
    <row r="1240" spans="2:16" x14ac:dyDescent="0.25">
      <c r="B1240" s="2">
        <v>1223</v>
      </c>
      <c r="C1240" s="1">
        <f t="shared" si="76"/>
        <v>6115</v>
      </c>
      <c r="D1240">
        <v>1</v>
      </c>
      <c r="F1240" s="2">
        <v>1223</v>
      </c>
      <c r="G1240" s="1">
        <f t="shared" si="77"/>
        <v>6115</v>
      </c>
      <c r="H1240">
        <v>1</v>
      </c>
      <c r="J1240" s="2">
        <v>1223</v>
      </c>
      <c r="K1240" s="1">
        <f t="shared" si="78"/>
        <v>6115</v>
      </c>
      <c r="L1240">
        <v>2</v>
      </c>
      <c r="N1240" s="2">
        <v>1223</v>
      </c>
      <c r="O1240" s="1">
        <f t="shared" si="79"/>
        <v>6115</v>
      </c>
      <c r="P1240">
        <v>1</v>
      </c>
    </row>
    <row r="1241" spans="2:16" x14ac:dyDescent="0.25">
      <c r="B1241" s="2">
        <v>1224</v>
      </c>
      <c r="C1241" s="1">
        <f t="shared" si="76"/>
        <v>6120</v>
      </c>
      <c r="D1241">
        <v>1</v>
      </c>
      <c r="F1241" s="2">
        <v>1224</v>
      </c>
      <c r="G1241" s="1">
        <f t="shared" si="77"/>
        <v>6120</v>
      </c>
      <c r="H1241">
        <v>1</v>
      </c>
      <c r="J1241" s="2">
        <v>1224</v>
      </c>
      <c r="K1241" s="1">
        <f t="shared" si="78"/>
        <v>6120</v>
      </c>
      <c r="L1241">
        <v>2</v>
      </c>
      <c r="N1241" s="2">
        <v>1224</v>
      </c>
      <c r="O1241" s="1">
        <f t="shared" si="79"/>
        <v>6120</v>
      </c>
      <c r="P1241">
        <v>1</v>
      </c>
    </row>
    <row r="1242" spans="2:16" x14ac:dyDescent="0.25">
      <c r="B1242" s="2">
        <v>1225</v>
      </c>
      <c r="C1242" s="1">
        <f t="shared" si="76"/>
        <v>6125</v>
      </c>
      <c r="D1242">
        <v>1</v>
      </c>
      <c r="F1242" s="2">
        <v>1225</v>
      </c>
      <c r="G1242" s="1">
        <f t="shared" si="77"/>
        <v>6125</v>
      </c>
      <c r="H1242">
        <v>1</v>
      </c>
      <c r="J1242" s="2">
        <v>1225</v>
      </c>
      <c r="K1242" s="1">
        <f t="shared" si="78"/>
        <v>6125</v>
      </c>
      <c r="L1242">
        <v>2</v>
      </c>
      <c r="N1242" s="2">
        <v>1225</v>
      </c>
      <c r="O1242" s="1">
        <f t="shared" si="79"/>
        <v>6125</v>
      </c>
      <c r="P1242">
        <v>1</v>
      </c>
    </row>
    <row r="1243" spans="2:16" x14ac:dyDescent="0.25">
      <c r="B1243" s="2">
        <v>1226</v>
      </c>
      <c r="C1243" s="1">
        <f t="shared" si="76"/>
        <v>6130</v>
      </c>
      <c r="D1243">
        <v>1</v>
      </c>
      <c r="F1243" s="2">
        <v>1226</v>
      </c>
      <c r="G1243" s="1">
        <f t="shared" si="77"/>
        <v>6130</v>
      </c>
      <c r="H1243">
        <v>1</v>
      </c>
      <c r="J1243" s="2">
        <v>1226</v>
      </c>
      <c r="K1243" s="1">
        <f t="shared" si="78"/>
        <v>6130</v>
      </c>
      <c r="L1243">
        <v>2</v>
      </c>
      <c r="N1243" s="2">
        <v>1226</v>
      </c>
      <c r="O1243" s="1">
        <f t="shared" si="79"/>
        <v>6130</v>
      </c>
      <c r="P1243">
        <v>1</v>
      </c>
    </row>
    <row r="1244" spans="2:16" x14ac:dyDescent="0.25">
      <c r="B1244" s="2">
        <v>1227</v>
      </c>
      <c r="C1244" s="1">
        <f t="shared" si="76"/>
        <v>6135</v>
      </c>
      <c r="D1244">
        <v>1</v>
      </c>
      <c r="F1244" s="2">
        <v>1227</v>
      </c>
      <c r="G1244" s="1">
        <f t="shared" si="77"/>
        <v>6135</v>
      </c>
      <c r="H1244">
        <v>1</v>
      </c>
      <c r="J1244" s="2">
        <v>1227</v>
      </c>
      <c r="K1244" s="1">
        <f t="shared" si="78"/>
        <v>6135</v>
      </c>
      <c r="L1244">
        <v>2</v>
      </c>
      <c r="N1244" s="2">
        <v>1227</v>
      </c>
      <c r="O1244" s="1">
        <f t="shared" si="79"/>
        <v>6135</v>
      </c>
      <c r="P1244">
        <v>2</v>
      </c>
    </row>
    <row r="1245" spans="2:16" x14ac:dyDescent="0.25">
      <c r="B1245" s="2">
        <v>1228</v>
      </c>
      <c r="C1245" s="1">
        <f t="shared" si="76"/>
        <v>6140</v>
      </c>
      <c r="D1245">
        <v>1</v>
      </c>
      <c r="F1245" s="2">
        <v>1228</v>
      </c>
      <c r="G1245" s="1">
        <f t="shared" si="77"/>
        <v>6140</v>
      </c>
      <c r="H1245">
        <v>1</v>
      </c>
      <c r="J1245" s="2">
        <v>1228</v>
      </c>
      <c r="K1245" s="1">
        <f t="shared" si="78"/>
        <v>6140</v>
      </c>
      <c r="L1245">
        <v>2</v>
      </c>
      <c r="N1245" s="2">
        <v>1228</v>
      </c>
      <c r="O1245" s="1">
        <f t="shared" si="79"/>
        <v>6140</v>
      </c>
      <c r="P1245">
        <v>2</v>
      </c>
    </row>
    <row r="1246" spans="2:16" x14ac:dyDescent="0.25">
      <c r="B1246" s="2">
        <v>1229</v>
      </c>
      <c r="C1246" s="1">
        <f t="shared" si="76"/>
        <v>6145</v>
      </c>
      <c r="D1246">
        <v>1</v>
      </c>
      <c r="F1246" s="2">
        <v>1229</v>
      </c>
      <c r="G1246" s="1">
        <f t="shared" si="77"/>
        <v>6145</v>
      </c>
      <c r="H1246">
        <v>1</v>
      </c>
      <c r="J1246" s="2">
        <v>1229</v>
      </c>
      <c r="K1246" s="1">
        <f t="shared" si="78"/>
        <v>6145</v>
      </c>
      <c r="L1246">
        <v>4</v>
      </c>
      <c r="N1246" s="2">
        <v>1229</v>
      </c>
      <c r="O1246" s="1">
        <f t="shared" si="79"/>
        <v>6145</v>
      </c>
      <c r="P1246">
        <v>2</v>
      </c>
    </row>
    <row r="1247" spans="2:16" x14ac:dyDescent="0.25">
      <c r="B1247" s="2">
        <v>1230</v>
      </c>
      <c r="C1247" s="1">
        <f t="shared" si="76"/>
        <v>6150</v>
      </c>
      <c r="D1247">
        <v>7</v>
      </c>
      <c r="F1247" s="2">
        <v>1230</v>
      </c>
      <c r="G1247" s="1">
        <f t="shared" si="77"/>
        <v>6150</v>
      </c>
      <c r="H1247">
        <v>1</v>
      </c>
      <c r="J1247" s="2">
        <v>1230</v>
      </c>
      <c r="K1247" s="1">
        <f t="shared" si="78"/>
        <v>6150</v>
      </c>
      <c r="L1247">
        <v>4</v>
      </c>
      <c r="N1247" s="2">
        <v>1230</v>
      </c>
      <c r="O1247" s="1">
        <f t="shared" si="79"/>
        <v>6150</v>
      </c>
      <c r="P1247">
        <v>2</v>
      </c>
    </row>
    <row r="1248" spans="2:16" x14ac:dyDescent="0.25">
      <c r="B1248" s="2">
        <v>1231</v>
      </c>
      <c r="C1248" s="1">
        <f t="shared" si="76"/>
        <v>6155</v>
      </c>
      <c r="D1248">
        <v>7</v>
      </c>
      <c r="F1248" s="2">
        <v>1231</v>
      </c>
      <c r="G1248" s="1">
        <f t="shared" si="77"/>
        <v>6155</v>
      </c>
      <c r="H1248">
        <v>7</v>
      </c>
      <c r="J1248" s="2">
        <v>1231</v>
      </c>
      <c r="K1248" s="1">
        <f t="shared" si="78"/>
        <v>6155</v>
      </c>
      <c r="L1248">
        <v>4</v>
      </c>
      <c r="N1248" s="2">
        <v>1231</v>
      </c>
      <c r="O1248" s="1">
        <f t="shared" si="79"/>
        <v>6155</v>
      </c>
      <c r="P1248">
        <v>2</v>
      </c>
    </row>
    <row r="1249" spans="2:16" x14ac:dyDescent="0.25">
      <c r="B1249" s="2">
        <v>1232</v>
      </c>
      <c r="C1249" s="1">
        <f t="shared" si="76"/>
        <v>6160</v>
      </c>
      <c r="D1249">
        <v>7</v>
      </c>
      <c r="F1249" s="2">
        <v>1232</v>
      </c>
      <c r="G1249" s="1">
        <f t="shared" si="77"/>
        <v>6160</v>
      </c>
      <c r="H1249">
        <v>7</v>
      </c>
      <c r="J1249" s="2">
        <v>1232</v>
      </c>
      <c r="K1249" s="1">
        <f t="shared" si="78"/>
        <v>6160</v>
      </c>
      <c r="L1249">
        <v>4</v>
      </c>
      <c r="N1249" s="2">
        <v>1232</v>
      </c>
      <c r="O1249" s="1">
        <f t="shared" si="79"/>
        <v>6160</v>
      </c>
      <c r="P1249">
        <v>2</v>
      </c>
    </row>
    <row r="1250" spans="2:16" x14ac:dyDescent="0.25">
      <c r="B1250" s="2">
        <v>1233</v>
      </c>
      <c r="C1250" s="1">
        <f t="shared" si="76"/>
        <v>6165</v>
      </c>
      <c r="D1250">
        <v>7</v>
      </c>
      <c r="F1250" s="2">
        <v>1233</v>
      </c>
      <c r="G1250" s="1">
        <f t="shared" si="77"/>
        <v>6165</v>
      </c>
      <c r="H1250">
        <v>7</v>
      </c>
      <c r="J1250" s="2">
        <v>1233</v>
      </c>
      <c r="K1250" s="1">
        <f t="shared" si="78"/>
        <v>6165</v>
      </c>
      <c r="L1250">
        <v>4</v>
      </c>
      <c r="N1250" s="2">
        <v>1233</v>
      </c>
      <c r="O1250" s="1">
        <f t="shared" si="79"/>
        <v>6165</v>
      </c>
      <c r="P1250">
        <v>2</v>
      </c>
    </row>
    <row r="1251" spans="2:16" x14ac:dyDescent="0.25">
      <c r="B1251" s="2">
        <v>1234</v>
      </c>
      <c r="C1251" s="1">
        <f t="shared" si="76"/>
        <v>6170</v>
      </c>
      <c r="D1251">
        <v>7</v>
      </c>
      <c r="F1251" s="2">
        <v>1234</v>
      </c>
      <c r="G1251" s="1">
        <f t="shared" si="77"/>
        <v>6170</v>
      </c>
      <c r="H1251">
        <v>7</v>
      </c>
      <c r="J1251" s="2">
        <v>1234</v>
      </c>
      <c r="K1251" s="1">
        <f t="shared" si="78"/>
        <v>6170</v>
      </c>
      <c r="L1251">
        <v>4</v>
      </c>
      <c r="N1251" s="2">
        <v>1234</v>
      </c>
      <c r="O1251" s="1">
        <f t="shared" si="79"/>
        <v>6170</v>
      </c>
      <c r="P1251">
        <v>4</v>
      </c>
    </row>
    <row r="1252" spans="2:16" x14ac:dyDescent="0.25">
      <c r="B1252" s="2">
        <v>1235</v>
      </c>
      <c r="C1252" s="1">
        <f t="shared" si="76"/>
        <v>6175</v>
      </c>
      <c r="D1252">
        <v>7</v>
      </c>
      <c r="F1252" s="2">
        <v>1235</v>
      </c>
      <c r="G1252" s="1">
        <f t="shared" si="77"/>
        <v>6175</v>
      </c>
      <c r="H1252">
        <v>7</v>
      </c>
      <c r="J1252" s="2">
        <v>1235</v>
      </c>
      <c r="K1252" s="1">
        <f t="shared" si="78"/>
        <v>6175</v>
      </c>
      <c r="L1252">
        <v>4</v>
      </c>
      <c r="N1252" s="2">
        <v>1235</v>
      </c>
      <c r="O1252" s="1">
        <f t="shared" si="79"/>
        <v>6175</v>
      </c>
      <c r="P1252">
        <v>4</v>
      </c>
    </row>
    <row r="1253" spans="2:16" x14ac:dyDescent="0.25">
      <c r="B1253" s="2">
        <v>1236</v>
      </c>
      <c r="C1253" s="1">
        <f t="shared" si="76"/>
        <v>6180</v>
      </c>
      <c r="D1253">
        <v>7</v>
      </c>
      <c r="F1253" s="2">
        <v>1236</v>
      </c>
      <c r="G1253" s="1">
        <f t="shared" si="77"/>
        <v>6180</v>
      </c>
      <c r="H1253">
        <v>7</v>
      </c>
      <c r="J1253" s="2">
        <v>1236</v>
      </c>
      <c r="K1253" s="1">
        <f t="shared" si="78"/>
        <v>6180</v>
      </c>
      <c r="L1253">
        <v>4</v>
      </c>
      <c r="N1253" s="2">
        <v>1236</v>
      </c>
      <c r="O1253" s="1">
        <f t="shared" si="79"/>
        <v>6180</v>
      </c>
      <c r="P1253">
        <v>4</v>
      </c>
    </row>
    <row r="1254" spans="2:16" x14ac:dyDescent="0.25">
      <c r="B1254" s="2">
        <v>1237</v>
      </c>
      <c r="C1254" s="1">
        <f t="shared" si="76"/>
        <v>6185</v>
      </c>
      <c r="D1254">
        <v>7</v>
      </c>
      <c r="F1254" s="2">
        <v>1237</v>
      </c>
      <c r="G1254" s="1">
        <f t="shared" si="77"/>
        <v>6185</v>
      </c>
      <c r="H1254">
        <v>7</v>
      </c>
      <c r="J1254" s="2">
        <v>1237</v>
      </c>
      <c r="K1254" s="1">
        <f t="shared" si="78"/>
        <v>6185</v>
      </c>
      <c r="L1254">
        <v>4</v>
      </c>
      <c r="N1254" s="2">
        <v>1237</v>
      </c>
      <c r="O1254" s="1">
        <f t="shared" si="79"/>
        <v>6185</v>
      </c>
      <c r="P1254">
        <v>4</v>
      </c>
    </row>
    <row r="1255" spans="2:16" x14ac:dyDescent="0.25">
      <c r="B1255" s="2">
        <v>1238</v>
      </c>
      <c r="C1255" s="1">
        <f t="shared" si="76"/>
        <v>6190</v>
      </c>
      <c r="D1255">
        <v>7</v>
      </c>
      <c r="F1255" s="2">
        <v>1238</v>
      </c>
      <c r="G1255" s="1">
        <f t="shared" si="77"/>
        <v>6190</v>
      </c>
      <c r="H1255">
        <v>7</v>
      </c>
      <c r="J1255" s="2">
        <v>1238</v>
      </c>
      <c r="K1255" s="1">
        <f t="shared" si="78"/>
        <v>6190</v>
      </c>
      <c r="L1255">
        <v>4</v>
      </c>
      <c r="N1255" s="2">
        <v>1238</v>
      </c>
      <c r="O1255" s="1">
        <f t="shared" si="79"/>
        <v>6190</v>
      </c>
      <c r="P1255">
        <v>4</v>
      </c>
    </row>
    <row r="1256" spans="2:16" x14ac:dyDescent="0.25">
      <c r="B1256" s="2">
        <v>1239</v>
      </c>
      <c r="C1256" s="1">
        <f t="shared" si="76"/>
        <v>6195</v>
      </c>
      <c r="D1256">
        <v>7</v>
      </c>
      <c r="F1256" s="2">
        <v>1239</v>
      </c>
      <c r="G1256" s="1">
        <f t="shared" si="77"/>
        <v>6195</v>
      </c>
      <c r="H1256">
        <v>7</v>
      </c>
      <c r="J1256" s="2">
        <v>1239</v>
      </c>
      <c r="K1256" s="1">
        <f t="shared" si="78"/>
        <v>6195</v>
      </c>
      <c r="L1256">
        <v>4</v>
      </c>
      <c r="N1256" s="2">
        <v>1239</v>
      </c>
      <c r="O1256" s="1">
        <f t="shared" si="79"/>
        <v>6195</v>
      </c>
      <c r="P1256">
        <v>4</v>
      </c>
    </row>
    <row r="1257" spans="2:16" x14ac:dyDescent="0.25">
      <c r="B1257" s="2">
        <v>1240</v>
      </c>
      <c r="C1257" s="1">
        <f t="shared" si="76"/>
        <v>6200</v>
      </c>
      <c r="D1257">
        <v>7</v>
      </c>
      <c r="F1257" s="2">
        <v>1240</v>
      </c>
      <c r="G1257" s="1">
        <f t="shared" si="77"/>
        <v>6200</v>
      </c>
      <c r="H1257">
        <v>7</v>
      </c>
      <c r="J1257" s="2">
        <v>1240</v>
      </c>
      <c r="K1257" s="1">
        <f t="shared" si="78"/>
        <v>6200</v>
      </c>
      <c r="L1257">
        <v>4</v>
      </c>
      <c r="N1257" s="2">
        <v>1240</v>
      </c>
      <c r="O1257" s="1">
        <f t="shared" si="79"/>
        <v>6200</v>
      </c>
      <c r="P1257">
        <v>4</v>
      </c>
    </row>
    <row r="1258" spans="2:16" x14ac:dyDescent="0.25">
      <c r="B1258" s="2">
        <v>1241</v>
      </c>
      <c r="C1258" s="1">
        <f t="shared" si="76"/>
        <v>6205</v>
      </c>
      <c r="D1258">
        <v>7</v>
      </c>
      <c r="F1258" s="2">
        <v>1241</v>
      </c>
      <c r="G1258" s="1">
        <f t="shared" si="77"/>
        <v>6205</v>
      </c>
      <c r="H1258">
        <v>7</v>
      </c>
      <c r="J1258" s="2">
        <v>1241</v>
      </c>
      <c r="K1258" s="1">
        <f t="shared" si="78"/>
        <v>6205</v>
      </c>
      <c r="L1258">
        <v>4</v>
      </c>
      <c r="N1258" s="2">
        <v>1241</v>
      </c>
      <c r="O1258" s="1">
        <f t="shared" si="79"/>
        <v>6205</v>
      </c>
      <c r="P1258">
        <v>4</v>
      </c>
    </row>
    <row r="1259" spans="2:16" x14ac:dyDescent="0.25">
      <c r="B1259" s="2">
        <v>1242</v>
      </c>
      <c r="C1259" s="1">
        <f t="shared" si="76"/>
        <v>6210</v>
      </c>
      <c r="D1259">
        <v>7</v>
      </c>
      <c r="F1259" s="2">
        <v>1242</v>
      </c>
      <c r="G1259" s="1">
        <f t="shared" si="77"/>
        <v>6210</v>
      </c>
      <c r="H1259">
        <v>7</v>
      </c>
      <c r="J1259" s="2">
        <v>1242</v>
      </c>
      <c r="K1259" s="1">
        <f t="shared" si="78"/>
        <v>6210</v>
      </c>
      <c r="L1259">
        <v>4</v>
      </c>
      <c r="N1259" s="2">
        <v>1242</v>
      </c>
      <c r="O1259" s="1">
        <f t="shared" si="79"/>
        <v>6210</v>
      </c>
      <c r="P1259">
        <v>4</v>
      </c>
    </row>
    <row r="1260" spans="2:16" x14ac:dyDescent="0.25">
      <c r="B1260" s="2">
        <v>1243</v>
      </c>
      <c r="C1260" s="1">
        <f t="shared" si="76"/>
        <v>6215</v>
      </c>
      <c r="D1260">
        <v>7</v>
      </c>
      <c r="F1260" s="2">
        <v>1243</v>
      </c>
      <c r="G1260" s="1">
        <f t="shared" si="77"/>
        <v>6215</v>
      </c>
      <c r="H1260">
        <v>7</v>
      </c>
      <c r="J1260" s="2">
        <v>1243</v>
      </c>
      <c r="K1260" s="1">
        <f t="shared" si="78"/>
        <v>6215</v>
      </c>
      <c r="L1260">
        <v>4</v>
      </c>
      <c r="N1260" s="2">
        <v>1243</v>
      </c>
      <c r="O1260" s="1">
        <f t="shared" si="79"/>
        <v>6215</v>
      </c>
      <c r="P1260">
        <v>4</v>
      </c>
    </row>
    <row r="1261" spans="2:16" x14ac:dyDescent="0.25">
      <c r="B1261" s="2">
        <v>1244</v>
      </c>
      <c r="C1261" s="1">
        <f t="shared" si="76"/>
        <v>6220</v>
      </c>
      <c r="D1261">
        <v>7</v>
      </c>
      <c r="F1261" s="2">
        <v>1244</v>
      </c>
      <c r="G1261" s="1">
        <f t="shared" si="77"/>
        <v>6220</v>
      </c>
      <c r="H1261">
        <v>7</v>
      </c>
      <c r="J1261" s="2">
        <v>1244</v>
      </c>
      <c r="K1261" s="1">
        <f t="shared" si="78"/>
        <v>6220</v>
      </c>
      <c r="L1261">
        <v>4</v>
      </c>
      <c r="N1261" s="2">
        <v>1244</v>
      </c>
      <c r="O1261" s="1">
        <f t="shared" si="79"/>
        <v>6220</v>
      </c>
      <c r="P1261">
        <v>4</v>
      </c>
    </row>
    <row r="1262" spans="2:16" x14ac:dyDescent="0.25">
      <c r="B1262" s="2">
        <v>1245</v>
      </c>
      <c r="C1262" s="1">
        <f t="shared" si="76"/>
        <v>6225</v>
      </c>
      <c r="D1262">
        <v>7</v>
      </c>
      <c r="F1262" s="2">
        <v>1245</v>
      </c>
      <c r="G1262" s="1">
        <f t="shared" si="77"/>
        <v>6225</v>
      </c>
      <c r="H1262">
        <v>7</v>
      </c>
      <c r="J1262" s="2">
        <v>1245</v>
      </c>
      <c r="K1262" s="1">
        <f t="shared" si="78"/>
        <v>6225</v>
      </c>
      <c r="L1262">
        <v>1</v>
      </c>
      <c r="N1262" s="2">
        <v>1245</v>
      </c>
      <c r="O1262" s="1">
        <f t="shared" si="79"/>
        <v>6225</v>
      </c>
      <c r="P1262">
        <v>4</v>
      </c>
    </row>
    <row r="1263" spans="2:16" x14ac:dyDescent="0.25">
      <c r="B1263" s="2">
        <v>1246</v>
      </c>
      <c r="C1263" s="1">
        <f t="shared" si="76"/>
        <v>6230</v>
      </c>
      <c r="D1263">
        <v>7</v>
      </c>
      <c r="F1263" s="2">
        <v>1246</v>
      </c>
      <c r="G1263" s="1">
        <f t="shared" si="77"/>
        <v>6230</v>
      </c>
      <c r="H1263">
        <v>7</v>
      </c>
      <c r="J1263" s="2">
        <v>1246</v>
      </c>
      <c r="K1263" s="1">
        <f t="shared" si="78"/>
        <v>6230</v>
      </c>
      <c r="L1263">
        <v>1</v>
      </c>
      <c r="N1263" s="2">
        <v>1246</v>
      </c>
      <c r="O1263" s="1">
        <f t="shared" si="79"/>
        <v>6230</v>
      </c>
      <c r="P1263">
        <v>4</v>
      </c>
    </row>
    <row r="1264" spans="2:16" x14ac:dyDescent="0.25">
      <c r="B1264" s="2">
        <v>1247</v>
      </c>
      <c r="C1264" s="1">
        <f t="shared" si="76"/>
        <v>6235</v>
      </c>
      <c r="D1264">
        <v>7</v>
      </c>
      <c r="F1264" s="2">
        <v>1247</v>
      </c>
      <c r="G1264" s="1">
        <f t="shared" si="77"/>
        <v>6235</v>
      </c>
      <c r="H1264">
        <v>7</v>
      </c>
      <c r="J1264" s="2">
        <v>1247</v>
      </c>
      <c r="K1264" s="1">
        <f t="shared" si="78"/>
        <v>6235</v>
      </c>
      <c r="L1264">
        <v>1</v>
      </c>
      <c r="N1264" s="2">
        <v>1247</v>
      </c>
      <c r="O1264" s="1">
        <f t="shared" si="79"/>
        <v>6235</v>
      </c>
      <c r="P1264">
        <v>1</v>
      </c>
    </row>
    <row r="1265" spans="2:16" x14ac:dyDescent="0.25">
      <c r="B1265" s="2">
        <v>1248</v>
      </c>
      <c r="C1265" s="1">
        <f t="shared" si="76"/>
        <v>6240</v>
      </c>
      <c r="D1265">
        <v>7</v>
      </c>
      <c r="F1265" s="2">
        <v>1248</v>
      </c>
      <c r="G1265" s="1">
        <f t="shared" si="77"/>
        <v>6240</v>
      </c>
      <c r="H1265">
        <v>7</v>
      </c>
      <c r="J1265" s="2">
        <v>1248</v>
      </c>
      <c r="K1265" s="1">
        <f t="shared" si="78"/>
        <v>6240</v>
      </c>
      <c r="L1265">
        <v>1</v>
      </c>
      <c r="N1265" s="2">
        <v>1248</v>
      </c>
      <c r="O1265" s="1">
        <f t="shared" si="79"/>
        <v>6240</v>
      </c>
      <c r="P1265">
        <v>1</v>
      </c>
    </row>
    <row r="1266" spans="2:16" x14ac:dyDescent="0.25">
      <c r="B1266" s="2">
        <v>1249</v>
      </c>
      <c r="C1266" s="1">
        <f t="shared" si="76"/>
        <v>6245</v>
      </c>
      <c r="D1266">
        <v>7</v>
      </c>
      <c r="F1266" s="2">
        <v>1249</v>
      </c>
      <c r="G1266" s="1">
        <f t="shared" si="77"/>
        <v>6245</v>
      </c>
      <c r="H1266">
        <v>3</v>
      </c>
      <c r="J1266" s="2">
        <v>1249</v>
      </c>
      <c r="K1266" s="1">
        <f t="shared" si="78"/>
        <v>6245</v>
      </c>
      <c r="L1266">
        <v>1</v>
      </c>
      <c r="N1266" s="2">
        <v>1249</v>
      </c>
      <c r="O1266" s="1">
        <f t="shared" si="79"/>
        <v>6245</v>
      </c>
      <c r="P1266">
        <v>1</v>
      </c>
    </row>
    <row r="1267" spans="2:16" x14ac:dyDescent="0.25">
      <c r="B1267" s="2">
        <v>1250</v>
      </c>
      <c r="C1267" s="1">
        <f t="shared" si="76"/>
        <v>6250</v>
      </c>
      <c r="D1267">
        <v>7</v>
      </c>
      <c r="F1267" s="2">
        <v>1250</v>
      </c>
      <c r="G1267" s="1">
        <f t="shared" si="77"/>
        <v>6250</v>
      </c>
      <c r="H1267">
        <v>3</v>
      </c>
      <c r="J1267" s="2">
        <v>1250</v>
      </c>
      <c r="K1267" s="1">
        <f t="shared" si="78"/>
        <v>6250</v>
      </c>
      <c r="L1267">
        <v>1</v>
      </c>
      <c r="N1267" s="2">
        <v>1250</v>
      </c>
      <c r="O1267" s="1">
        <f t="shared" si="79"/>
        <v>6250</v>
      </c>
      <c r="P1267">
        <v>1</v>
      </c>
    </row>
    <row r="1268" spans="2:16" x14ac:dyDescent="0.25">
      <c r="B1268" s="2">
        <v>1251</v>
      </c>
      <c r="C1268" s="1">
        <f t="shared" si="76"/>
        <v>6255</v>
      </c>
      <c r="D1268">
        <v>7</v>
      </c>
      <c r="F1268" s="2">
        <v>1251</v>
      </c>
      <c r="G1268" s="1">
        <f t="shared" si="77"/>
        <v>6255</v>
      </c>
      <c r="H1268">
        <v>3</v>
      </c>
      <c r="J1268" s="2">
        <v>1251</v>
      </c>
      <c r="K1268" s="1">
        <f t="shared" si="78"/>
        <v>6255</v>
      </c>
      <c r="L1268">
        <v>1</v>
      </c>
      <c r="N1268" s="2">
        <v>1251</v>
      </c>
      <c r="O1268" s="1">
        <f t="shared" si="79"/>
        <v>6255</v>
      </c>
      <c r="P1268">
        <v>1</v>
      </c>
    </row>
    <row r="1269" spans="2:16" x14ac:dyDescent="0.25">
      <c r="B1269" s="2">
        <v>1252</v>
      </c>
      <c r="C1269" s="1">
        <f t="shared" si="76"/>
        <v>6260</v>
      </c>
      <c r="D1269">
        <v>7</v>
      </c>
      <c r="F1269" s="2">
        <v>1252</v>
      </c>
      <c r="G1269" s="1">
        <f t="shared" si="77"/>
        <v>6260</v>
      </c>
      <c r="H1269">
        <v>3</v>
      </c>
      <c r="J1269" s="2">
        <v>1252</v>
      </c>
      <c r="K1269" s="1">
        <f t="shared" si="78"/>
        <v>6260</v>
      </c>
      <c r="L1269">
        <v>1</v>
      </c>
      <c r="N1269" s="2">
        <v>1252</v>
      </c>
      <c r="O1269" s="1">
        <f t="shared" si="79"/>
        <v>6260</v>
      </c>
      <c r="P1269">
        <v>1</v>
      </c>
    </row>
    <row r="1270" spans="2:16" x14ac:dyDescent="0.25">
      <c r="B1270" s="2">
        <v>1253</v>
      </c>
      <c r="C1270" s="1">
        <f t="shared" si="76"/>
        <v>6265</v>
      </c>
      <c r="D1270">
        <v>7</v>
      </c>
      <c r="F1270" s="2">
        <v>1253</v>
      </c>
      <c r="G1270" s="1">
        <f t="shared" si="77"/>
        <v>6265</v>
      </c>
      <c r="H1270">
        <v>3</v>
      </c>
      <c r="J1270" s="2">
        <v>1253</v>
      </c>
      <c r="K1270" s="1">
        <f t="shared" si="78"/>
        <v>6265</v>
      </c>
      <c r="L1270">
        <v>7</v>
      </c>
      <c r="N1270" s="2">
        <v>1253</v>
      </c>
      <c r="O1270" s="1">
        <f t="shared" si="79"/>
        <v>6265</v>
      </c>
      <c r="P1270">
        <v>1</v>
      </c>
    </row>
    <row r="1271" spans="2:16" x14ac:dyDescent="0.25">
      <c r="B1271" s="2">
        <v>1254</v>
      </c>
      <c r="C1271" s="1">
        <f t="shared" si="76"/>
        <v>6270</v>
      </c>
      <c r="D1271">
        <v>3</v>
      </c>
      <c r="F1271" s="2">
        <v>1254</v>
      </c>
      <c r="G1271" s="1">
        <f t="shared" si="77"/>
        <v>6270</v>
      </c>
      <c r="H1271">
        <v>3</v>
      </c>
      <c r="J1271" s="2">
        <v>1254</v>
      </c>
      <c r="K1271" s="1">
        <f t="shared" si="78"/>
        <v>6270</v>
      </c>
      <c r="L1271">
        <v>7</v>
      </c>
      <c r="N1271" s="2">
        <v>1254</v>
      </c>
      <c r="O1271" s="1">
        <f t="shared" si="79"/>
        <v>6270</v>
      </c>
      <c r="P1271">
        <v>1</v>
      </c>
    </row>
    <row r="1272" spans="2:16" x14ac:dyDescent="0.25">
      <c r="B1272" s="2">
        <v>1255</v>
      </c>
      <c r="C1272" s="1">
        <f t="shared" si="76"/>
        <v>6275</v>
      </c>
      <c r="D1272">
        <v>3</v>
      </c>
      <c r="F1272" s="2">
        <v>1255</v>
      </c>
      <c r="G1272" s="1">
        <f t="shared" si="77"/>
        <v>6275</v>
      </c>
      <c r="H1272">
        <v>3</v>
      </c>
      <c r="J1272" s="2">
        <v>1255</v>
      </c>
      <c r="K1272" s="1">
        <f t="shared" si="78"/>
        <v>6275</v>
      </c>
      <c r="L1272">
        <v>7</v>
      </c>
      <c r="N1272" s="2">
        <v>1255</v>
      </c>
      <c r="O1272" s="1">
        <f t="shared" si="79"/>
        <v>6275</v>
      </c>
      <c r="P1272">
        <v>6</v>
      </c>
    </row>
    <row r="1273" spans="2:16" x14ac:dyDescent="0.25">
      <c r="B1273" s="2">
        <v>1256</v>
      </c>
      <c r="C1273" s="1">
        <f t="shared" si="76"/>
        <v>6280</v>
      </c>
      <c r="D1273">
        <v>3</v>
      </c>
      <c r="F1273" s="2">
        <v>1256</v>
      </c>
      <c r="G1273" s="1">
        <f t="shared" si="77"/>
        <v>6280</v>
      </c>
      <c r="H1273">
        <v>3</v>
      </c>
      <c r="J1273" s="2">
        <v>1256</v>
      </c>
      <c r="K1273" s="1">
        <f t="shared" si="78"/>
        <v>6280</v>
      </c>
      <c r="L1273">
        <v>7</v>
      </c>
      <c r="N1273" s="2">
        <v>1256</v>
      </c>
      <c r="O1273" s="1">
        <f t="shared" si="79"/>
        <v>6280</v>
      </c>
      <c r="P1273">
        <v>6</v>
      </c>
    </row>
    <row r="1274" spans="2:16" x14ac:dyDescent="0.25">
      <c r="B1274" s="2">
        <v>1257</v>
      </c>
      <c r="C1274" s="1">
        <f t="shared" si="76"/>
        <v>6285</v>
      </c>
      <c r="D1274">
        <v>3</v>
      </c>
      <c r="F1274" s="2">
        <v>1257</v>
      </c>
      <c r="G1274" s="1">
        <f t="shared" si="77"/>
        <v>6285</v>
      </c>
      <c r="H1274">
        <v>3</v>
      </c>
      <c r="J1274" s="2">
        <v>1257</v>
      </c>
      <c r="K1274" s="1">
        <f t="shared" si="78"/>
        <v>6285</v>
      </c>
      <c r="L1274">
        <v>7</v>
      </c>
      <c r="N1274" s="2">
        <v>1257</v>
      </c>
      <c r="O1274" s="1">
        <f t="shared" si="79"/>
        <v>6285</v>
      </c>
      <c r="P1274">
        <v>6</v>
      </c>
    </row>
    <row r="1275" spans="2:16" x14ac:dyDescent="0.25">
      <c r="B1275" s="2">
        <v>1258</v>
      </c>
      <c r="C1275" s="1">
        <f t="shared" si="76"/>
        <v>6290</v>
      </c>
      <c r="D1275">
        <v>3</v>
      </c>
      <c r="F1275" s="2">
        <v>1258</v>
      </c>
      <c r="G1275" s="1">
        <f t="shared" si="77"/>
        <v>6290</v>
      </c>
      <c r="H1275">
        <v>1</v>
      </c>
      <c r="J1275" s="2">
        <v>1258</v>
      </c>
      <c r="K1275" s="1">
        <f t="shared" si="78"/>
        <v>6290</v>
      </c>
      <c r="L1275">
        <v>7</v>
      </c>
      <c r="N1275" s="2">
        <v>1258</v>
      </c>
      <c r="O1275" s="1">
        <f t="shared" si="79"/>
        <v>6290</v>
      </c>
      <c r="P1275">
        <v>6</v>
      </c>
    </row>
    <row r="1276" spans="2:16" x14ac:dyDescent="0.25">
      <c r="B1276" s="2">
        <v>1259</v>
      </c>
      <c r="C1276" s="1">
        <f t="shared" si="76"/>
        <v>6295</v>
      </c>
      <c r="D1276">
        <v>3</v>
      </c>
      <c r="F1276" s="2">
        <v>1259</v>
      </c>
      <c r="G1276" s="1">
        <f t="shared" si="77"/>
        <v>6295</v>
      </c>
      <c r="H1276">
        <v>1</v>
      </c>
      <c r="J1276" s="2">
        <v>1259</v>
      </c>
      <c r="K1276" s="1">
        <f t="shared" si="78"/>
        <v>6295</v>
      </c>
      <c r="L1276">
        <v>7</v>
      </c>
      <c r="N1276" s="2">
        <v>1259</v>
      </c>
      <c r="O1276" s="1">
        <f t="shared" si="79"/>
        <v>6295</v>
      </c>
      <c r="P1276">
        <v>6</v>
      </c>
    </row>
    <row r="1277" spans="2:16" x14ac:dyDescent="0.25">
      <c r="B1277" s="2">
        <v>1260</v>
      </c>
      <c r="C1277" s="1">
        <f t="shared" si="76"/>
        <v>6300</v>
      </c>
      <c r="D1277">
        <v>3</v>
      </c>
      <c r="F1277" s="2">
        <v>1260</v>
      </c>
      <c r="G1277" s="1">
        <f t="shared" si="77"/>
        <v>6300</v>
      </c>
      <c r="H1277">
        <v>1</v>
      </c>
      <c r="J1277" s="2">
        <v>1260</v>
      </c>
      <c r="K1277" s="1">
        <f t="shared" si="78"/>
        <v>6300</v>
      </c>
      <c r="L1277">
        <v>7</v>
      </c>
      <c r="N1277" s="2">
        <v>1260</v>
      </c>
      <c r="O1277" s="1">
        <f t="shared" si="79"/>
        <v>6300</v>
      </c>
      <c r="P1277">
        <v>6</v>
      </c>
    </row>
    <row r="1278" spans="2:16" x14ac:dyDescent="0.25">
      <c r="B1278" s="2">
        <v>1261</v>
      </c>
      <c r="C1278" s="1">
        <f t="shared" si="76"/>
        <v>6305</v>
      </c>
      <c r="D1278">
        <v>1</v>
      </c>
      <c r="F1278" s="2">
        <v>1261</v>
      </c>
      <c r="G1278" s="1">
        <f t="shared" si="77"/>
        <v>6305</v>
      </c>
      <c r="H1278">
        <v>1</v>
      </c>
      <c r="J1278" s="2">
        <v>1261</v>
      </c>
      <c r="K1278" s="1">
        <f t="shared" si="78"/>
        <v>6305</v>
      </c>
      <c r="L1278">
        <v>7</v>
      </c>
      <c r="N1278" s="2">
        <v>1261</v>
      </c>
      <c r="O1278" s="1">
        <f t="shared" si="79"/>
        <v>6305</v>
      </c>
      <c r="P1278">
        <v>6</v>
      </c>
    </row>
    <row r="1279" spans="2:16" x14ac:dyDescent="0.25">
      <c r="B1279" s="2">
        <v>1262</v>
      </c>
      <c r="C1279" s="1">
        <f t="shared" si="76"/>
        <v>6310</v>
      </c>
      <c r="D1279">
        <v>1</v>
      </c>
      <c r="F1279" s="2">
        <v>1262</v>
      </c>
      <c r="G1279" s="1">
        <f t="shared" si="77"/>
        <v>6310</v>
      </c>
      <c r="H1279">
        <v>1</v>
      </c>
      <c r="J1279" s="2">
        <v>1262</v>
      </c>
      <c r="K1279" s="1">
        <f t="shared" si="78"/>
        <v>6310</v>
      </c>
      <c r="L1279">
        <v>7</v>
      </c>
      <c r="N1279" s="2">
        <v>1262</v>
      </c>
      <c r="O1279" s="1">
        <f t="shared" si="79"/>
        <v>6310</v>
      </c>
      <c r="P1279">
        <v>6</v>
      </c>
    </row>
    <row r="1280" spans="2:16" x14ac:dyDescent="0.25">
      <c r="B1280" s="2">
        <v>1263</v>
      </c>
      <c r="C1280" s="1">
        <f t="shared" si="76"/>
        <v>6315</v>
      </c>
      <c r="D1280">
        <v>1</v>
      </c>
      <c r="F1280" s="2">
        <v>1263</v>
      </c>
      <c r="G1280" s="1">
        <f t="shared" si="77"/>
        <v>6315</v>
      </c>
      <c r="H1280">
        <v>1</v>
      </c>
      <c r="J1280" s="2">
        <v>1263</v>
      </c>
      <c r="K1280" s="1">
        <f t="shared" si="78"/>
        <v>6315</v>
      </c>
      <c r="L1280">
        <v>7</v>
      </c>
      <c r="N1280" s="2">
        <v>1263</v>
      </c>
      <c r="O1280" s="1">
        <f t="shared" si="79"/>
        <v>6315</v>
      </c>
      <c r="P1280">
        <v>6</v>
      </c>
    </row>
    <row r="1281" spans="2:16" x14ac:dyDescent="0.25">
      <c r="B1281" s="2">
        <v>1264</v>
      </c>
      <c r="C1281" s="1">
        <f t="shared" si="76"/>
        <v>6320</v>
      </c>
      <c r="D1281">
        <v>1</v>
      </c>
      <c r="F1281" s="2">
        <v>1264</v>
      </c>
      <c r="G1281" s="1">
        <f t="shared" si="77"/>
        <v>6320</v>
      </c>
      <c r="H1281">
        <v>1</v>
      </c>
      <c r="J1281" s="2">
        <v>1264</v>
      </c>
      <c r="K1281" s="1">
        <f t="shared" si="78"/>
        <v>6320</v>
      </c>
      <c r="L1281">
        <v>7</v>
      </c>
      <c r="N1281" s="2">
        <v>1264</v>
      </c>
      <c r="O1281" s="1">
        <f t="shared" si="79"/>
        <v>6320</v>
      </c>
      <c r="P1281">
        <v>6</v>
      </c>
    </row>
    <row r="1282" spans="2:16" x14ac:dyDescent="0.25">
      <c r="B1282" s="2">
        <v>1265</v>
      </c>
      <c r="C1282" s="1">
        <f t="shared" si="76"/>
        <v>6325</v>
      </c>
      <c r="D1282">
        <v>1</v>
      </c>
      <c r="F1282" s="2">
        <v>1265</v>
      </c>
      <c r="G1282" s="1">
        <f t="shared" si="77"/>
        <v>6325</v>
      </c>
      <c r="H1282">
        <v>1</v>
      </c>
      <c r="J1282" s="2">
        <v>1265</v>
      </c>
      <c r="K1282" s="1">
        <f t="shared" si="78"/>
        <v>6325</v>
      </c>
      <c r="L1282">
        <v>7</v>
      </c>
      <c r="N1282" s="2">
        <v>1265</v>
      </c>
      <c r="O1282" s="1">
        <f t="shared" si="79"/>
        <v>6325</v>
      </c>
      <c r="P1282">
        <v>6</v>
      </c>
    </row>
    <row r="1283" spans="2:16" x14ac:dyDescent="0.25">
      <c r="B1283" s="2">
        <v>1266</v>
      </c>
      <c r="C1283" s="1">
        <f t="shared" si="76"/>
        <v>6330</v>
      </c>
      <c r="D1283">
        <v>1</v>
      </c>
      <c r="F1283" s="2">
        <v>1266</v>
      </c>
      <c r="G1283" s="1">
        <f t="shared" si="77"/>
        <v>6330</v>
      </c>
      <c r="H1283">
        <v>1</v>
      </c>
      <c r="J1283" s="2">
        <v>1266</v>
      </c>
      <c r="K1283" s="1">
        <f t="shared" si="78"/>
        <v>6330</v>
      </c>
      <c r="L1283">
        <v>7</v>
      </c>
      <c r="N1283" s="2">
        <v>1266</v>
      </c>
      <c r="O1283" s="1">
        <f t="shared" si="79"/>
        <v>6330</v>
      </c>
      <c r="P1283">
        <v>6</v>
      </c>
    </row>
    <row r="1284" spans="2:16" x14ac:dyDescent="0.25">
      <c r="B1284" s="2">
        <v>1267</v>
      </c>
      <c r="C1284" s="1">
        <f t="shared" si="76"/>
        <v>6335</v>
      </c>
      <c r="D1284">
        <v>1</v>
      </c>
      <c r="F1284" s="2">
        <v>1267</v>
      </c>
      <c r="G1284" s="1">
        <f t="shared" si="77"/>
        <v>6335</v>
      </c>
      <c r="H1284">
        <v>1</v>
      </c>
      <c r="J1284" s="2">
        <v>1267</v>
      </c>
      <c r="K1284" s="1">
        <f t="shared" si="78"/>
        <v>6335</v>
      </c>
      <c r="L1284">
        <v>7</v>
      </c>
      <c r="N1284" s="2">
        <v>1267</v>
      </c>
      <c r="O1284" s="1">
        <f t="shared" si="79"/>
        <v>6335</v>
      </c>
      <c r="P1284">
        <v>6</v>
      </c>
    </row>
    <row r="1285" spans="2:16" x14ac:dyDescent="0.25">
      <c r="B1285" s="2">
        <v>1268</v>
      </c>
      <c r="C1285" s="1">
        <f t="shared" si="76"/>
        <v>6340</v>
      </c>
      <c r="D1285">
        <v>1</v>
      </c>
      <c r="F1285" s="2">
        <v>1268</v>
      </c>
      <c r="G1285" s="1">
        <f t="shared" si="77"/>
        <v>6340</v>
      </c>
      <c r="H1285">
        <v>1</v>
      </c>
      <c r="J1285" s="2">
        <v>1268</v>
      </c>
      <c r="K1285" s="1">
        <f t="shared" si="78"/>
        <v>6340</v>
      </c>
      <c r="L1285">
        <v>7</v>
      </c>
      <c r="N1285" s="2">
        <v>1268</v>
      </c>
      <c r="O1285" s="1">
        <f t="shared" si="79"/>
        <v>6340</v>
      </c>
      <c r="P1285">
        <v>6</v>
      </c>
    </row>
    <row r="1286" spans="2:16" x14ac:dyDescent="0.25">
      <c r="B1286" s="2">
        <v>1269</v>
      </c>
      <c r="C1286" s="1">
        <f t="shared" si="76"/>
        <v>6345</v>
      </c>
      <c r="D1286">
        <v>1</v>
      </c>
      <c r="F1286" s="2">
        <v>1269</v>
      </c>
      <c r="G1286" s="1">
        <f t="shared" si="77"/>
        <v>6345</v>
      </c>
      <c r="H1286">
        <v>1</v>
      </c>
      <c r="J1286" s="2">
        <v>1269</v>
      </c>
      <c r="K1286" s="1">
        <f t="shared" si="78"/>
        <v>6345</v>
      </c>
      <c r="L1286">
        <v>7</v>
      </c>
      <c r="N1286" s="2">
        <v>1269</v>
      </c>
      <c r="O1286" s="1">
        <f t="shared" si="79"/>
        <v>6345</v>
      </c>
      <c r="P1286">
        <v>6</v>
      </c>
    </row>
    <row r="1287" spans="2:16" x14ac:dyDescent="0.25">
      <c r="B1287" s="2">
        <v>1270</v>
      </c>
      <c r="C1287" s="1">
        <f t="shared" si="76"/>
        <v>6350</v>
      </c>
      <c r="D1287">
        <v>1</v>
      </c>
      <c r="F1287" s="2">
        <v>1270</v>
      </c>
      <c r="G1287" s="1">
        <f t="shared" si="77"/>
        <v>6350</v>
      </c>
      <c r="H1287">
        <v>1</v>
      </c>
      <c r="J1287" s="2">
        <v>1270</v>
      </c>
      <c r="K1287" s="1">
        <f t="shared" si="78"/>
        <v>6350</v>
      </c>
      <c r="L1287">
        <v>7</v>
      </c>
      <c r="N1287" s="2">
        <v>1270</v>
      </c>
      <c r="O1287" s="1">
        <f t="shared" si="79"/>
        <v>6350</v>
      </c>
      <c r="P1287">
        <v>6</v>
      </c>
    </row>
    <row r="1288" spans="2:16" x14ac:dyDescent="0.25">
      <c r="B1288" s="2">
        <v>1271</v>
      </c>
      <c r="C1288" s="1">
        <f t="shared" si="76"/>
        <v>6355</v>
      </c>
      <c r="D1288">
        <v>1</v>
      </c>
      <c r="F1288" s="2">
        <v>1271</v>
      </c>
      <c r="G1288" s="1">
        <f t="shared" si="77"/>
        <v>6355</v>
      </c>
      <c r="H1288">
        <v>1</v>
      </c>
      <c r="J1288" s="2">
        <v>1271</v>
      </c>
      <c r="K1288" s="1">
        <f t="shared" si="78"/>
        <v>6355</v>
      </c>
      <c r="L1288">
        <v>7</v>
      </c>
      <c r="N1288" s="2">
        <v>1271</v>
      </c>
      <c r="O1288" s="1">
        <f t="shared" si="79"/>
        <v>6355</v>
      </c>
      <c r="P1288">
        <v>6</v>
      </c>
    </row>
    <row r="1289" spans="2:16" x14ac:dyDescent="0.25">
      <c r="B1289" s="2">
        <v>1272</v>
      </c>
      <c r="C1289" s="1">
        <f t="shared" si="76"/>
        <v>6360</v>
      </c>
      <c r="D1289">
        <v>1</v>
      </c>
      <c r="F1289" s="2">
        <v>1272</v>
      </c>
      <c r="G1289" s="1">
        <f t="shared" si="77"/>
        <v>6360</v>
      </c>
      <c r="H1289">
        <v>1</v>
      </c>
      <c r="J1289" s="2">
        <v>1272</v>
      </c>
      <c r="K1289" s="1">
        <f t="shared" si="78"/>
        <v>6360</v>
      </c>
      <c r="L1289">
        <v>7</v>
      </c>
      <c r="N1289" s="2">
        <v>1272</v>
      </c>
      <c r="O1289" s="1">
        <f t="shared" si="79"/>
        <v>6360</v>
      </c>
      <c r="P1289">
        <v>6</v>
      </c>
    </row>
    <row r="1290" spans="2:16" x14ac:dyDescent="0.25">
      <c r="B1290" s="2">
        <v>1273</v>
      </c>
      <c r="C1290" s="1">
        <f t="shared" si="76"/>
        <v>6365</v>
      </c>
      <c r="D1290">
        <v>1</v>
      </c>
      <c r="F1290" s="2">
        <v>1273</v>
      </c>
      <c r="G1290" s="1">
        <f t="shared" si="77"/>
        <v>6365</v>
      </c>
      <c r="H1290">
        <v>1</v>
      </c>
      <c r="J1290" s="2">
        <v>1273</v>
      </c>
      <c r="K1290" s="1">
        <f t="shared" si="78"/>
        <v>6365</v>
      </c>
      <c r="L1290">
        <v>3</v>
      </c>
      <c r="N1290" s="2">
        <v>1273</v>
      </c>
      <c r="O1290" s="1">
        <f t="shared" si="79"/>
        <v>6365</v>
      </c>
      <c r="P1290">
        <v>6</v>
      </c>
    </row>
    <row r="1291" spans="2:16" x14ac:dyDescent="0.25">
      <c r="B1291" s="2">
        <v>1274</v>
      </c>
      <c r="C1291" s="1">
        <f t="shared" si="76"/>
        <v>6370</v>
      </c>
      <c r="D1291">
        <v>1</v>
      </c>
      <c r="F1291" s="2">
        <v>1274</v>
      </c>
      <c r="G1291" s="1">
        <f t="shared" si="77"/>
        <v>6370</v>
      </c>
      <c r="H1291">
        <v>1</v>
      </c>
      <c r="J1291" s="2">
        <v>1274</v>
      </c>
      <c r="K1291" s="1">
        <f t="shared" si="78"/>
        <v>6370</v>
      </c>
      <c r="L1291">
        <v>3</v>
      </c>
      <c r="N1291" s="2">
        <v>1274</v>
      </c>
      <c r="O1291" s="1">
        <f t="shared" si="79"/>
        <v>6370</v>
      </c>
      <c r="P1291">
        <v>3</v>
      </c>
    </row>
    <row r="1292" spans="2:16" x14ac:dyDescent="0.25">
      <c r="B1292" s="2">
        <v>1275</v>
      </c>
      <c r="C1292" s="1">
        <f t="shared" si="76"/>
        <v>6375</v>
      </c>
      <c r="D1292">
        <v>1</v>
      </c>
      <c r="F1292" s="2">
        <v>1275</v>
      </c>
      <c r="G1292" s="1">
        <f t="shared" si="77"/>
        <v>6375</v>
      </c>
      <c r="H1292">
        <v>1</v>
      </c>
      <c r="J1292" s="2">
        <v>1275</v>
      </c>
      <c r="K1292" s="1">
        <f t="shared" si="78"/>
        <v>6375</v>
      </c>
      <c r="L1292">
        <v>3</v>
      </c>
      <c r="N1292" s="2">
        <v>1275</v>
      </c>
      <c r="O1292" s="1">
        <f t="shared" si="79"/>
        <v>6375</v>
      </c>
      <c r="P1292">
        <v>3</v>
      </c>
    </row>
    <row r="1293" spans="2:16" x14ac:dyDescent="0.25">
      <c r="B1293" s="2">
        <v>1276</v>
      </c>
      <c r="C1293" s="1">
        <f t="shared" si="76"/>
        <v>6380</v>
      </c>
      <c r="D1293">
        <v>1</v>
      </c>
      <c r="F1293" s="2">
        <v>1276</v>
      </c>
      <c r="G1293" s="1">
        <f t="shared" si="77"/>
        <v>6380</v>
      </c>
      <c r="H1293">
        <v>1</v>
      </c>
      <c r="J1293" s="2">
        <v>1276</v>
      </c>
      <c r="K1293" s="1">
        <f t="shared" si="78"/>
        <v>6380</v>
      </c>
      <c r="L1293">
        <v>3</v>
      </c>
      <c r="N1293" s="2">
        <v>1276</v>
      </c>
      <c r="O1293" s="1">
        <f t="shared" si="79"/>
        <v>6380</v>
      </c>
      <c r="P1293">
        <v>3</v>
      </c>
    </row>
    <row r="1294" spans="2:16" x14ac:dyDescent="0.25">
      <c r="B1294" s="2">
        <v>1277</v>
      </c>
      <c r="C1294" s="1">
        <f t="shared" si="76"/>
        <v>6385</v>
      </c>
      <c r="D1294">
        <v>1</v>
      </c>
      <c r="F1294" s="2">
        <v>1277</v>
      </c>
      <c r="G1294" s="1">
        <f t="shared" si="77"/>
        <v>6385</v>
      </c>
      <c r="H1294">
        <v>1</v>
      </c>
      <c r="J1294" s="2">
        <v>1277</v>
      </c>
      <c r="K1294" s="1">
        <f t="shared" si="78"/>
        <v>6385</v>
      </c>
      <c r="L1294">
        <v>3</v>
      </c>
      <c r="N1294" s="2">
        <v>1277</v>
      </c>
      <c r="O1294" s="1">
        <f t="shared" si="79"/>
        <v>6385</v>
      </c>
      <c r="P1294">
        <v>3</v>
      </c>
    </row>
    <row r="1295" spans="2:16" x14ac:dyDescent="0.25">
      <c r="B1295" s="2">
        <v>1278</v>
      </c>
      <c r="C1295" s="1">
        <f t="shared" si="76"/>
        <v>6390</v>
      </c>
      <c r="D1295">
        <v>1</v>
      </c>
      <c r="F1295" s="2">
        <v>1278</v>
      </c>
      <c r="G1295" s="1">
        <f t="shared" si="77"/>
        <v>6390</v>
      </c>
      <c r="H1295">
        <v>1</v>
      </c>
      <c r="J1295" s="2">
        <v>1278</v>
      </c>
      <c r="K1295" s="1">
        <f t="shared" si="78"/>
        <v>6390</v>
      </c>
      <c r="L1295">
        <v>3</v>
      </c>
      <c r="N1295" s="2">
        <v>1278</v>
      </c>
      <c r="O1295" s="1">
        <f t="shared" si="79"/>
        <v>6390</v>
      </c>
      <c r="P1295">
        <v>3</v>
      </c>
    </row>
    <row r="1296" spans="2:16" x14ac:dyDescent="0.25">
      <c r="B1296" s="2">
        <v>1279</v>
      </c>
      <c r="C1296" s="1">
        <f t="shared" si="76"/>
        <v>6395</v>
      </c>
      <c r="D1296">
        <v>1</v>
      </c>
      <c r="F1296" s="2">
        <v>1279</v>
      </c>
      <c r="G1296" s="1">
        <f t="shared" si="77"/>
        <v>6395</v>
      </c>
      <c r="H1296">
        <v>1</v>
      </c>
      <c r="J1296" s="2">
        <v>1279</v>
      </c>
      <c r="K1296" s="1">
        <f t="shared" si="78"/>
        <v>6395</v>
      </c>
      <c r="L1296">
        <v>1</v>
      </c>
      <c r="N1296" s="2">
        <v>1279</v>
      </c>
      <c r="O1296" s="1">
        <f t="shared" si="79"/>
        <v>6395</v>
      </c>
      <c r="P1296">
        <v>3</v>
      </c>
    </row>
    <row r="1297" spans="2:16" x14ac:dyDescent="0.25">
      <c r="B1297" s="2">
        <v>1280</v>
      </c>
      <c r="C1297" s="1">
        <f t="shared" si="76"/>
        <v>6400</v>
      </c>
      <c r="D1297">
        <v>1</v>
      </c>
      <c r="F1297" s="2">
        <v>1280</v>
      </c>
      <c r="G1297" s="1">
        <f t="shared" si="77"/>
        <v>6400</v>
      </c>
      <c r="H1297">
        <v>2</v>
      </c>
      <c r="J1297" s="2">
        <v>1280</v>
      </c>
      <c r="K1297" s="1">
        <f t="shared" si="78"/>
        <v>6400</v>
      </c>
      <c r="L1297">
        <v>1</v>
      </c>
      <c r="N1297" s="2">
        <v>1280</v>
      </c>
      <c r="O1297" s="1">
        <f t="shared" si="79"/>
        <v>6400</v>
      </c>
      <c r="P1297">
        <v>3</v>
      </c>
    </row>
    <row r="1298" spans="2:16" x14ac:dyDescent="0.25">
      <c r="B1298" s="2">
        <v>1281</v>
      </c>
      <c r="C1298" s="1">
        <f t="shared" si="76"/>
        <v>6405</v>
      </c>
      <c r="D1298">
        <v>1</v>
      </c>
      <c r="F1298" s="2">
        <v>1281</v>
      </c>
      <c r="G1298" s="1">
        <f t="shared" si="77"/>
        <v>6405</v>
      </c>
      <c r="H1298">
        <v>2</v>
      </c>
      <c r="J1298" s="2">
        <v>1281</v>
      </c>
      <c r="K1298" s="1">
        <f t="shared" si="78"/>
        <v>6405</v>
      </c>
      <c r="L1298">
        <v>1</v>
      </c>
      <c r="N1298" s="2">
        <v>1281</v>
      </c>
      <c r="O1298" s="1">
        <f t="shared" si="79"/>
        <v>6405</v>
      </c>
      <c r="P1298">
        <v>1</v>
      </c>
    </row>
    <row r="1299" spans="2:16" x14ac:dyDescent="0.25">
      <c r="B1299" s="2">
        <v>1282</v>
      </c>
      <c r="C1299" s="1">
        <f t="shared" ref="C1299:C1362" si="80">B1299*5</f>
        <v>6410</v>
      </c>
      <c r="D1299">
        <v>2</v>
      </c>
      <c r="F1299" s="2">
        <v>1282</v>
      </c>
      <c r="G1299" s="1">
        <f t="shared" ref="G1299:G1362" si="81">F1299*5</f>
        <v>6410</v>
      </c>
      <c r="H1299">
        <v>2</v>
      </c>
      <c r="J1299" s="2">
        <v>1282</v>
      </c>
      <c r="K1299" s="1">
        <f t="shared" ref="K1299:K1362" si="82">J1299*5</f>
        <v>6410</v>
      </c>
      <c r="L1299">
        <v>1</v>
      </c>
      <c r="N1299" s="2">
        <v>1282</v>
      </c>
      <c r="O1299" s="1">
        <f t="shared" ref="O1299:O1362" si="83">N1299*5</f>
        <v>6410</v>
      </c>
      <c r="P1299">
        <v>1</v>
      </c>
    </row>
    <row r="1300" spans="2:16" x14ac:dyDescent="0.25">
      <c r="B1300" s="2">
        <v>1283</v>
      </c>
      <c r="C1300" s="1">
        <f t="shared" si="80"/>
        <v>6415</v>
      </c>
      <c r="D1300">
        <v>2</v>
      </c>
      <c r="F1300" s="2">
        <v>1283</v>
      </c>
      <c r="G1300" s="1">
        <f t="shared" si="81"/>
        <v>6415</v>
      </c>
      <c r="H1300">
        <v>2</v>
      </c>
      <c r="J1300" s="2">
        <v>1283</v>
      </c>
      <c r="K1300" s="1">
        <f t="shared" si="82"/>
        <v>6415</v>
      </c>
      <c r="L1300">
        <v>1</v>
      </c>
      <c r="N1300" s="2">
        <v>1283</v>
      </c>
      <c r="O1300" s="1">
        <f t="shared" si="83"/>
        <v>6415</v>
      </c>
      <c r="P1300">
        <v>1</v>
      </c>
    </row>
    <row r="1301" spans="2:16" x14ac:dyDescent="0.25">
      <c r="B1301" s="2">
        <v>1284</v>
      </c>
      <c r="C1301" s="1">
        <f t="shared" si="80"/>
        <v>6420</v>
      </c>
      <c r="D1301">
        <v>2</v>
      </c>
      <c r="F1301" s="2">
        <v>1284</v>
      </c>
      <c r="G1301" s="1">
        <f t="shared" si="81"/>
        <v>6420</v>
      </c>
      <c r="H1301">
        <v>2</v>
      </c>
      <c r="J1301" s="2">
        <v>1284</v>
      </c>
      <c r="K1301" s="1">
        <f t="shared" si="82"/>
        <v>6420</v>
      </c>
      <c r="L1301">
        <v>1</v>
      </c>
      <c r="N1301" s="2">
        <v>1284</v>
      </c>
      <c r="O1301" s="1">
        <f t="shared" si="83"/>
        <v>6420</v>
      </c>
      <c r="P1301">
        <v>1</v>
      </c>
    </row>
    <row r="1302" spans="2:16" x14ac:dyDescent="0.25">
      <c r="B1302" s="2">
        <v>1285</v>
      </c>
      <c r="C1302" s="1">
        <f t="shared" si="80"/>
        <v>6425</v>
      </c>
      <c r="D1302">
        <v>2</v>
      </c>
      <c r="F1302" s="2">
        <v>1285</v>
      </c>
      <c r="G1302" s="1">
        <f t="shared" si="81"/>
        <v>6425</v>
      </c>
      <c r="H1302">
        <v>2</v>
      </c>
      <c r="J1302" s="2">
        <v>1285</v>
      </c>
      <c r="K1302" s="1">
        <f t="shared" si="82"/>
        <v>6425</v>
      </c>
      <c r="L1302">
        <v>1</v>
      </c>
      <c r="N1302" s="2">
        <v>1285</v>
      </c>
      <c r="O1302" s="1">
        <f t="shared" si="83"/>
        <v>6425</v>
      </c>
      <c r="P1302">
        <v>1</v>
      </c>
    </row>
    <row r="1303" spans="2:16" x14ac:dyDescent="0.25">
      <c r="B1303" s="2">
        <v>1286</v>
      </c>
      <c r="C1303" s="1">
        <f t="shared" si="80"/>
        <v>6430</v>
      </c>
      <c r="D1303">
        <v>2</v>
      </c>
      <c r="F1303" s="2">
        <v>1286</v>
      </c>
      <c r="G1303" s="1">
        <f t="shared" si="81"/>
        <v>6430</v>
      </c>
      <c r="H1303">
        <v>2</v>
      </c>
      <c r="J1303" s="2">
        <v>1286</v>
      </c>
      <c r="K1303" s="1">
        <f t="shared" si="82"/>
        <v>6430</v>
      </c>
      <c r="L1303">
        <v>1</v>
      </c>
      <c r="N1303" s="2">
        <v>1286</v>
      </c>
      <c r="O1303" s="1">
        <f t="shared" si="83"/>
        <v>6430</v>
      </c>
      <c r="P1303">
        <v>1</v>
      </c>
    </row>
    <row r="1304" spans="2:16" x14ac:dyDescent="0.25">
      <c r="B1304" s="2">
        <v>1287</v>
      </c>
      <c r="C1304" s="1">
        <f t="shared" si="80"/>
        <v>6435</v>
      </c>
      <c r="D1304">
        <v>2</v>
      </c>
      <c r="F1304" s="2">
        <v>1287</v>
      </c>
      <c r="G1304" s="1">
        <f t="shared" si="81"/>
        <v>6435</v>
      </c>
      <c r="H1304">
        <v>2</v>
      </c>
      <c r="J1304" s="2">
        <v>1287</v>
      </c>
      <c r="K1304" s="1">
        <f t="shared" si="82"/>
        <v>6435</v>
      </c>
      <c r="L1304">
        <v>1</v>
      </c>
      <c r="N1304" s="2">
        <v>1287</v>
      </c>
      <c r="O1304" s="1">
        <f t="shared" si="83"/>
        <v>6435</v>
      </c>
      <c r="P1304">
        <v>1</v>
      </c>
    </row>
    <row r="1305" spans="2:16" x14ac:dyDescent="0.25">
      <c r="B1305" s="2">
        <v>1288</v>
      </c>
      <c r="C1305" s="1">
        <f t="shared" si="80"/>
        <v>6440</v>
      </c>
      <c r="D1305">
        <v>2</v>
      </c>
      <c r="F1305" s="2">
        <v>1288</v>
      </c>
      <c r="G1305" s="1">
        <f t="shared" si="81"/>
        <v>6440</v>
      </c>
      <c r="H1305">
        <v>4</v>
      </c>
      <c r="J1305" s="2">
        <v>1288</v>
      </c>
      <c r="K1305" s="1">
        <f t="shared" si="82"/>
        <v>6440</v>
      </c>
      <c r="L1305">
        <v>1</v>
      </c>
      <c r="N1305" s="2">
        <v>1288</v>
      </c>
      <c r="O1305" s="1">
        <f t="shared" si="83"/>
        <v>6440</v>
      </c>
      <c r="P1305">
        <v>1</v>
      </c>
    </row>
    <row r="1306" spans="2:16" x14ac:dyDescent="0.25">
      <c r="B1306" s="2">
        <v>1289</v>
      </c>
      <c r="C1306" s="1">
        <f t="shared" si="80"/>
        <v>6445</v>
      </c>
      <c r="D1306">
        <v>2</v>
      </c>
      <c r="F1306" s="2">
        <v>1289</v>
      </c>
      <c r="G1306" s="1">
        <f t="shared" si="81"/>
        <v>6445</v>
      </c>
      <c r="H1306">
        <v>4</v>
      </c>
      <c r="J1306" s="2">
        <v>1289</v>
      </c>
      <c r="K1306" s="1">
        <f t="shared" si="82"/>
        <v>6445</v>
      </c>
      <c r="L1306">
        <v>1</v>
      </c>
      <c r="N1306" s="2">
        <v>1289</v>
      </c>
      <c r="O1306" s="1">
        <f t="shared" si="83"/>
        <v>6445</v>
      </c>
      <c r="P1306">
        <v>1</v>
      </c>
    </row>
    <row r="1307" spans="2:16" x14ac:dyDescent="0.25">
      <c r="B1307" s="2">
        <v>1290</v>
      </c>
      <c r="C1307" s="1">
        <f t="shared" si="80"/>
        <v>6450</v>
      </c>
      <c r="D1307">
        <v>2</v>
      </c>
      <c r="F1307" s="2">
        <v>1290</v>
      </c>
      <c r="G1307" s="1">
        <f t="shared" si="81"/>
        <v>6450</v>
      </c>
      <c r="H1307">
        <v>4</v>
      </c>
      <c r="J1307" s="2">
        <v>1290</v>
      </c>
      <c r="K1307" s="1">
        <f t="shared" si="82"/>
        <v>6450</v>
      </c>
      <c r="L1307">
        <v>1</v>
      </c>
      <c r="N1307" s="2">
        <v>1290</v>
      </c>
      <c r="O1307" s="1">
        <f t="shared" si="83"/>
        <v>6450</v>
      </c>
      <c r="P1307">
        <v>2</v>
      </c>
    </row>
    <row r="1308" spans="2:16" x14ac:dyDescent="0.25">
      <c r="B1308" s="2">
        <v>1291</v>
      </c>
      <c r="C1308" s="1">
        <f t="shared" si="80"/>
        <v>6455</v>
      </c>
      <c r="D1308">
        <v>2</v>
      </c>
      <c r="F1308" s="2">
        <v>1291</v>
      </c>
      <c r="G1308" s="1">
        <f t="shared" si="81"/>
        <v>6455</v>
      </c>
      <c r="H1308">
        <v>4</v>
      </c>
      <c r="J1308" s="2">
        <v>1291</v>
      </c>
      <c r="K1308" s="1">
        <f t="shared" si="82"/>
        <v>6455</v>
      </c>
      <c r="L1308">
        <v>1</v>
      </c>
      <c r="N1308" s="2">
        <v>1291</v>
      </c>
      <c r="O1308" s="1">
        <f t="shared" si="83"/>
        <v>6455</v>
      </c>
      <c r="P1308">
        <v>2</v>
      </c>
    </row>
    <row r="1309" spans="2:16" x14ac:dyDescent="0.25">
      <c r="B1309" s="2">
        <v>1292</v>
      </c>
      <c r="C1309" s="1">
        <f t="shared" si="80"/>
        <v>6460</v>
      </c>
      <c r="D1309">
        <v>2</v>
      </c>
      <c r="F1309" s="2">
        <v>1292</v>
      </c>
      <c r="G1309" s="1">
        <f t="shared" si="81"/>
        <v>6460</v>
      </c>
      <c r="H1309">
        <v>4</v>
      </c>
      <c r="J1309" s="2">
        <v>1292</v>
      </c>
      <c r="K1309" s="1">
        <f t="shared" si="82"/>
        <v>6460</v>
      </c>
      <c r="L1309">
        <v>1</v>
      </c>
      <c r="N1309" s="2">
        <v>1292</v>
      </c>
      <c r="O1309" s="1">
        <f t="shared" si="83"/>
        <v>6460</v>
      </c>
      <c r="P1309">
        <v>2</v>
      </c>
    </row>
    <row r="1310" spans="2:16" x14ac:dyDescent="0.25">
      <c r="B1310" s="2">
        <v>1293</v>
      </c>
      <c r="C1310" s="1">
        <f t="shared" si="80"/>
        <v>6465</v>
      </c>
      <c r="D1310">
        <v>4</v>
      </c>
      <c r="F1310" s="2">
        <v>1293</v>
      </c>
      <c r="G1310" s="1">
        <f t="shared" si="81"/>
        <v>6465</v>
      </c>
      <c r="H1310">
        <v>4</v>
      </c>
      <c r="J1310" s="2">
        <v>1293</v>
      </c>
      <c r="K1310" s="1">
        <f t="shared" si="82"/>
        <v>6465</v>
      </c>
      <c r="L1310">
        <v>1</v>
      </c>
      <c r="N1310" s="2">
        <v>1293</v>
      </c>
      <c r="O1310" s="1">
        <f t="shared" si="83"/>
        <v>6465</v>
      </c>
      <c r="P1310">
        <v>2</v>
      </c>
    </row>
    <row r="1311" spans="2:16" x14ac:dyDescent="0.25">
      <c r="B1311" s="2">
        <v>1294</v>
      </c>
      <c r="C1311" s="1">
        <f t="shared" si="80"/>
        <v>6470</v>
      </c>
      <c r="D1311">
        <v>4</v>
      </c>
      <c r="F1311" s="2">
        <v>1294</v>
      </c>
      <c r="G1311" s="1">
        <f t="shared" si="81"/>
        <v>6470</v>
      </c>
      <c r="H1311">
        <v>4</v>
      </c>
      <c r="J1311" s="2">
        <v>1294</v>
      </c>
      <c r="K1311" s="1">
        <f t="shared" si="82"/>
        <v>6470</v>
      </c>
      <c r="L1311">
        <v>1</v>
      </c>
      <c r="N1311" s="2">
        <v>1294</v>
      </c>
      <c r="O1311" s="1">
        <f t="shared" si="83"/>
        <v>6470</v>
      </c>
      <c r="P1311">
        <v>2</v>
      </c>
    </row>
    <row r="1312" spans="2:16" x14ac:dyDescent="0.25">
      <c r="B1312" s="2">
        <v>1295</v>
      </c>
      <c r="C1312" s="1">
        <f t="shared" si="80"/>
        <v>6475</v>
      </c>
      <c r="D1312">
        <v>4</v>
      </c>
      <c r="F1312" s="2">
        <v>1295</v>
      </c>
      <c r="G1312" s="1">
        <f t="shared" si="81"/>
        <v>6475</v>
      </c>
      <c r="H1312">
        <v>4</v>
      </c>
      <c r="J1312" s="2">
        <v>1295</v>
      </c>
      <c r="K1312" s="1">
        <f t="shared" si="82"/>
        <v>6475</v>
      </c>
      <c r="L1312">
        <v>1</v>
      </c>
      <c r="N1312" s="2">
        <v>1295</v>
      </c>
      <c r="O1312" s="1">
        <f t="shared" si="83"/>
        <v>6475</v>
      </c>
      <c r="P1312">
        <v>2</v>
      </c>
    </row>
    <row r="1313" spans="2:16" x14ac:dyDescent="0.25">
      <c r="B1313" s="2">
        <v>1296</v>
      </c>
      <c r="C1313" s="1">
        <f t="shared" si="80"/>
        <v>6480</v>
      </c>
      <c r="D1313">
        <v>4</v>
      </c>
      <c r="F1313" s="2">
        <v>1296</v>
      </c>
      <c r="G1313" s="1">
        <f t="shared" si="81"/>
        <v>6480</v>
      </c>
      <c r="H1313">
        <v>4</v>
      </c>
      <c r="J1313" s="2">
        <v>1296</v>
      </c>
      <c r="K1313" s="1">
        <f t="shared" si="82"/>
        <v>6480</v>
      </c>
      <c r="L1313">
        <v>1</v>
      </c>
      <c r="N1313" s="2">
        <v>1296</v>
      </c>
      <c r="O1313" s="1">
        <f t="shared" si="83"/>
        <v>6480</v>
      </c>
      <c r="P1313">
        <v>2</v>
      </c>
    </row>
    <row r="1314" spans="2:16" x14ac:dyDescent="0.25">
      <c r="B1314" s="2">
        <v>1297</v>
      </c>
      <c r="C1314" s="1">
        <f t="shared" si="80"/>
        <v>6485</v>
      </c>
      <c r="D1314">
        <v>4</v>
      </c>
      <c r="F1314" s="2">
        <v>1297</v>
      </c>
      <c r="G1314" s="1">
        <f t="shared" si="81"/>
        <v>6485</v>
      </c>
      <c r="H1314">
        <v>4</v>
      </c>
      <c r="J1314" s="2">
        <v>1297</v>
      </c>
      <c r="K1314" s="1">
        <f t="shared" si="82"/>
        <v>6485</v>
      </c>
      <c r="L1314">
        <v>1</v>
      </c>
      <c r="N1314" s="2">
        <v>1297</v>
      </c>
      <c r="O1314" s="1">
        <f t="shared" si="83"/>
        <v>6485</v>
      </c>
      <c r="P1314">
        <v>4</v>
      </c>
    </row>
    <row r="1315" spans="2:16" x14ac:dyDescent="0.25">
      <c r="B1315" s="2">
        <v>1298</v>
      </c>
      <c r="C1315" s="1">
        <f t="shared" si="80"/>
        <v>6490</v>
      </c>
      <c r="D1315">
        <v>4</v>
      </c>
      <c r="F1315" s="2">
        <v>1298</v>
      </c>
      <c r="G1315" s="1">
        <f t="shared" si="81"/>
        <v>6490</v>
      </c>
      <c r="H1315">
        <v>4</v>
      </c>
      <c r="J1315" s="2">
        <v>1298</v>
      </c>
      <c r="K1315" s="1">
        <f t="shared" si="82"/>
        <v>6490</v>
      </c>
      <c r="L1315">
        <v>1</v>
      </c>
      <c r="N1315" s="2">
        <v>1298</v>
      </c>
      <c r="O1315" s="1">
        <f t="shared" si="83"/>
        <v>6490</v>
      </c>
      <c r="P1315">
        <v>4</v>
      </c>
    </row>
    <row r="1316" spans="2:16" x14ac:dyDescent="0.25">
      <c r="B1316" s="2">
        <v>1299</v>
      </c>
      <c r="C1316" s="1">
        <f t="shared" si="80"/>
        <v>6495</v>
      </c>
      <c r="D1316">
        <v>4</v>
      </c>
      <c r="F1316" s="2">
        <v>1299</v>
      </c>
      <c r="G1316" s="1">
        <f t="shared" si="81"/>
        <v>6495</v>
      </c>
      <c r="H1316">
        <v>4</v>
      </c>
      <c r="J1316" s="2">
        <v>1299</v>
      </c>
      <c r="K1316" s="1">
        <f t="shared" si="82"/>
        <v>6495</v>
      </c>
      <c r="L1316">
        <v>2</v>
      </c>
      <c r="N1316" s="2">
        <v>1299</v>
      </c>
      <c r="O1316" s="1">
        <f t="shared" si="83"/>
        <v>6495</v>
      </c>
      <c r="P1316">
        <v>4</v>
      </c>
    </row>
    <row r="1317" spans="2:16" x14ac:dyDescent="0.25">
      <c r="B1317" s="2">
        <v>1300</v>
      </c>
      <c r="C1317" s="1">
        <f t="shared" si="80"/>
        <v>6500</v>
      </c>
      <c r="D1317">
        <v>4</v>
      </c>
      <c r="F1317" s="2">
        <v>1300</v>
      </c>
      <c r="G1317" s="1">
        <f t="shared" si="81"/>
        <v>6500</v>
      </c>
      <c r="H1317">
        <v>4</v>
      </c>
      <c r="J1317" s="2">
        <v>1300</v>
      </c>
      <c r="K1317" s="1">
        <f t="shared" si="82"/>
        <v>6500</v>
      </c>
      <c r="L1317">
        <v>2</v>
      </c>
      <c r="N1317" s="2">
        <v>1300</v>
      </c>
      <c r="O1317" s="1">
        <f t="shared" si="83"/>
        <v>6500</v>
      </c>
      <c r="P1317">
        <v>4</v>
      </c>
    </row>
    <row r="1318" spans="2:16" x14ac:dyDescent="0.25">
      <c r="B1318" s="2">
        <v>1301</v>
      </c>
      <c r="C1318" s="1">
        <f t="shared" si="80"/>
        <v>6505</v>
      </c>
      <c r="D1318">
        <v>4</v>
      </c>
      <c r="F1318" s="2">
        <v>1301</v>
      </c>
      <c r="G1318" s="1">
        <f t="shared" si="81"/>
        <v>6505</v>
      </c>
      <c r="H1318">
        <v>4</v>
      </c>
      <c r="J1318" s="2">
        <v>1301</v>
      </c>
      <c r="K1318" s="1">
        <f t="shared" si="82"/>
        <v>6505</v>
      </c>
      <c r="L1318">
        <v>2</v>
      </c>
      <c r="N1318" s="2">
        <v>1301</v>
      </c>
      <c r="O1318" s="1">
        <f t="shared" si="83"/>
        <v>6505</v>
      </c>
      <c r="P1318">
        <v>4</v>
      </c>
    </row>
    <row r="1319" spans="2:16" x14ac:dyDescent="0.25">
      <c r="B1319" s="2">
        <v>1302</v>
      </c>
      <c r="C1319" s="1">
        <f t="shared" si="80"/>
        <v>6510</v>
      </c>
      <c r="D1319">
        <v>4</v>
      </c>
      <c r="F1319" s="2">
        <v>1302</v>
      </c>
      <c r="G1319" s="1">
        <f t="shared" si="81"/>
        <v>6510</v>
      </c>
      <c r="H1319">
        <v>4</v>
      </c>
      <c r="J1319" s="2">
        <v>1302</v>
      </c>
      <c r="K1319" s="1">
        <f t="shared" si="82"/>
        <v>6510</v>
      </c>
      <c r="L1319">
        <v>2</v>
      </c>
      <c r="N1319" s="2">
        <v>1302</v>
      </c>
      <c r="O1319" s="1">
        <f t="shared" si="83"/>
        <v>6510</v>
      </c>
      <c r="P1319">
        <v>4</v>
      </c>
    </row>
    <row r="1320" spans="2:16" x14ac:dyDescent="0.25">
      <c r="B1320" s="2">
        <v>1303</v>
      </c>
      <c r="C1320" s="1">
        <f t="shared" si="80"/>
        <v>6515</v>
      </c>
      <c r="D1320">
        <v>4</v>
      </c>
      <c r="F1320" s="2">
        <v>1303</v>
      </c>
      <c r="G1320" s="1">
        <f t="shared" si="81"/>
        <v>6515</v>
      </c>
      <c r="H1320">
        <v>1</v>
      </c>
      <c r="J1320" s="2">
        <v>1303</v>
      </c>
      <c r="K1320" s="1">
        <f t="shared" si="82"/>
        <v>6515</v>
      </c>
      <c r="L1320">
        <v>2</v>
      </c>
      <c r="N1320" s="2">
        <v>1303</v>
      </c>
      <c r="O1320" s="1">
        <f t="shared" si="83"/>
        <v>6515</v>
      </c>
      <c r="P1320">
        <v>4</v>
      </c>
    </row>
    <row r="1321" spans="2:16" x14ac:dyDescent="0.25">
      <c r="B1321" s="2">
        <v>1304</v>
      </c>
      <c r="C1321" s="1">
        <f t="shared" si="80"/>
        <v>6520</v>
      </c>
      <c r="D1321">
        <v>4</v>
      </c>
      <c r="F1321" s="2">
        <v>1304</v>
      </c>
      <c r="G1321" s="1">
        <f t="shared" si="81"/>
        <v>6520</v>
      </c>
      <c r="H1321">
        <v>1</v>
      </c>
      <c r="J1321" s="2">
        <v>1304</v>
      </c>
      <c r="K1321" s="1">
        <f t="shared" si="82"/>
        <v>6520</v>
      </c>
      <c r="L1321">
        <v>2</v>
      </c>
      <c r="N1321" s="2">
        <v>1304</v>
      </c>
      <c r="O1321" s="1">
        <f t="shared" si="83"/>
        <v>6520</v>
      </c>
      <c r="P1321">
        <v>4</v>
      </c>
    </row>
    <row r="1322" spans="2:16" x14ac:dyDescent="0.25">
      <c r="B1322" s="2">
        <v>1305</v>
      </c>
      <c r="C1322" s="1">
        <f t="shared" si="80"/>
        <v>6525</v>
      </c>
      <c r="D1322">
        <v>4</v>
      </c>
      <c r="F1322" s="2">
        <v>1305</v>
      </c>
      <c r="G1322" s="1">
        <f t="shared" si="81"/>
        <v>6525</v>
      </c>
      <c r="H1322">
        <v>1</v>
      </c>
      <c r="J1322" s="2">
        <v>1305</v>
      </c>
      <c r="K1322" s="1">
        <f t="shared" si="82"/>
        <v>6525</v>
      </c>
      <c r="L1322">
        <v>2</v>
      </c>
      <c r="N1322" s="2">
        <v>1305</v>
      </c>
      <c r="O1322" s="1">
        <f t="shared" si="83"/>
        <v>6525</v>
      </c>
      <c r="P1322">
        <v>4</v>
      </c>
    </row>
    <row r="1323" spans="2:16" x14ac:dyDescent="0.25">
      <c r="B1323" s="2">
        <v>1306</v>
      </c>
      <c r="C1323" s="1">
        <f t="shared" si="80"/>
        <v>6530</v>
      </c>
      <c r="D1323">
        <v>4</v>
      </c>
      <c r="F1323" s="2">
        <v>1306</v>
      </c>
      <c r="G1323" s="1">
        <f t="shared" si="81"/>
        <v>6530</v>
      </c>
      <c r="H1323">
        <v>1</v>
      </c>
      <c r="J1323" s="2">
        <v>1306</v>
      </c>
      <c r="K1323" s="1">
        <f t="shared" si="82"/>
        <v>6530</v>
      </c>
      <c r="L1323">
        <v>2</v>
      </c>
      <c r="N1323" s="2">
        <v>1306</v>
      </c>
      <c r="O1323" s="1">
        <f t="shared" si="83"/>
        <v>6530</v>
      </c>
      <c r="P1323">
        <v>4</v>
      </c>
    </row>
    <row r="1324" spans="2:16" x14ac:dyDescent="0.25">
      <c r="B1324" s="2">
        <v>1307</v>
      </c>
      <c r="C1324" s="1">
        <f t="shared" si="80"/>
        <v>6535</v>
      </c>
      <c r="D1324">
        <v>4</v>
      </c>
      <c r="F1324" s="2">
        <v>1307</v>
      </c>
      <c r="G1324" s="1">
        <f t="shared" si="81"/>
        <v>6535</v>
      </c>
      <c r="H1324">
        <v>1</v>
      </c>
      <c r="J1324" s="2">
        <v>1307</v>
      </c>
      <c r="K1324" s="1">
        <f t="shared" si="82"/>
        <v>6535</v>
      </c>
      <c r="L1324">
        <v>4</v>
      </c>
      <c r="N1324" s="2">
        <v>1307</v>
      </c>
      <c r="O1324" s="1">
        <f t="shared" si="83"/>
        <v>6535</v>
      </c>
      <c r="P1324">
        <v>4</v>
      </c>
    </row>
    <row r="1325" spans="2:16" x14ac:dyDescent="0.25">
      <c r="B1325" s="2">
        <v>1308</v>
      </c>
      <c r="C1325" s="1">
        <f t="shared" si="80"/>
        <v>6540</v>
      </c>
      <c r="D1325">
        <v>4</v>
      </c>
      <c r="F1325" s="2">
        <v>1308</v>
      </c>
      <c r="G1325" s="1">
        <f t="shared" si="81"/>
        <v>6540</v>
      </c>
      <c r="H1325">
        <v>1</v>
      </c>
      <c r="J1325" s="2">
        <v>1308</v>
      </c>
      <c r="K1325" s="1">
        <f t="shared" si="82"/>
        <v>6540</v>
      </c>
      <c r="L1325">
        <v>4</v>
      </c>
      <c r="N1325" s="2">
        <v>1308</v>
      </c>
      <c r="O1325" s="1">
        <f t="shared" si="83"/>
        <v>6540</v>
      </c>
      <c r="P1325">
        <v>4</v>
      </c>
    </row>
    <row r="1326" spans="2:16" x14ac:dyDescent="0.25">
      <c r="B1326" s="2">
        <v>1309</v>
      </c>
      <c r="C1326" s="1">
        <f t="shared" si="80"/>
        <v>6545</v>
      </c>
      <c r="D1326">
        <v>4</v>
      </c>
      <c r="F1326" s="2">
        <v>1309</v>
      </c>
      <c r="G1326" s="1">
        <f t="shared" si="81"/>
        <v>6545</v>
      </c>
      <c r="H1326">
        <v>1</v>
      </c>
      <c r="J1326" s="2">
        <v>1309</v>
      </c>
      <c r="K1326" s="1">
        <f t="shared" si="82"/>
        <v>6545</v>
      </c>
      <c r="L1326">
        <v>4</v>
      </c>
      <c r="N1326" s="2">
        <v>1309</v>
      </c>
      <c r="O1326" s="1">
        <f t="shared" si="83"/>
        <v>6545</v>
      </c>
      <c r="P1326">
        <v>4</v>
      </c>
    </row>
    <row r="1327" spans="2:16" x14ac:dyDescent="0.25">
      <c r="B1327" s="2">
        <v>1310</v>
      </c>
      <c r="C1327" s="1">
        <f t="shared" si="80"/>
        <v>6550</v>
      </c>
      <c r="D1327">
        <v>4</v>
      </c>
      <c r="F1327" s="2">
        <v>1310</v>
      </c>
      <c r="G1327" s="1">
        <f t="shared" si="81"/>
        <v>6550</v>
      </c>
      <c r="H1327">
        <v>7</v>
      </c>
      <c r="J1327" s="2">
        <v>1310</v>
      </c>
      <c r="K1327" s="1">
        <f t="shared" si="82"/>
        <v>6550</v>
      </c>
      <c r="L1327">
        <v>4</v>
      </c>
      <c r="N1327" s="2">
        <v>1310</v>
      </c>
      <c r="O1327" s="1">
        <f t="shared" si="83"/>
        <v>6550</v>
      </c>
      <c r="P1327">
        <v>1</v>
      </c>
    </row>
    <row r="1328" spans="2:16" x14ac:dyDescent="0.25">
      <c r="B1328" s="2">
        <v>1311</v>
      </c>
      <c r="C1328" s="1">
        <f t="shared" si="80"/>
        <v>6555</v>
      </c>
      <c r="D1328">
        <v>4</v>
      </c>
      <c r="F1328" s="2">
        <v>1311</v>
      </c>
      <c r="G1328" s="1">
        <f t="shared" si="81"/>
        <v>6555</v>
      </c>
      <c r="H1328">
        <v>7</v>
      </c>
      <c r="J1328" s="2">
        <v>1311</v>
      </c>
      <c r="K1328" s="1">
        <f t="shared" si="82"/>
        <v>6555</v>
      </c>
      <c r="L1328">
        <v>4</v>
      </c>
      <c r="N1328" s="2">
        <v>1311</v>
      </c>
      <c r="O1328" s="1">
        <f t="shared" si="83"/>
        <v>6555</v>
      </c>
      <c r="P1328">
        <v>1</v>
      </c>
    </row>
    <row r="1329" spans="2:16" x14ac:dyDescent="0.25">
      <c r="B1329" s="2">
        <v>1312</v>
      </c>
      <c r="C1329" s="1">
        <f t="shared" si="80"/>
        <v>6560</v>
      </c>
      <c r="D1329">
        <v>4</v>
      </c>
      <c r="F1329" s="2">
        <v>1312</v>
      </c>
      <c r="G1329" s="1">
        <f t="shared" si="81"/>
        <v>6560</v>
      </c>
      <c r="H1329">
        <v>7</v>
      </c>
      <c r="J1329" s="2">
        <v>1312</v>
      </c>
      <c r="K1329" s="1">
        <f t="shared" si="82"/>
        <v>6560</v>
      </c>
      <c r="L1329">
        <v>4</v>
      </c>
      <c r="N1329" s="2">
        <v>1312</v>
      </c>
      <c r="O1329" s="1">
        <f t="shared" si="83"/>
        <v>6560</v>
      </c>
      <c r="P1329">
        <v>1</v>
      </c>
    </row>
    <row r="1330" spans="2:16" x14ac:dyDescent="0.25">
      <c r="B1330" s="2">
        <v>1313</v>
      </c>
      <c r="C1330" s="1">
        <f t="shared" si="80"/>
        <v>6565</v>
      </c>
      <c r="D1330">
        <v>4</v>
      </c>
      <c r="F1330" s="2">
        <v>1313</v>
      </c>
      <c r="G1330" s="1">
        <f t="shared" si="81"/>
        <v>6565</v>
      </c>
      <c r="H1330">
        <v>7</v>
      </c>
      <c r="J1330" s="2">
        <v>1313</v>
      </c>
      <c r="K1330" s="1">
        <f t="shared" si="82"/>
        <v>6565</v>
      </c>
      <c r="L1330">
        <v>4</v>
      </c>
      <c r="N1330" s="2">
        <v>1313</v>
      </c>
      <c r="O1330" s="1">
        <f t="shared" si="83"/>
        <v>6565</v>
      </c>
      <c r="P1330">
        <v>1</v>
      </c>
    </row>
    <row r="1331" spans="2:16" x14ac:dyDescent="0.25">
      <c r="B1331" s="2">
        <v>1314</v>
      </c>
      <c r="C1331" s="1">
        <f t="shared" si="80"/>
        <v>6570</v>
      </c>
      <c r="D1331">
        <v>4</v>
      </c>
      <c r="F1331" s="2">
        <v>1314</v>
      </c>
      <c r="G1331" s="1">
        <f t="shared" si="81"/>
        <v>6570</v>
      </c>
      <c r="H1331">
        <v>7</v>
      </c>
      <c r="J1331" s="2">
        <v>1314</v>
      </c>
      <c r="K1331" s="1">
        <f t="shared" si="82"/>
        <v>6570</v>
      </c>
      <c r="L1331">
        <v>4</v>
      </c>
      <c r="N1331" s="2">
        <v>1314</v>
      </c>
      <c r="O1331" s="1">
        <f t="shared" si="83"/>
        <v>6570</v>
      </c>
      <c r="P1331">
        <v>1</v>
      </c>
    </row>
    <row r="1332" spans="2:16" x14ac:dyDescent="0.25">
      <c r="B1332" s="2">
        <v>1315</v>
      </c>
      <c r="C1332" s="1">
        <f t="shared" si="80"/>
        <v>6575</v>
      </c>
      <c r="D1332">
        <v>4</v>
      </c>
      <c r="F1332" s="2">
        <v>1315</v>
      </c>
      <c r="G1332" s="1">
        <f t="shared" si="81"/>
        <v>6575</v>
      </c>
      <c r="H1332">
        <v>7</v>
      </c>
      <c r="J1332" s="2">
        <v>1315</v>
      </c>
      <c r="K1332" s="1">
        <f t="shared" si="82"/>
        <v>6575</v>
      </c>
      <c r="L1332">
        <v>4</v>
      </c>
      <c r="N1332" s="2">
        <v>1315</v>
      </c>
      <c r="O1332" s="1">
        <f t="shared" si="83"/>
        <v>6575</v>
      </c>
      <c r="P1332">
        <v>1</v>
      </c>
    </row>
    <row r="1333" spans="2:16" x14ac:dyDescent="0.25">
      <c r="B1333" s="2">
        <v>1316</v>
      </c>
      <c r="C1333" s="1">
        <f t="shared" si="80"/>
        <v>6580</v>
      </c>
      <c r="D1333">
        <v>4</v>
      </c>
      <c r="F1333" s="2">
        <v>1316</v>
      </c>
      <c r="G1333" s="1">
        <f t="shared" si="81"/>
        <v>6580</v>
      </c>
      <c r="H1333">
        <v>7</v>
      </c>
      <c r="J1333" s="2">
        <v>1316</v>
      </c>
      <c r="K1333" s="1">
        <f t="shared" si="82"/>
        <v>6580</v>
      </c>
      <c r="L1333">
        <v>4</v>
      </c>
      <c r="N1333" s="2">
        <v>1316</v>
      </c>
      <c r="O1333" s="1">
        <f t="shared" si="83"/>
        <v>6580</v>
      </c>
      <c r="P1333">
        <v>1</v>
      </c>
    </row>
    <row r="1334" spans="2:16" x14ac:dyDescent="0.25">
      <c r="B1334" s="2">
        <v>1317</v>
      </c>
      <c r="C1334" s="1">
        <f t="shared" si="80"/>
        <v>6585</v>
      </c>
      <c r="D1334">
        <v>4</v>
      </c>
      <c r="F1334" s="2">
        <v>1317</v>
      </c>
      <c r="G1334" s="1">
        <f t="shared" si="81"/>
        <v>6585</v>
      </c>
      <c r="H1334">
        <v>7</v>
      </c>
      <c r="J1334" s="2">
        <v>1317</v>
      </c>
      <c r="K1334" s="1">
        <f t="shared" si="82"/>
        <v>6585</v>
      </c>
      <c r="L1334">
        <v>4</v>
      </c>
      <c r="N1334" s="2">
        <v>1317</v>
      </c>
      <c r="O1334" s="1">
        <f t="shared" si="83"/>
        <v>6585</v>
      </c>
      <c r="P1334">
        <v>1</v>
      </c>
    </row>
    <row r="1335" spans="2:16" x14ac:dyDescent="0.25">
      <c r="B1335" s="2">
        <v>1318</v>
      </c>
      <c r="C1335" s="1">
        <f t="shared" si="80"/>
        <v>6590</v>
      </c>
      <c r="D1335">
        <v>1</v>
      </c>
      <c r="F1335" s="2">
        <v>1318</v>
      </c>
      <c r="G1335" s="1">
        <f t="shared" si="81"/>
        <v>6590</v>
      </c>
      <c r="H1335">
        <v>7</v>
      </c>
      <c r="J1335" s="2">
        <v>1318</v>
      </c>
      <c r="K1335" s="1">
        <f t="shared" si="82"/>
        <v>6590</v>
      </c>
      <c r="L1335">
        <v>4</v>
      </c>
      <c r="N1335" s="2">
        <v>1318</v>
      </c>
      <c r="O1335" s="1">
        <f t="shared" si="83"/>
        <v>6590</v>
      </c>
      <c r="P1335">
        <v>1</v>
      </c>
    </row>
    <row r="1336" spans="2:16" x14ac:dyDescent="0.25">
      <c r="B1336" s="2">
        <v>1319</v>
      </c>
      <c r="C1336" s="1">
        <f t="shared" si="80"/>
        <v>6595</v>
      </c>
      <c r="D1336">
        <v>1</v>
      </c>
      <c r="F1336" s="2">
        <v>1319</v>
      </c>
      <c r="G1336" s="1">
        <f t="shared" si="81"/>
        <v>6595</v>
      </c>
      <c r="H1336">
        <v>7</v>
      </c>
      <c r="J1336" s="2">
        <v>1319</v>
      </c>
      <c r="K1336" s="1">
        <f t="shared" si="82"/>
        <v>6595</v>
      </c>
      <c r="L1336">
        <v>4</v>
      </c>
      <c r="N1336" s="2">
        <v>1319</v>
      </c>
      <c r="O1336" s="1">
        <f t="shared" si="83"/>
        <v>6595</v>
      </c>
      <c r="P1336">
        <v>1</v>
      </c>
    </row>
    <row r="1337" spans="2:16" x14ac:dyDescent="0.25">
      <c r="B1337" s="2">
        <v>1320</v>
      </c>
      <c r="C1337" s="1">
        <f t="shared" si="80"/>
        <v>6600</v>
      </c>
      <c r="D1337">
        <v>1</v>
      </c>
      <c r="F1337" s="2">
        <v>1320</v>
      </c>
      <c r="G1337" s="1">
        <f t="shared" si="81"/>
        <v>6600</v>
      </c>
      <c r="H1337">
        <v>7</v>
      </c>
      <c r="J1337" s="2">
        <v>1320</v>
      </c>
      <c r="K1337" s="1">
        <f t="shared" si="82"/>
        <v>6600</v>
      </c>
      <c r="L1337">
        <v>4</v>
      </c>
      <c r="N1337" s="2">
        <v>1320</v>
      </c>
      <c r="O1337" s="1">
        <f t="shared" si="83"/>
        <v>6600</v>
      </c>
      <c r="P1337">
        <v>6</v>
      </c>
    </row>
    <row r="1338" spans="2:16" x14ac:dyDescent="0.25">
      <c r="B1338" s="2">
        <v>1321</v>
      </c>
      <c r="C1338" s="1">
        <f t="shared" si="80"/>
        <v>6605</v>
      </c>
      <c r="D1338">
        <v>1</v>
      </c>
      <c r="F1338" s="2">
        <v>1321</v>
      </c>
      <c r="G1338" s="1">
        <f t="shared" si="81"/>
        <v>6605</v>
      </c>
      <c r="H1338">
        <v>7</v>
      </c>
      <c r="J1338" s="2">
        <v>1321</v>
      </c>
      <c r="K1338" s="1">
        <f t="shared" si="82"/>
        <v>6605</v>
      </c>
      <c r="L1338">
        <v>4</v>
      </c>
      <c r="N1338" s="2">
        <v>1321</v>
      </c>
      <c r="O1338" s="1">
        <f t="shared" si="83"/>
        <v>6605</v>
      </c>
      <c r="P1338">
        <v>6</v>
      </c>
    </row>
    <row r="1339" spans="2:16" x14ac:dyDescent="0.25">
      <c r="B1339" s="2">
        <v>1322</v>
      </c>
      <c r="C1339" s="1">
        <f t="shared" si="80"/>
        <v>6610</v>
      </c>
      <c r="D1339">
        <v>1</v>
      </c>
      <c r="F1339" s="2">
        <v>1322</v>
      </c>
      <c r="G1339" s="1">
        <f t="shared" si="81"/>
        <v>6610</v>
      </c>
      <c r="H1339">
        <v>7</v>
      </c>
      <c r="J1339" s="2">
        <v>1322</v>
      </c>
      <c r="K1339" s="1">
        <f t="shared" si="82"/>
        <v>6610</v>
      </c>
      <c r="L1339">
        <v>4</v>
      </c>
      <c r="N1339" s="2">
        <v>1322</v>
      </c>
      <c r="O1339" s="1">
        <f t="shared" si="83"/>
        <v>6610</v>
      </c>
      <c r="P1339">
        <v>6</v>
      </c>
    </row>
    <row r="1340" spans="2:16" x14ac:dyDescent="0.25">
      <c r="B1340" s="2">
        <v>1323</v>
      </c>
      <c r="C1340" s="1">
        <f t="shared" si="80"/>
        <v>6615</v>
      </c>
      <c r="D1340">
        <v>1</v>
      </c>
      <c r="F1340" s="2">
        <v>1323</v>
      </c>
      <c r="G1340" s="1">
        <f t="shared" si="81"/>
        <v>6615</v>
      </c>
      <c r="H1340">
        <v>7</v>
      </c>
      <c r="J1340" s="2">
        <v>1323</v>
      </c>
      <c r="K1340" s="1">
        <f t="shared" si="82"/>
        <v>6615</v>
      </c>
      <c r="L1340">
        <v>4</v>
      </c>
      <c r="N1340" s="2">
        <v>1323</v>
      </c>
      <c r="O1340" s="1">
        <f t="shared" si="83"/>
        <v>6615</v>
      </c>
      <c r="P1340">
        <v>6</v>
      </c>
    </row>
    <row r="1341" spans="2:16" x14ac:dyDescent="0.25">
      <c r="B1341" s="2">
        <v>1324</v>
      </c>
      <c r="C1341" s="1">
        <f t="shared" si="80"/>
        <v>6620</v>
      </c>
      <c r="D1341">
        <v>1</v>
      </c>
      <c r="F1341" s="2">
        <v>1324</v>
      </c>
      <c r="G1341" s="1">
        <f t="shared" si="81"/>
        <v>6620</v>
      </c>
      <c r="H1341">
        <v>7</v>
      </c>
      <c r="J1341" s="2">
        <v>1324</v>
      </c>
      <c r="K1341" s="1">
        <f t="shared" si="82"/>
        <v>6620</v>
      </c>
      <c r="L1341">
        <v>4</v>
      </c>
      <c r="N1341" s="2">
        <v>1324</v>
      </c>
      <c r="O1341" s="1">
        <f t="shared" si="83"/>
        <v>6620</v>
      </c>
      <c r="P1341">
        <v>6</v>
      </c>
    </row>
    <row r="1342" spans="2:16" x14ac:dyDescent="0.25">
      <c r="B1342" s="2">
        <v>1325</v>
      </c>
      <c r="C1342" s="1">
        <f t="shared" si="80"/>
        <v>6625</v>
      </c>
      <c r="D1342">
        <v>1</v>
      </c>
      <c r="F1342" s="2">
        <v>1325</v>
      </c>
      <c r="G1342" s="1">
        <f t="shared" si="81"/>
        <v>6625</v>
      </c>
      <c r="H1342">
        <v>7</v>
      </c>
      <c r="J1342" s="2">
        <v>1325</v>
      </c>
      <c r="K1342" s="1">
        <f t="shared" si="82"/>
        <v>6625</v>
      </c>
      <c r="L1342">
        <v>1</v>
      </c>
      <c r="N1342" s="2">
        <v>1325</v>
      </c>
      <c r="O1342" s="1">
        <f t="shared" si="83"/>
        <v>6625</v>
      </c>
      <c r="P1342">
        <v>6</v>
      </c>
    </row>
    <row r="1343" spans="2:16" x14ac:dyDescent="0.25">
      <c r="B1343" s="2">
        <v>1326</v>
      </c>
      <c r="C1343" s="1">
        <f t="shared" si="80"/>
        <v>6630</v>
      </c>
      <c r="D1343">
        <v>7</v>
      </c>
      <c r="F1343" s="2">
        <v>1326</v>
      </c>
      <c r="G1343" s="1">
        <f t="shared" si="81"/>
        <v>6630</v>
      </c>
      <c r="H1343">
        <v>7</v>
      </c>
      <c r="J1343" s="2">
        <v>1326</v>
      </c>
      <c r="K1343" s="1">
        <f t="shared" si="82"/>
        <v>6630</v>
      </c>
      <c r="L1343">
        <v>1</v>
      </c>
      <c r="N1343" s="2">
        <v>1326</v>
      </c>
      <c r="O1343" s="1">
        <f t="shared" si="83"/>
        <v>6630</v>
      </c>
      <c r="P1343">
        <v>6</v>
      </c>
    </row>
    <row r="1344" spans="2:16" x14ac:dyDescent="0.25">
      <c r="B1344" s="2">
        <v>1327</v>
      </c>
      <c r="C1344" s="1">
        <f t="shared" si="80"/>
        <v>6635</v>
      </c>
      <c r="D1344">
        <v>7</v>
      </c>
      <c r="F1344" s="2">
        <v>1327</v>
      </c>
      <c r="G1344" s="1">
        <f t="shared" si="81"/>
        <v>6635</v>
      </c>
      <c r="H1344">
        <v>7</v>
      </c>
      <c r="J1344" s="2">
        <v>1327</v>
      </c>
      <c r="K1344" s="1">
        <f t="shared" si="82"/>
        <v>6635</v>
      </c>
      <c r="L1344">
        <v>1</v>
      </c>
      <c r="N1344" s="2">
        <v>1327</v>
      </c>
      <c r="O1344" s="1">
        <f t="shared" si="83"/>
        <v>6635</v>
      </c>
      <c r="P1344">
        <v>6</v>
      </c>
    </row>
    <row r="1345" spans="2:16" x14ac:dyDescent="0.25">
      <c r="B1345" s="2">
        <v>1328</v>
      </c>
      <c r="C1345" s="1">
        <f t="shared" si="80"/>
        <v>6640</v>
      </c>
      <c r="D1345">
        <v>7</v>
      </c>
      <c r="F1345" s="2">
        <v>1328</v>
      </c>
      <c r="G1345" s="1">
        <f t="shared" si="81"/>
        <v>6640</v>
      </c>
      <c r="H1345">
        <v>7</v>
      </c>
      <c r="J1345" s="2">
        <v>1328</v>
      </c>
      <c r="K1345" s="1">
        <f t="shared" si="82"/>
        <v>6640</v>
      </c>
      <c r="L1345">
        <v>1</v>
      </c>
      <c r="N1345" s="2">
        <v>1328</v>
      </c>
      <c r="O1345" s="1">
        <f t="shared" si="83"/>
        <v>6640</v>
      </c>
      <c r="P1345">
        <v>6</v>
      </c>
    </row>
    <row r="1346" spans="2:16" x14ac:dyDescent="0.25">
      <c r="B1346" s="2">
        <v>1329</v>
      </c>
      <c r="C1346" s="1">
        <f t="shared" si="80"/>
        <v>6645</v>
      </c>
      <c r="D1346">
        <v>7</v>
      </c>
      <c r="F1346" s="2">
        <v>1329</v>
      </c>
      <c r="G1346" s="1">
        <f t="shared" si="81"/>
        <v>6645</v>
      </c>
      <c r="H1346">
        <v>7</v>
      </c>
      <c r="J1346" s="2">
        <v>1329</v>
      </c>
      <c r="K1346" s="1">
        <f t="shared" si="82"/>
        <v>6645</v>
      </c>
      <c r="L1346">
        <v>1</v>
      </c>
      <c r="N1346" s="2">
        <v>1329</v>
      </c>
      <c r="O1346" s="1">
        <f t="shared" si="83"/>
        <v>6645</v>
      </c>
      <c r="P1346">
        <v>6</v>
      </c>
    </row>
    <row r="1347" spans="2:16" x14ac:dyDescent="0.25">
      <c r="B1347" s="2">
        <v>1330</v>
      </c>
      <c r="C1347" s="1">
        <f t="shared" si="80"/>
        <v>6650</v>
      </c>
      <c r="D1347">
        <v>7</v>
      </c>
      <c r="F1347" s="2">
        <v>1330</v>
      </c>
      <c r="G1347" s="1">
        <f t="shared" si="81"/>
        <v>6650</v>
      </c>
      <c r="H1347">
        <v>7</v>
      </c>
      <c r="J1347" s="2">
        <v>1330</v>
      </c>
      <c r="K1347" s="1">
        <f t="shared" si="82"/>
        <v>6650</v>
      </c>
      <c r="L1347">
        <v>1</v>
      </c>
      <c r="N1347" s="2">
        <v>1330</v>
      </c>
      <c r="O1347" s="1">
        <f t="shared" si="83"/>
        <v>6650</v>
      </c>
      <c r="P1347">
        <v>6</v>
      </c>
    </row>
    <row r="1348" spans="2:16" x14ac:dyDescent="0.25">
      <c r="B1348" s="2">
        <v>1331</v>
      </c>
      <c r="C1348" s="1">
        <f t="shared" si="80"/>
        <v>6655</v>
      </c>
      <c r="D1348">
        <v>7</v>
      </c>
      <c r="F1348" s="2">
        <v>1331</v>
      </c>
      <c r="G1348" s="1">
        <f t="shared" si="81"/>
        <v>6655</v>
      </c>
      <c r="H1348">
        <v>7</v>
      </c>
      <c r="J1348" s="2">
        <v>1331</v>
      </c>
      <c r="K1348" s="1">
        <f t="shared" si="82"/>
        <v>6655</v>
      </c>
      <c r="L1348">
        <v>1</v>
      </c>
      <c r="N1348" s="2">
        <v>1331</v>
      </c>
      <c r="O1348" s="1">
        <f t="shared" si="83"/>
        <v>6655</v>
      </c>
      <c r="P1348">
        <v>6</v>
      </c>
    </row>
    <row r="1349" spans="2:16" x14ac:dyDescent="0.25">
      <c r="B1349" s="2">
        <v>1332</v>
      </c>
      <c r="C1349" s="1">
        <f t="shared" si="80"/>
        <v>6660</v>
      </c>
      <c r="D1349">
        <v>7</v>
      </c>
      <c r="F1349" s="2">
        <v>1332</v>
      </c>
      <c r="G1349" s="1">
        <f t="shared" si="81"/>
        <v>6660</v>
      </c>
      <c r="H1349">
        <v>7</v>
      </c>
      <c r="J1349" s="2">
        <v>1332</v>
      </c>
      <c r="K1349" s="1">
        <f t="shared" si="82"/>
        <v>6660</v>
      </c>
      <c r="L1349">
        <v>1</v>
      </c>
      <c r="N1349" s="2">
        <v>1332</v>
      </c>
      <c r="O1349" s="1">
        <f t="shared" si="83"/>
        <v>6660</v>
      </c>
      <c r="P1349">
        <v>6</v>
      </c>
    </row>
    <row r="1350" spans="2:16" x14ac:dyDescent="0.25">
      <c r="B1350" s="2">
        <v>1333</v>
      </c>
      <c r="C1350" s="1">
        <f t="shared" si="80"/>
        <v>6665</v>
      </c>
      <c r="D1350">
        <v>7</v>
      </c>
      <c r="F1350" s="2">
        <v>1333</v>
      </c>
      <c r="G1350" s="1">
        <f t="shared" si="81"/>
        <v>6665</v>
      </c>
      <c r="H1350">
        <v>7</v>
      </c>
      <c r="J1350" s="2">
        <v>1333</v>
      </c>
      <c r="K1350" s="1">
        <f t="shared" si="82"/>
        <v>6665</v>
      </c>
      <c r="L1350">
        <v>7</v>
      </c>
      <c r="N1350" s="2">
        <v>1333</v>
      </c>
      <c r="O1350" s="1">
        <f t="shared" si="83"/>
        <v>6665</v>
      </c>
      <c r="P1350">
        <v>6</v>
      </c>
    </row>
    <row r="1351" spans="2:16" x14ac:dyDescent="0.25">
      <c r="B1351" s="2">
        <v>1334</v>
      </c>
      <c r="C1351" s="1">
        <f t="shared" si="80"/>
        <v>6670</v>
      </c>
      <c r="D1351">
        <v>7</v>
      </c>
      <c r="F1351" s="2">
        <v>1334</v>
      </c>
      <c r="G1351" s="1">
        <f t="shared" si="81"/>
        <v>6670</v>
      </c>
      <c r="H1351">
        <v>7</v>
      </c>
      <c r="J1351" s="2">
        <v>1334</v>
      </c>
      <c r="K1351" s="1">
        <f t="shared" si="82"/>
        <v>6670</v>
      </c>
      <c r="L1351">
        <v>7</v>
      </c>
      <c r="N1351" s="2">
        <v>1334</v>
      </c>
      <c r="O1351" s="1">
        <f t="shared" si="83"/>
        <v>6670</v>
      </c>
      <c r="P1351">
        <v>6</v>
      </c>
    </row>
    <row r="1352" spans="2:16" x14ac:dyDescent="0.25">
      <c r="B1352" s="2">
        <v>1335</v>
      </c>
      <c r="C1352" s="1">
        <f t="shared" si="80"/>
        <v>6675</v>
      </c>
      <c r="D1352">
        <v>7</v>
      </c>
      <c r="F1352" s="2">
        <v>1335</v>
      </c>
      <c r="G1352" s="1">
        <f t="shared" si="81"/>
        <v>6675</v>
      </c>
      <c r="H1352">
        <v>3</v>
      </c>
      <c r="J1352" s="2">
        <v>1335</v>
      </c>
      <c r="K1352" s="1">
        <f t="shared" si="82"/>
        <v>6675</v>
      </c>
      <c r="L1352">
        <v>7</v>
      </c>
      <c r="N1352" s="2">
        <v>1335</v>
      </c>
      <c r="O1352" s="1">
        <f t="shared" si="83"/>
        <v>6675</v>
      </c>
      <c r="P1352">
        <v>6</v>
      </c>
    </row>
    <row r="1353" spans="2:16" x14ac:dyDescent="0.25">
      <c r="B1353" s="2">
        <v>1336</v>
      </c>
      <c r="C1353" s="1">
        <f t="shared" si="80"/>
        <v>6680</v>
      </c>
      <c r="D1353">
        <v>7</v>
      </c>
      <c r="F1353" s="2">
        <v>1336</v>
      </c>
      <c r="G1353" s="1">
        <f t="shared" si="81"/>
        <v>6680</v>
      </c>
      <c r="H1353">
        <v>3</v>
      </c>
      <c r="J1353" s="2">
        <v>1336</v>
      </c>
      <c r="K1353" s="1">
        <f t="shared" si="82"/>
        <v>6680</v>
      </c>
      <c r="L1353">
        <v>7</v>
      </c>
      <c r="N1353" s="2">
        <v>1336</v>
      </c>
      <c r="O1353" s="1">
        <f t="shared" si="83"/>
        <v>6680</v>
      </c>
      <c r="P1353">
        <v>6</v>
      </c>
    </row>
    <row r="1354" spans="2:16" x14ac:dyDescent="0.25">
      <c r="B1354" s="2">
        <v>1337</v>
      </c>
      <c r="C1354" s="1">
        <f t="shared" si="80"/>
        <v>6685</v>
      </c>
      <c r="D1354">
        <v>7</v>
      </c>
      <c r="F1354" s="2">
        <v>1337</v>
      </c>
      <c r="G1354" s="1">
        <f t="shared" si="81"/>
        <v>6685</v>
      </c>
      <c r="H1354">
        <v>3</v>
      </c>
      <c r="J1354" s="2">
        <v>1337</v>
      </c>
      <c r="K1354" s="1">
        <f t="shared" si="82"/>
        <v>6685</v>
      </c>
      <c r="L1354">
        <v>7</v>
      </c>
      <c r="N1354" s="2">
        <v>1337</v>
      </c>
      <c r="O1354" s="1">
        <f t="shared" si="83"/>
        <v>6685</v>
      </c>
      <c r="P1354">
        <v>6</v>
      </c>
    </row>
    <row r="1355" spans="2:16" x14ac:dyDescent="0.25">
      <c r="B1355" s="2">
        <v>1338</v>
      </c>
      <c r="C1355" s="1">
        <f t="shared" si="80"/>
        <v>6690</v>
      </c>
      <c r="D1355">
        <v>7</v>
      </c>
      <c r="F1355" s="2">
        <v>1338</v>
      </c>
      <c r="G1355" s="1">
        <f t="shared" si="81"/>
        <v>6690</v>
      </c>
      <c r="H1355">
        <v>3</v>
      </c>
      <c r="J1355" s="2">
        <v>1338</v>
      </c>
      <c r="K1355" s="1">
        <f t="shared" si="82"/>
        <v>6690</v>
      </c>
      <c r="L1355">
        <v>7</v>
      </c>
      <c r="N1355" s="2">
        <v>1338</v>
      </c>
      <c r="O1355" s="1">
        <f t="shared" si="83"/>
        <v>6690</v>
      </c>
      <c r="P1355">
        <v>6</v>
      </c>
    </row>
    <row r="1356" spans="2:16" x14ac:dyDescent="0.25">
      <c r="B1356" s="2">
        <v>1339</v>
      </c>
      <c r="C1356" s="1">
        <f t="shared" si="80"/>
        <v>6695</v>
      </c>
      <c r="D1356">
        <v>7</v>
      </c>
      <c r="F1356" s="2">
        <v>1339</v>
      </c>
      <c r="G1356" s="1">
        <f t="shared" si="81"/>
        <v>6695</v>
      </c>
      <c r="H1356">
        <v>3</v>
      </c>
      <c r="J1356" s="2">
        <v>1339</v>
      </c>
      <c r="K1356" s="1">
        <f t="shared" si="82"/>
        <v>6695</v>
      </c>
      <c r="L1356">
        <v>7</v>
      </c>
      <c r="N1356" s="2">
        <v>1339</v>
      </c>
      <c r="O1356" s="1">
        <f t="shared" si="83"/>
        <v>6695</v>
      </c>
      <c r="P1356">
        <v>6</v>
      </c>
    </row>
    <row r="1357" spans="2:16" x14ac:dyDescent="0.25">
      <c r="B1357" s="2">
        <v>1340</v>
      </c>
      <c r="C1357" s="1">
        <f t="shared" si="80"/>
        <v>6700</v>
      </c>
      <c r="D1357">
        <v>7</v>
      </c>
      <c r="F1357" s="2">
        <v>1340</v>
      </c>
      <c r="G1357" s="1">
        <f t="shared" si="81"/>
        <v>6700</v>
      </c>
      <c r="H1357">
        <v>3</v>
      </c>
      <c r="J1357" s="2">
        <v>1340</v>
      </c>
      <c r="K1357" s="1">
        <f t="shared" si="82"/>
        <v>6700</v>
      </c>
      <c r="L1357">
        <v>7</v>
      </c>
      <c r="N1357" s="2">
        <v>1340</v>
      </c>
      <c r="O1357" s="1">
        <f t="shared" si="83"/>
        <v>6700</v>
      </c>
      <c r="P1357">
        <v>3</v>
      </c>
    </row>
    <row r="1358" spans="2:16" x14ac:dyDescent="0.25">
      <c r="B1358" s="2">
        <v>1341</v>
      </c>
      <c r="C1358" s="1">
        <f t="shared" si="80"/>
        <v>6705</v>
      </c>
      <c r="D1358">
        <v>7</v>
      </c>
      <c r="F1358" s="2">
        <v>1341</v>
      </c>
      <c r="G1358" s="1">
        <f t="shared" si="81"/>
        <v>6705</v>
      </c>
      <c r="H1358">
        <v>3</v>
      </c>
      <c r="J1358" s="2">
        <v>1341</v>
      </c>
      <c r="K1358" s="1">
        <f t="shared" si="82"/>
        <v>6705</v>
      </c>
      <c r="L1358">
        <v>7</v>
      </c>
      <c r="N1358" s="2">
        <v>1341</v>
      </c>
      <c r="O1358" s="1">
        <f t="shared" si="83"/>
        <v>6705</v>
      </c>
      <c r="P1358">
        <v>3</v>
      </c>
    </row>
    <row r="1359" spans="2:16" x14ac:dyDescent="0.25">
      <c r="B1359" s="2">
        <v>1342</v>
      </c>
      <c r="C1359" s="1">
        <f t="shared" si="80"/>
        <v>6710</v>
      </c>
      <c r="D1359">
        <v>7</v>
      </c>
      <c r="F1359" s="2">
        <v>1342</v>
      </c>
      <c r="G1359" s="1">
        <f t="shared" si="81"/>
        <v>6710</v>
      </c>
      <c r="H1359">
        <v>3</v>
      </c>
      <c r="J1359" s="2">
        <v>1342</v>
      </c>
      <c r="K1359" s="1">
        <f t="shared" si="82"/>
        <v>6710</v>
      </c>
      <c r="L1359">
        <v>7</v>
      </c>
      <c r="N1359" s="2">
        <v>1342</v>
      </c>
      <c r="O1359" s="1">
        <f t="shared" si="83"/>
        <v>6710</v>
      </c>
      <c r="P1359">
        <v>3</v>
      </c>
    </row>
    <row r="1360" spans="2:16" x14ac:dyDescent="0.25">
      <c r="B1360" s="2">
        <v>1343</v>
      </c>
      <c r="C1360" s="1">
        <f t="shared" si="80"/>
        <v>6715</v>
      </c>
      <c r="D1360">
        <v>7</v>
      </c>
      <c r="F1360" s="2">
        <v>1343</v>
      </c>
      <c r="G1360" s="1">
        <f t="shared" si="81"/>
        <v>6715</v>
      </c>
      <c r="H1360">
        <v>1</v>
      </c>
      <c r="J1360" s="2">
        <v>1343</v>
      </c>
      <c r="K1360" s="1">
        <f t="shared" si="82"/>
        <v>6715</v>
      </c>
      <c r="L1360">
        <v>7</v>
      </c>
      <c r="N1360" s="2">
        <v>1343</v>
      </c>
      <c r="O1360" s="1">
        <f t="shared" si="83"/>
        <v>6715</v>
      </c>
      <c r="P1360">
        <v>3</v>
      </c>
    </row>
    <row r="1361" spans="2:16" x14ac:dyDescent="0.25">
      <c r="B1361" s="2">
        <v>1344</v>
      </c>
      <c r="C1361" s="1">
        <f t="shared" si="80"/>
        <v>6720</v>
      </c>
      <c r="D1361">
        <v>7</v>
      </c>
      <c r="F1361" s="2">
        <v>1344</v>
      </c>
      <c r="G1361" s="1">
        <f t="shared" si="81"/>
        <v>6720</v>
      </c>
      <c r="H1361">
        <v>1</v>
      </c>
      <c r="J1361" s="2">
        <v>1344</v>
      </c>
      <c r="K1361" s="1">
        <f t="shared" si="82"/>
        <v>6720</v>
      </c>
      <c r="L1361">
        <v>7</v>
      </c>
      <c r="N1361" s="2">
        <v>1344</v>
      </c>
      <c r="O1361" s="1">
        <f t="shared" si="83"/>
        <v>6720</v>
      </c>
      <c r="P1361">
        <v>3</v>
      </c>
    </row>
    <row r="1362" spans="2:16" x14ac:dyDescent="0.25">
      <c r="B1362" s="2">
        <v>1345</v>
      </c>
      <c r="C1362" s="1">
        <f t="shared" si="80"/>
        <v>6725</v>
      </c>
      <c r="D1362">
        <v>7</v>
      </c>
      <c r="F1362" s="2">
        <v>1345</v>
      </c>
      <c r="G1362" s="1">
        <f t="shared" si="81"/>
        <v>6725</v>
      </c>
      <c r="H1362">
        <v>1</v>
      </c>
      <c r="J1362" s="2">
        <v>1345</v>
      </c>
      <c r="K1362" s="1">
        <f t="shared" si="82"/>
        <v>6725</v>
      </c>
      <c r="L1362">
        <v>7</v>
      </c>
      <c r="N1362" s="2">
        <v>1345</v>
      </c>
      <c r="O1362" s="1">
        <f t="shared" si="83"/>
        <v>6725</v>
      </c>
      <c r="P1362">
        <v>3</v>
      </c>
    </row>
    <row r="1363" spans="2:16" x14ac:dyDescent="0.25">
      <c r="B1363" s="2">
        <v>1346</v>
      </c>
      <c r="C1363" s="1">
        <f t="shared" ref="C1363:C1426" si="84">B1363*5</f>
        <v>6730</v>
      </c>
      <c r="D1363">
        <v>7</v>
      </c>
      <c r="F1363" s="2">
        <v>1346</v>
      </c>
      <c r="G1363" s="1">
        <f t="shared" ref="G1363:G1426" si="85">F1363*5</f>
        <v>6730</v>
      </c>
      <c r="H1363">
        <v>1</v>
      </c>
      <c r="J1363" s="2">
        <v>1346</v>
      </c>
      <c r="K1363" s="1">
        <f t="shared" ref="K1363:K1426" si="86">J1363*5</f>
        <v>6730</v>
      </c>
      <c r="L1363">
        <v>7</v>
      </c>
      <c r="N1363" s="2">
        <v>1346</v>
      </c>
      <c r="O1363" s="1">
        <f t="shared" ref="O1363:O1426" si="87">N1363*5</f>
        <v>6730</v>
      </c>
      <c r="P1363">
        <v>1</v>
      </c>
    </row>
    <row r="1364" spans="2:16" x14ac:dyDescent="0.25">
      <c r="B1364" s="2">
        <v>1347</v>
      </c>
      <c r="C1364" s="1">
        <f t="shared" si="84"/>
        <v>6735</v>
      </c>
      <c r="D1364">
        <v>7</v>
      </c>
      <c r="F1364" s="2">
        <v>1347</v>
      </c>
      <c r="G1364" s="1">
        <f t="shared" si="85"/>
        <v>6735</v>
      </c>
      <c r="H1364">
        <v>1</v>
      </c>
      <c r="J1364" s="2">
        <v>1347</v>
      </c>
      <c r="K1364" s="1">
        <f t="shared" si="86"/>
        <v>6735</v>
      </c>
      <c r="L1364">
        <v>7</v>
      </c>
      <c r="N1364" s="2">
        <v>1347</v>
      </c>
      <c r="O1364" s="1">
        <f t="shared" si="87"/>
        <v>6735</v>
      </c>
      <c r="P1364">
        <v>1</v>
      </c>
    </row>
    <row r="1365" spans="2:16" x14ac:dyDescent="0.25">
      <c r="B1365" s="2">
        <v>1348</v>
      </c>
      <c r="C1365" s="1">
        <f t="shared" si="84"/>
        <v>6740</v>
      </c>
      <c r="D1365">
        <v>7</v>
      </c>
      <c r="F1365" s="2">
        <v>1348</v>
      </c>
      <c r="G1365" s="1">
        <f t="shared" si="85"/>
        <v>6740</v>
      </c>
      <c r="H1365">
        <v>1</v>
      </c>
      <c r="J1365" s="2">
        <v>1348</v>
      </c>
      <c r="K1365" s="1">
        <f t="shared" si="86"/>
        <v>6740</v>
      </c>
      <c r="L1365">
        <v>7</v>
      </c>
      <c r="N1365" s="2">
        <v>1348</v>
      </c>
      <c r="O1365" s="1">
        <f t="shared" si="87"/>
        <v>6740</v>
      </c>
      <c r="P1365">
        <v>1</v>
      </c>
    </row>
    <row r="1366" spans="2:16" x14ac:dyDescent="0.25">
      <c r="B1366" s="2">
        <v>1349</v>
      </c>
      <c r="C1366" s="1">
        <f t="shared" si="84"/>
        <v>6745</v>
      </c>
      <c r="D1366">
        <v>7</v>
      </c>
      <c r="F1366" s="2">
        <v>1349</v>
      </c>
      <c r="G1366" s="1">
        <f t="shared" si="85"/>
        <v>6745</v>
      </c>
      <c r="H1366">
        <v>1</v>
      </c>
      <c r="J1366" s="2">
        <v>1349</v>
      </c>
      <c r="K1366" s="1">
        <f t="shared" si="86"/>
        <v>6745</v>
      </c>
      <c r="L1366">
        <v>7</v>
      </c>
      <c r="N1366" s="2">
        <v>1349</v>
      </c>
      <c r="O1366" s="1">
        <f t="shared" si="87"/>
        <v>6745</v>
      </c>
      <c r="P1366">
        <v>1</v>
      </c>
    </row>
    <row r="1367" spans="2:16" x14ac:dyDescent="0.25">
      <c r="B1367" s="2">
        <v>1350</v>
      </c>
      <c r="C1367" s="1">
        <f t="shared" si="84"/>
        <v>6750</v>
      </c>
      <c r="D1367">
        <v>3</v>
      </c>
      <c r="F1367" s="2">
        <v>1350</v>
      </c>
      <c r="G1367" s="1">
        <f t="shared" si="85"/>
        <v>6750</v>
      </c>
      <c r="H1367">
        <v>1</v>
      </c>
      <c r="J1367" s="2">
        <v>1350</v>
      </c>
      <c r="K1367" s="1">
        <f t="shared" si="86"/>
        <v>6750</v>
      </c>
      <c r="L1367">
        <v>7</v>
      </c>
      <c r="N1367" s="2">
        <v>1350</v>
      </c>
      <c r="O1367" s="1">
        <f t="shared" si="87"/>
        <v>6750</v>
      </c>
      <c r="P1367">
        <v>1</v>
      </c>
    </row>
    <row r="1368" spans="2:16" x14ac:dyDescent="0.25">
      <c r="B1368" s="2">
        <v>1351</v>
      </c>
      <c r="C1368" s="1">
        <f t="shared" si="84"/>
        <v>6755</v>
      </c>
      <c r="D1368">
        <v>3</v>
      </c>
      <c r="F1368" s="2">
        <v>1351</v>
      </c>
      <c r="G1368" s="1">
        <f t="shared" si="85"/>
        <v>6755</v>
      </c>
      <c r="H1368">
        <v>1</v>
      </c>
      <c r="J1368" s="2">
        <v>1351</v>
      </c>
      <c r="K1368" s="1">
        <f t="shared" si="86"/>
        <v>6755</v>
      </c>
      <c r="L1368">
        <v>7</v>
      </c>
      <c r="N1368" s="2">
        <v>1351</v>
      </c>
      <c r="O1368" s="1">
        <f t="shared" si="87"/>
        <v>6755</v>
      </c>
      <c r="P1368">
        <v>1</v>
      </c>
    </row>
    <row r="1369" spans="2:16" x14ac:dyDescent="0.25">
      <c r="B1369" s="2">
        <v>1352</v>
      </c>
      <c r="C1369" s="1">
        <f t="shared" si="84"/>
        <v>6760</v>
      </c>
      <c r="D1369">
        <v>3</v>
      </c>
      <c r="F1369" s="2">
        <v>1352</v>
      </c>
      <c r="G1369" s="1">
        <f t="shared" si="85"/>
        <v>6760</v>
      </c>
      <c r="H1369">
        <v>1</v>
      </c>
      <c r="J1369" s="2">
        <v>1352</v>
      </c>
      <c r="K1369" s="1">
        <f t="shared" si="86"/>
        <v>6760</v>
      </c>
      <c r="L1369">
        <v>7</v>
      </c>
      <c r="N1369" s="2">
        <v>1352</v>
      </c>
      <c r="O1369" s="1">
        <f t="shared" si="87"/>
        <v>6760</v>
      </c>
      <c r="P1369">
        <v>1</v>
      </c>
    </row>
    <row r="1370" spans="2:16" x14ac:dyDescent="0.25">
      <c r="B1370" s="2">
        <v>1353</v>
      </c>
      <c r="C1370" s="1">
        <f t="shared" si="84"/>
        <v>6765</v>
      </c>
      <c r="D1370">
        <v>3</v>
      </c>
      <c r="F1370" s="2">
        <v>1353</v>
      </c>
      <c r="G1370" s="1">
        <f t="shared" si="85"/>
        <v>6765</v>
      </c>
      <c r="H1370">
        <v>1</v>
      </c>
      <c r="J1370" s="2">
        <v>1353</v>
      </c>
      <c r="K1370" s="1">
        <f t="shared" si="86"/>
        <v>6765</v>
      </c>
      <c r="L1370">
        <v>7</v>
      </c>
      <c r="N1370" s="2">
        <v>1353</v>
      </c>
      <c r="O1370" s="1">
        <f t="shared" si="87"/>
        <v>6765</v>
      </c>
      <c r="P1370">
        <v>1</v>
      </c>
    </row>
    <row r="1371" spans="2:16" x14ac:dyDescent="0.25">
      <c r="B1371" s="2">
        <v>1354</v>
      </c>
      <c r="C1371" s="1">
        <f t="shared" si="84"/>
        <v>6770</v>
      </c>
      <c r="D1371">
        <v>3</v>
      </c>
      <c r="F1371" s="2">
        <v>1354</v>
      </c>
      <c r="G1371" s="1">
        <f t="shared" si="85"/>
        <v>6770</v>
      </c>
      <c r="H1371">
        <v>1</v>
      </c>
      <c r="J1371" s="2">
        <v>1354</v>
      </c>
      <c r="K1371" s="1">
        <f t="shared" si="86"/>
        <v>6770</v>
      </c>
      <c r="L1371">
        <v>7</v>
      </c>
      <c r="N1371" s="2">
        <v>1354</v>
      </c>
      <c r="O1371" s="1">
        <f t="shared" si="87"/>
        <v>6770</v>
      </c>
      <c r="P1371">
        <v>1</v>
      </c>
    </row>
    <row r="1372" spans="2:16" x14ac:dyDescent="0.25">
      <c r="B1372" s="2">
        <v>1355</v>
      </c>
      <c r="C1372" s="1">
        <f t="shared" si="84"/>
        <v>6775</v>
      </c>
      <c r="D1372">
        <v>3</v>
      </c>
      <c r="F1372" s="2">
        <v>1355</v>
      </c>
      <c r="G1372" s="1">
        <f t="shared" si="85"/>
        <v>6775</v>
      </c>
      <c r="H1372">
        <v>1</v>
      </c>
      <c r="J1372" s="2">
        <v>1355</v>
      </c>
      <c r="K1372" s="1">
        <f t="shared" si="86"/>
        <v>6775</v>
      </c>
      <c r="L1372">
        <v>7</v>
      </c>
      <c r="N1372" s="2">
        <v>1355</v>
      </c>
      <c r="O1372" s="1">
        <f t="shared" si="87"/>
        <v>6775</v>
      </c>
      <c r="P1372">
        <v>1</v>
      </c>
    </row>
    <row r="1373" spans="2:16" x14ac:dyDescent="0.25">
      <c r="B1373" s="2">
        <v>1356</v>
      </c>
      <c r="C1373" s="1">
        <f t="shared" si="84"/>
        <v>6780</v>
      </c>
      <c r="D1373">
        <v>3</v>
      </c>
      <c r="F1373" s="2">
        <v>1356</v>
      </c>
      <c r="G1373" s="1">
        <f t="shared" si="85"/>
        <v>6780</v>
      </c>
      <c r="H1373">
        <v>1</v>
      </c>
      <c r="J1373" s="2">
        <v>1356</v>
      </c>
      <c r="K1373" s="1">
        <f t="shared" si="86"/>
        <v>6780</v>
      </c>
      <c r="L1373">
        <v>3</v>
      </c>
      <c r="N1373" s="2">
        <v>1356</v>
      </c>
      <c r="O1373" s="1">
        <f t="shared" si="87"/>
        <v>6780</v>
      </c>
      <c r="P1373">
        <v>2</v>
      </c>
    </row>
    <row r="1374" spans="2:16" x14ac:dyDescent="0.25">
      <c r="B1374" s="2">
        <v>1357</v>
      </c>
      <c r="C1374" s="1">
        <f t="shared" si="84"/>
        <v>6785</v>
      </c>
      <c r="D1374">
        <v>3</v>
      </c>
      <c r="F1374" s="2">
        <v>1357</v>
      </c>
      <c r="G1374" s="1">
        <f t="shared" si="85"/>
        <v>6785</v>
      </c>
      <c r="H1374">
        <v>2</v>
      </c>
      <c r="J1374" s="2">
        <v>1357</v>
      </c>
      <c r="K1374" s="1">
        <f t="shared" si="86"/>
        <v>6785</v>
      </c>
      <c r="L1374">
        <v>3</v>
      </c>
      <c r="N1374" s="2">
        <v>1357</v>
      </c>
      <c r="O1374" s="1">
        <f t="shared" si="87"/>
        <v>6785</v>
      </c>
      <c r="P1374">
        <v>2</v>
      </c>
    </row>
    <row r="1375" spans="2:16" x14ac:dyDescent="0.25">
      <c r="B1375" s="2">
        <v>1358</v>
      </c>
      <c r="C1375" s="1">
        <f t="shared" si="84"/>
        <v>6790</v>
      </c>
      <c r="D1375">
        <v>3</v>
      </c>
      <c r="F1375" s="2">
        <v>1358</v>
      </c>
      <c r="G1375" s="1">
        <f t="shared" si="85"/>
        <v>6790</v>
      </c>
      <c r="H1375">
        <v>2</v>
      </c>
      <c r="J1375" s="2">
        <v>1358</v>
      </c>
      <c r="K1375" s="1">
        <f t="shared" si="86"/>
        <v>6790</v>
      </c>
      <c r="L1375">
        <v>3</v>
      </c>
      <c r="N1375" s="2">
        <v>1358</v>
      </c>
      <c r="O1375" s="1">
        <f t="shared" si="87"/>
        <v>6790</v>
      </c>
      <c r="P1375">
        <v>2</v>
      </c>
    </row>
    <row r="1376" spans="2:16" x14ac:dyDescent="0.25">
      <c r="B1376" s="2">
        <v>1359</v>
      </c>
      <c r="C1376" s="1">
        <f t="shared" si="84"/>
        <v>6795</v>
      </c>
      <c r="D1376">
        <v>3</v>
      </c>
      <c r="F1376" s="2">
        <v>1359</v>
      </c>
      <c r="G1376" s="1">
        <f t="shared" si="85"/>
        <v>6795</v>
      </c>
      <c r="H1376">
        <v>2</v>
      </c>
      <c r="J1376" s="2">
        <v>1359</v>
      </c>
      <c r="K1376" s="1">
        <f t="shared" si="86"/>
        <v>6795</v>
      </c>
      <c r="L1376">
        <v>3</v>
      </c>
      <c r="N1376" s="2">
        <v>1359</v>
      </c>
      <c r="O1376" s="1">
        <f t="shared" si="87"/>
        <v>6795</v>
      </c>
      <c r="P1376">
        <v>2</v>
      </c>
    </row>
    <row r="1377" spans="2:16" x14ac:dyDescent="0.25">
      <c r="B1377" s="2">
        <v>1360</v>
      </c>
      <c r="C1377" s="1">
        <f t="shared" si="84"/>
        <v>6800</v>
      </c>
      <c r="D1377">
        <v>1</v>
      </c>
      <c r="F1377" s="2">
        <v>1360</v>
      </c>
      <c r="G1377" s="1">
        <f t="shared" si="85"/>
        <v>6800</v>
      </c>
      <c r="H1377">
        <v>2</v>
      </c>
      <c r="J1377" s="2">
        <v>1360</v>
      </c>
      <c r="K1377" s="1">
        <f t="shared" si="86"/>
        <v>6800</v>
      </c>
      <c r="L1377">
        <v>3</v>
      </c>
      <c r="N1377" s="2">
        <v>1360</v>
      </c>
      <c r="O1377" s="1">
        <f t="shared" si="87"/>
        <v>6800</v>
      </c>
      <c r="P1377">
        <v>2</v>
      </c>
    </row>
    <row r="1378" spans="2:16" x14ac:dyDescent="0.25">
      <c r="B1378" s="2">
        <v>1361</v>
      </c>
      <c r="C1378" s="1">
        <f t="shared" si="84"/>
        <v>6805</v>
      </c>
      <c r="D1378">
        <v>1</v>
      </c>
      <c r="F1378" s="2">
        <v>1361</v>
      </c>
      <c r="G1378" s="1">
        <f t="shared" si="85"/>
        <v>6805</v>
      </c>
      <c r="H1378">
        <v>2</v>
      </c>
      <c r="J1378" s="2">
        <v>1361</v>
      </c>
      <c r="K1378" s="1">
        <f t="shared" si="86"/>
        <v>6805</v>
      </c>
      <c r="L1378">
        <v>3</v>
      </c>
      <c r="N1378" s="2">
        <v>1361</v>
      </c>
      <c r="O1378" s="1">
        <f t="shared" si="87"/>
        <v>6805</v>
      </c>
      <c r="P1378">
        <v>2</v>
      </c>
    </row>
    <row r="1379" spans="2:16" x14ac:dyDescent="0.25">
      <c r="B1379" s="2">
        <v>1362</v>
      </c>
      <c r="C1379" s="1">
        <f t="shared" si="84"/>
        <v>6810</v>
      </c>
      <c r="D1379">
        <v>1</v>
      </c>
      <c r="F1379" s="2">
        <v>1362</v>
      </c>
      <c r="G1379" s="1">
        <f t="shared" si="85"/>
        <v>6810</v>
      </c>
      <c r="H1379">
        <v>2</v>
      </c>
      <c r="J1379" s="2">
        <v>1362</v>
      </c>
      <c r="K1379" s="1">
        <f t="shared" si="86"/>
        <v>6810</v>
      </c>
      <c r="L1379">
        <v>3</v>
      </c>
      <c r="N1379" s="2">
        <v>1362</v>
      </c>
      <c r="O1379" s="1">
        <f t="shared" si="87"/>
        <v>6810</v>
      </c>
      <c r="P1379">
        <v>2</v>
      </c>
    </row>
    <row r="1380" spans="2:16" x14ac:dyDescent="0.25">
      <c r="B1380" s="2">
        <v>1363</v>
      </c>
      <c r="C1380" s="1">
        <f t="shared" si="84"/>
        <v>6815</v>
      </c>
      <c r="D1380">
        <v>1</v>
      </c>
      <c r="F1380" s="2">
        <v>1363</v>
      </c>
      <c r="G1380" s="1">
        <f t="shared" si="85"/>
        <v>6815</v>
      </c>
      <c r="H1380">
        <v>2</v>
      </c>
      <c r="J1380" s="2">
        <v>1363</v>
      </c>
      <c r="K1380" s="1">
        <f t="shared" si="86"/>
        <v>6815</v>
      </c>
      <c r="L1380">
        <v>3</v>
      </c>
      <c r="N1380" s="2">
        <v>1363</v>
      </c>
      <c r="O1380" s="1">
        <f t="shared" si="87"/>
        <v>6815</v>
      </c>
      <c r="P1380">
        <v>2</v>
      </c>
    </row>
    <row r="1381" spans="2:16" x14ac:dyDescent="0.25">
      <c r="B1381" s="2">
        <v>1364</v>
      </c>
      <c r="C1381" s="1">
        <f t="shared" si="84"/>
        <v>6820</v>
      </c>
      <c r="D1381">
        <v>1</v>
      </c>
      <c r="F1381" s="2">
        <v>1364</v>
      </c>
      <c r="G1381" s="1">
        <f t="shared" si="85"/>
        <v>6820</v>
      </c>
      <c r="H1381">
        <v>2</v>
      </c>
      <c r="J1381" s="2">
        <v>1364</v>
      </c>
      <c r="K1381" s="1">
        <f t="shared" si="86"/>
        <v>6820</v>
      </c>
      <c r="L1381">
        <v>1</v>
      </c>
      <c r="N1381" s="2">
        <v>1364</v>
      </c>
      <c r="O1381" s="1">
        <f t="shared" si="87"/>
        <v>6820</v>
      </c>
      <c r="P1381">
        <v>4</v>
      </c>
    </row>
    <row r="1382" spans="2:16" x14ac:dyDescent="0.25">
      <c r="B1382" s="2">
        <v>1365</v>
      </c>
      <c r="C1382" s="1">
        <f t="shared" si="84"/>
        <v>6825</v>
      </c>
      <c r="D1382">
        <v>1</v>
      </c>
      <c r="F1382" s="2">
        <v>1365</v>
      </c>
      <c r="G1382" s="1">
        <f t="shared" si="85"/>
        <v>6825</v>
      </c>
      <c r="H1382">
        <v>2</v>
      </c>
      <c r="J1382" s="2">
        <v>1365</v>
      </c>
      <c r="K1382" s="1">
        <f t="shared" si="86"/>
        <v>6825</v>
      </c>
      <c r="L1382">
        <v>1</v>
      </c>
      <c r="N1382" s="2">
        <v>1365</v>
      </c>
      <c r="O1382" s="1">
        <f t="shared" si="87"/>
        <v>6825</v>
      </c>
      <c r="P1382">
        <v>4</v>
      </c>
    </row>
    <row r="1383" spans="2:16" x14ac:dyDescent="0.25">
      <c r="B1383" s="2">
        <v>1366</v>
      </c>
      <c r="C1383" s="1">
        <f t="shared" si="84"/>
        <v>6830</v>
      </c>
      <c r="D1383">
        <v>1</v>
      </c>
      <c r="F1383" s="2">
        <v>1366</v>
      </c>
      <c r="G1383" s="1">
        <f t="shared" si="85"/>
        <v>6830</v>
      </c>
      <c r="H1383">
        <v>4</v>
      </c>
      <c r="J1383" s="2">
        <v>1366</v>
      </c>
      <c r="K1383" s="1">
        <f t="shared" si="86"/>
        <v>6830</v>
      </c>
      <c r="L1383">
        <v>1</v>
      </c>
      <c r="N1383" s="2">
        <v>1366</v>
      </c>
      <c r="O1383" s="1">
        <f t="shared" si="87"/>
        <v>6830</v>
      </c>
      <c r="P1383">
        <v>4</v>
      </c>
    </row>
    <row r="1384" spans="2:16" x14ac:dyDescent="0.25">
      <c r="B1384" s="2">
        <v>1367</v>
      </c>
      <c r="C1384" s="1">
        <f t="shared" si="84"/>
        <v>6835</v>
      </c>
      <c r="D1384">
        <v>1</v>
      </c>
      <c r="F1384" s="2">
        <v>1367</v>
      </c>
      <c r="G1384" s="1">
        <f t="shared" si="85"/>
        <v>6835</v>
      </c>
      <c r="H1384">
        <v>4</v>
      </c>
      <c r="J1384" s="2">
        <v>1367</v>
      </c>
      <c r="K1384" s="1">
        <f t="shared" si="86"/>
        <v>6835</v>
      </c>
      <c r="L1384">
        <v>1</v>
      </c>
      <c r="N1384" s="2">
        <v>1367</v>
      </c>
      <c r="O1384" s="1">
        <f t="shared" si="87"/>
        <v>6835</v>
      </c>
      <c r="P1384">
        <v>4</v>
      </c>
    </row>
    <row r="1385" spans="2:16" x14ac:dyDescent="0.25">
      <c r="B1385" s="2">
        <v>1368</v>
      </c>
      <c r="C1385" s="1">
        <f t="shared" si="84"/>
        <v>6840</v>
      </c>
      <c r="D1385">
        <v>1</v>
      </c>
      <c r="F1385" s="2">
        <v>1368</v>
      </c>
      <c r="G1385" s="1">
        <f t="shared" si="85"/>
        <v>6840</v>
      </c>
      <c r="H1385">
        <v>4</v>
      </c>
      <c r="J1385" s="2">
        <v>1368</v>
      </c>
      <c r="K1385" s="1">
        <f t="shared" si="86"/>
        <v>6840</v>
      </c>
      <c r="L1385">
        <v>1</v>
      </c>
      <c r="N1385" s="2">
        <v>1368</v>
      </c>
      <c r="O1385" s="1">
        <f t="shared" si="87"/>
        <v>6840</v>
      </c>
      <c r="P1385">
        <v>4</v>
      </c>
    </row>
    <row r="1386" spans="2:16" x14ac:dyDescent="0.25">
      <c r="B1386" s="2">
        <v>1369</v>
      </c>
      <c r="C1386" s="1">
        <f t="shared" si="84"/>
        <v>6845</v>
      </c>
      <c r="D1386">
        <v>1</v>
      </c>
      <c r="F1386" s="2">
        <v>1369</v>
      </c>
      <c r="G1386" s="1">
        <f t="shared" si="85"/>
        <v>6845</v>
      </c>
      <c r="H1386">
        <v>4</v>
      </c>
      <c r="J1386" s="2">
        <v>1369</v>
      </c>
      <c r="K1386" s="1">
        <f t="shared" si="86"/>
        <v>6845</v>
      </c>
      <c r="L1386">
        <v>1</v>
      </c>
      <c r="N1386" s="2">
        <v>1369</v>
      </c>
      <c r="O1386" s="1">
        <f t="shared" si="87"/>
        <v>6845</v>
      </c>
      <c r="P1386">
        <v>4</v>
      </c>
    </row>
    <row r="1387" spans="2:16" x14ac:dyDescent="0.25">
      <c r="B1387" s="2">
        <v>1370</v>
      </c>
      <c r="C1387" s="1">
        <f t="shared" si="84"/>
        <v>6850</v>
      </c>
      <c r="D1387">
        <v>1</v>
      </c>
      <c r="F1387" s="2">
        <v>1370</v>
      </c>
      <c r="G1387" s="1">
        <f t="shared" si="85"/>
        <v>6850</v>
      </c>
      <c r="H1387">
        <v>4</v>
      </c>
      <c r="J1387" s="2">
        <v>1370</v>
      </c>
      <c r="K1387" s="1">
        <f t="shared" si="86"/>
        <v>6850</v>
      </c>
      <c r="L1387">
        <v>1</v>
      </c>
      <c r="N1387" s="2">
        <v>1370</v>
      </c>
      <c r="O1387" s="1">
        <f t="shared" si="87"/>
        <v>6850</v>
      </c>
      <c r="P1387">
        <v>4</v>
      </c>
    </row>
    <row r="1388" spans="2:16" x14ac:dyDescent="0.25">
      <c r="B1388" s="2">
        <v>1371</v>
      </c>
      <c r="C1388" s="1">
        <f t="shared" si="84"/>
        <v>6855</v>
      </c>
      <c r="D1388">
        <v>1</v>
      </c>
      <c r="F1388" s="2">
        <v>1371</v>
      </c>
      <c r="G1388" s="1">
        <f t="shared" si="85"/>
        <v>6855</v>
      </c>
      <c r="H1388">
        <v>4</v>
      </c>
      <c r="J1388" s="2">
        <v>1371</v>
      </c>
      <c r="K1388" s="1">
        <f t="shared" si="86"/>
        <v>6855</v>
      </c>
      <c r="L1388">
        <v>1</v>
      </c>
      <c r="N1388" s="2">
        <v>1371</v>
      </c>
      <c r="O1388" s="1">
        <f t="shared" si="87"/>
        <v>6855</v>
      </c>
      <c r="P1388">
        <v>4</v>
      </c>
    </row>
    <row r="1389" spans="2:16" x14ac:dyDescent="0.25">
      <c r="B1389" s="2">
        <v>1372</v>
      </c>
      <c r="C1389" s="1">
        <f t="shared" si="84"/>
        <v>6860</v>
      </c>
      <c r="D1389">
        <v>1</v>
      </c>
      <c r="F1389" s="2">
        <v>1372</v>
      </c>
      <c r="G1389" s="1">
        <f t="shared" si="85"/>
        <v>6860</v>
      </c>
      <c r="H1389">
        <v>4</v>
      </c>
      <c r="J1389" s="2">
        <v>1372</v>
      </c>
      <c r="K1389" s="1">
        <f t="shared" si="86"/>
        <v>6860</v>
      </c>
      <c r="L1389">
        <v>1</v>
      </c>
      <c r="N1389" s="2">
        <v>1372</v>
      </c>
      <c r="O1389" s="1">
        <f t="shared" si="87"/>
        <v>6860</v>
      </c>
      <c r="P1389">
        <v>4</v>
      </c>
    </row>
    <row r="1390" spans="2:16" x14ac:dyDescent="0.25">
      <c r="B1390" s="2">
        <v>1373</v>
      </c>
      <c r="C1390" s="1">
        <f t="shared" si="84"/>
        <v>6865</v>
      </c>
      <c r="D1390">
        <v>1</v>
      </c>
      <c r="F1390" s="2">
        <v>1373</v>
      </c>
      <c r="G1390" s="1">
        <f t="shared" si="85"/>
        <v>6865</v>
      </c>
      <c r="H1390">
        <v>4</v>
      </c>
      <c r="J1390" s="2">
        <v>1373</v>
      </c>
      <c r="K1390" s="1">
        <f t="shared" si="86"/>
        <v>6865</v>
      </c>
      <c r="L1390">
        <v>1</v>
      </c>
      <c r="N1390" s="2">
        <v>1373</v>
      </c>
      <c r="O1390" s="1">
        <f t="shared" si="87"/>
        <v>6865</v>
      </c>
      <c r="P1390">
        <v>4</v>
      </c>
    </row>
    <row r="1391" spans="2:16" x14ac:dyDescent="0.25">
      <c r="B1391" s="2">
        <v>1374</v>
      </c>
      <c r="C1391" s="1">
        <f t="shared" si="84"/>
        <v>6870</v>
      </c>
      <c r="D1391">
        <v>1</v>
      </c>
      <c r="F1391" s="2">
        <v>1374</v>
      </c>
      <c r="G1391" s="1">
        <f t="shared" si="85"/>
        <v>6870</v>
      </c>
      <c r="H1391">
        <v>4</v>
      </c>
      <c r="J1391" s="2">
        <v>1374</v>
      </c>
      <c r="K1391" s="1">
        <f t="shared" si="86"/>
        <v>6870</v>
      </c>
      <c r="L1391">
        <v>1</v>
      </c>
      <c r="N1391" s="2">
        <v>1374</v>
      </c>
      <c r="O1391" s="1">
        <f t="shared" si="87"/>
        <v>6870</v>
      </c>
      <c r="P1391">
        <v>4</v>
      </c>
    </row>
    <row r="1392" spans="2:16" x14ac:dyDescent="0.25">
      <c r="B1392" s="2">
        <v>1375</v>
      </c>
      <c r="C1392" s="1">
        <f t="shared" si="84"/>
        <v>6875</v>
      </c>
      <c r="D1392">
        <v>1</v>
      </c>
      <c r="F1392" s="2">
        <v>1375</v>
      </c>
      <c r="G1392" s="1">
        <f t="shared" si="85"/>
        <v>6875</v>
      </c>
      <c r="H1392">
        <v>4</v>
      </c>
      <c r="J1392" s="2">
        <v>1375</v>
      </c>
      <c r="K1392" s="1">
        <f t="shared" si="86"/>
        <v>6875</v>
      </c>
      <c r="L1392">
        <v>1</v>
      </c>
      <c r="N1392" s="2">
        <v>1375</v>
      </c>
      <c r="O1392" s="1">
        <f t="shared" si="87"/>
        <v>6875</v>
      </c>
      <c r="P1392">
        <v>1</v>
      </c>
    </row>
    <row r="1393" spans="2:16" x14ac:dyDescent="0.25">
      <c r="B1393" s="2">
        <v>1376</v>
      </c>
      <c r="C1393" s="1">
        <f t="shared" si="84"/>
        <v>6880</v>
      </c>
      <c r="D1393">
        <v>1</v>
      </c>
      <c r="F1393" s="2">
        <v>1376</v>
      </c>
      <c r="G1393" s="1">
        <f t="shared" si="85"/>
        <v>6880</v>
      </c>
      <c r="H1393">
        <v>4</v>
      </c>
      <c r="J1393" s="2">
        <v>1376</v>
      </c>
      <c r="K1393" s="1">
        <f t="shared" si="86"/>
        <v>6880</v>
      </c>
      <c r="L1393">
        <v>1</v>
      </c>
      <c r="N1393" s="2">
        <v>1376</v>
      </c>
      <c r="O1393" s="1">
        <f t="shared" si="87"/>
        <v>6880</v>
      </c>
      <c r="P1393">
        <v>1</v>
      </c>
    </row>
    <row r="1394" spans="2:16" x14ac:dyDescent="0.25">
      <c r="B1394" s="2">
        <v>1377</v>
      </c>
      <c r="C1394" s="1">
        <f t="shared" si="84"/>
        <v>6885</v>
      </c>
      <c r="D1394">
        <v>1</v>
      </c>
      <c r="F1394" s="2">
        <v>1377</v>
      </c>
      <c r="G1394" s="1">
        <f t="shared" si="85"/>
        <v>6885</v>
      </c>
      <c r="H1394">
        <v>4</v>
      </c>
      <c r="J1394" s="2">
        <v>1377</v>
      </c>
      <c r="K1394" s="1">
        <f t="shared" si="86"/>
        <v>6885</v>
      </c>
      <c r="L1394">
        <v>1</v>
      </c>
      <c r="N1394" s="2">
        <v>1377</v>
      </c>
      <c r="O1394" s="1">
        <f t="shared" si="87"/>
        <v>6885</v>
      </c>
      <c r="P1394">
        <v>1</v>
      </c>
    </row>
    <row r="1395" spans="2:16" x14ac:dyDescent="0.25">
      <c r="B1395" s="2">
        <v>1378</v>
      </c>
      <c r="C1395" s="1">
        <f t="shared" si="84"/>
        <v>6890</v>
      </c>
      <c r="D1395">
        <v>1</v>
      </c>
      <c r="F1395" s="2">
        <v>1378</v>
      </c>
      <c r="G1395" s="1">
        <f t="shared" si="85"/>
        <v>6890</v>
      </c>
      <c r="H1395">
        <v>4</v>
      </c>
      <c r="J1395" s="2">
        <v>1378</v>
      </c>
      <c r="K1395" s="1">
        <f t="shared" si="86"/>
        <v>6890</v>
      </c>
      <c r="L1395">
        <v>1</v>
      </c>
      <c r="N1395" s="2">
        <v>1378</v>
      </c>
      <c r="O1395" s="1">
        <f t="shared" si="87"/>
        <v>6890</v>
      </c>
      <c r="P1395">
        <v>1</v>
      </c>
    </row>
    <row r="1396" spans="2:16" x14ac:dyDescent="0.25">
      <c r="B1396" s="2">
        <v>1379</v>
      </c>
      <c r="C1396" s="1">
        <f t="shared" si="84"/>
        <v>6895</v>
      </c>
      <c r="D1396">
        <v>1</v>
      </c>
      <c r="F1396" s="2">
        <v>1379</v>
      </c>
      <c r="G1396" s="1">
        <f t="shared" si="85"/>
        <v>6895</v>
      </c>
      <c r="H1396">
        <v>4</v>
      </c>
      <c r="J1396" s="2">
        <v>1379</v>
      </c>
      <c r="K1396" s="1">
        <f t="shared" si="86"/>
        <v>6895</v>
      </c>
      <c r="L1396">
        <v>1</v>
      </c>
      <c r="N1396" s="2">
        <v>1379</v>
      </c>
      <c r="O1396" s="1">
        <f t="shared" si="87"/>
        <v>6895</v>
      </c>
      <c r="P1396">
        <v>1</v>
      </c>
    </row>
    <row r="1397" spans="2:16" x14ac:dyDescent="0.25">
      <c r="B1397" s="2">
        <v>1380</v>
      </c>
      <c r="C1397" s="1">
        <f t="shared" si="84"/>
        <v>6900</v>
      </c>
      <c r="D1397">
        <v>1</v>
      </c>
      <c r="F1397" s="2">
        <v>1380</v>
      </c>
      <c r="G1397" s="1">
        <f t="shared" si="85"/>
        <v>6900</v>
      </c>
      <c r="H1397">
        <v>4</v>
      </c>
      <c r="J1397" s="2">
        <v>1380</v>
      </c>
      <c r="K1397" s="1">
        <f t="shared" si="86"/>
        <v>6900</v>
      </c>
      <c r="L1397">
        <v>1</v>
      </c>
      <c r="N1397" s="2">
        <v>1380</v>
      </c>
      <c r="O1397" s="1">
        <f t="shared" si="87"/>
        <v>6900</v>
      </c>
      <c r="P1397">
        <v>1</v>
      </c>
    </row>
    <row r="1398" spans="2:16" x14ac:dyDescent="0.25">
      <c r="B1398" s="2">
        <v>1381</v>
      </c>
      <c r="C1398" s="1">
        <f t="shared" si="84"/>
        <v>6905</v>
      </c>
      <c r="D1398">
        <v>2</v>
      </c>
      <c r="F1398" s="2">
        <v>1381</v>
      </c>
      <c r="G1398" s="1">
        <f t="shared" si="85"/>
        <v>6905</v>
      </c>
      <c r="H1398">
        <v>4</v>
      </c>
      <c r="J1398" s="2">
        <v>1381</v>
      </c>
      <c r="K1398" s="1">
        <f t="shared" si="86"/>
        <v>6905</v>
      </c>
      <c r="L1398">
        <v>1</v>
      </c>
      <c r="N1398" s="2">
        <v>1381</v>
      </c>
      <c r="O1398" s="1">
        <f t="shared" si="87"/>
        <v>6905</v>
      </c>
      <c r="P1398">
        <v>1</v>
      </c>
    </row>
    <row r="1399" spans="2:16" x14ac:dyDescent="0.25">
      <c r="B1399" s="2">
        <v>1382</v>
      </c>
      <c r="C1399" s="1">
        <f t="shared" si="84"/>
        <v>6910</v>
      </c>
      <c r="D1399">
        <v>2</v>
      </c>
      <c r="F1399" s="2">
        <v>1382</v>
      </c>
      <c r="G1399" s="1">
        <f t="shared" si="85"/>
        <v>6910</v>
      </c>
      <c r="H1399">
        <v>1</v>
      </c>
      <c r="J1399" s="2">
        <v>1382</v>
      </c>
      <c r="K1399" s="1">
        <f t="shared" si="86"/>
        <v>6910</v>
      </c>
      <c r="L1399">
        <v>1</v>
      </c>
      <c r="N1399" s="2">
        <v>1382</v>
      </c>
      <c r="O1399" s="1">
        <f t="shared" si="87"/>
        <v>6910</v>
      </c>
      <c r="P1399">
        <v>1</v>
      </c>
    </row>
    <row r="1400" spans="2:16" x14ac:dyDescent="0.25">
      <c r="B1400" s="2">
        <v>1383</v>
      </c>
      <c r="C1400" s="1">
        <f t="shared" si="84"/>
        <v>6915</v>
      </c>
      <c r="D1400">
        <v>2</v>
      </c>
      <c r="F1400" s="2">
        <v>1383</v>
      </c>
      <c r="G1400" s="1">
        <f t="shared" si="85"/>
        <v>6915</v>
      </c>
      <c r="H1400">
        <v>1</v>
      </c>
      <c r="J1400" s="2">
        <v>1383</v>
      </c>
      <c r="K1400" s="1">
        <f t="shared" si="86"/>
        <v>6915</v>
      </c>
      <c r="L1400">
        <v>1</v>
      </c>
      <c r="N1400" s="2">
        <v>1383</v>
      </c>
      <c r="O1400" s="1">
        <f t="shared" si="87"/>
        <v>6915</v>
      </c>
      <c r="P1400">
        <v>1</v>
      </c>
    </row>
    <row r="1401" spans="2:16" x14ac:dyDescent="0.25">
      <c r="B1401" s="2">
        <v>1384</v>
      </c>
      <c r="C1401" s="1">
        <f t="shared" si="84"/>
        <v>6920</v>
      </c>
      <c r="D1401">
        <v>2</v>
      </c>
      <c r="F1401" s="2">
        <v>1384</v>
      </c>
      <c r="G1401" s="1">
        <f t="shared" si="85"/>
        <v>6920</v>
      </c>
      <c r="H1401">
        <v>1</v>
      </c>
      <c r="J1401" s="2">
        <v>1384</v>
      </c>
      <c r="K1401" s="1">
        <f t="shared" si="86"/>
        <v>6920</v>
      </c>
      <c r="L1401">
        <v>1</v>
      </c>
      <c r="N1401" s="2">
        <v>1384</v>
      </c>
      <c r="O1401" s="1">
        <f t="shared" si="87"/>
        <v>6920</v>
      </c>
      <c r="P1401">
        <v>1</v>
      </c>
    </row>
    <row r="1402" spans="2:16" x14ac:dyDescent="0.25">
      <c r="B1402" s="2">
        <v>1385</v>
      </c>
      <c r="C1402" s="1">
        <f t="shared" si="84"/>
        <v>6925</v>
      </c>
      <c r="D1402">
        <v>2</v>
      </c>
      <c r="F1402" s="2">
        <v>1385</v>
      </c>
      <c r="G1402" s="1">
        <f t="shared" si="85"/>
        <v>6925</v>
      </c>
      <c r="H1402">
        <v>1</v>
      </c>
      <c r="J1402" s="2">
        <v>1385</v>
      </c>
      <c r="K1402" s="1">
        <f t="shared" si="86"/>
        <v>6925</v>
      </c>
      <c r="L1402">
        <v>1</v>
      </c>
      <c r="N1402" s="2">
        <v>1385</v>
      </c>
      <c r="O1402" s="1">
        <f t="shared" si="87"/>
        <v>6925</v>
      </c>
      <c r="P1402">
        <v>6</v>
      </c>
    </row>
    <row r="1403" spans="2:16" x14ac:dyDescent="0.25">
      <c r="B1403" s="2">
        <v>1386</v>
      </c>
      <c r="C1403" s="1">
        <f t="shared" si="84"/>
        <v>6930</v>
      </c>
      <c r="D1403">
        <v>2</v>
      </c>
      <c r="F1403" s="2">
        <v>1386</v>
      </c>
      <c r="G1403" s="1">
        <f t="shared" si="85"/>
        <v>6930</v>
      </c>
      <c r="H1403">
        <v>1</v>
      </c>
      <c r="J1403" s="2">
        <v>1386</v>
      </c>
      <c r="K1403" s="1">
        <f t="shared" si="86"/>
        <v>6930</v>
      </c>
      <c r="L1403">
        <v>1</v>
      </c>
      <c r="N1403" s="2">
        <v>1386</v>
      </c>
      <c r="O1403" s="1">
        <f t="shared" si="87"/>
        <v>6930</v>
      </c>
      <c r="P1403">
        <v>6</v>
      </c>
    </row>
    <row r="1404" spans="2:16" x14ac:dyDescent="0.25">
      <c r="B1404" s="2">
        <v>1387</v>
      </c>
      <c r="C1404" s="1">
        <f t="shared" si="84"/>
        <v>6935</v>
      </c>
      <c r="D1404">
        <v>2</v>
      </c>
      <c r="F1404" s="2">
        <v>1387</v>
      </c>
      <c r="G1404" s="1">
        <f t="shared" si="85"/>
        <v>6935</v>
      </c>
      <c r="H1404">
        <v>1</v>
      </c>
      <c r="J1404" s="2">
        <v>1387</v>
      </c>
      <c r="K1404" s="1">
        <f t="shared" si="86"/>
        <v>6935</v>
      </c>
      <c r="L1404">
        <v>1</v>
      </c>
      <c r="N1404" s="2">
        <v>1387</v>
      </c>
      <c r="O1404" s="1">
        <f t="shared" si="87"/>
        <v>6935</v>
      </c>
      <c r="P1404">
        <v>6</v>
      </c>
    </row>
    <row r="1405" spans="2:16" x14ac:dyDescent="0.25">
      <c r="B1405" s="2">
        <v>1388</v>
      </c>
      <c r="C1405" s="1">
        <f t="shared" si="84"/>
        <v>6940</v>
      </c>
      <c r="D1405">
        <v>2</v>
      </c>
      <c r="F1405" s="2">
        <v>1388</v>
      </c>
      <c r="G1405" s="1">
        <f t="shared" si="85"/>
        <v>6940</v>
      </c>
      <c r="H1405">
        <v>1</v>
      </c>
      <c r="J1405" s="2">
        <v>1388</v>
      </c>
      <c r="K1405" s="1">
        <f t="shared" si="86"/>
        <v>6940</v>
      </c>
      <c r="L1405">
        <v>2</v>
      </c>
      <c r="N1405" s="2">
        <v>1388</v>
      </c>
      <c r="O1405" s="1">
        <f t="shared" si="87"/>
        <v>6940</v>
      </c>
      <c r="P1405">
        <v>6</v>
      </c>
    </row>
    <row r="1406" spans="2:16" x14ac:dyDescent="0.25">
      <c r="B1406" s="2">
        <v>1389</v>
      </c>
      <c r="C1406" s="1">
        <f t="shared" si="84"/>
        <v>6945</v>
      </c>
      <c r="D1406">
        <v>2</v>
      </c>
      <c r="F1406" s="2">
        <v>1389</v>
      </c>
      <c r="G1406" s="1">
        <f t="shared" si="85"/>
        <v>6945</v>
      </c>
      <c r="H1406">
        <v>1</v>
      </c>
      <c r="J1406" s="2">
        <v>1389</v>
      </c>
      <c r="K1406" s="1">
        <f t="shared" si="86"/>
        <v>6945</v>
      </c>
      <c r="L1406">
        <v>2</v>
      </c>
      <c r="N1406" s="2">
        <v>1389</v>
      </c>
      <c r="O1406" s="1">
        <f t="shared" si="87"/>
        <v>6945</v>
      </c>
      <c r="P1406">
        <v>6</v>
      </c>
    </row>
    <row r="1407" spans="2:16" x14ac:dyDescent="0.25">
      <c r="B1407" s="2">
        <v>1390</v>
      </c>
      <c r="C1407" s="1">
        <f t="shared" si="84"/>
        <v>6950</v>
      </c>
      <c r="D1407">
        <v>2</v>
      </c>
      <c r="F1407" s="2">
        <v>1390</v>
      </c>
      <c r="G1407" s="1">
        <f t="shared" si="85"/>
        <v>6950</v>
      </c>
      <c r="H1407">
        <v>1</v>
      </c>
      <c r="J1407" s="2">
        <v>1390</v>
      </c>
      <c r="K1407" s="1">
        <f t="shared" si="86"/>
        <v>6950</v>
      </c>
      <c r="L1407">
        <v>2</v>
      </c>
      <c r="N1407" s="2">
        <v>1390</v>
      </c>
      <c r="O1407" s="1">
        <f t="shared" si="87"/>
        <v>6950</v>
      </c>
      <c r="P1407">
        <v>6</v>
      </c>
    </row>
    <row r="1408" spans="2:16" x14ac:dyDescent="0.25">
      <c r="B1408" s="2">
        <v>1391</v>
      </c>
      <c r="C1408" s="1">
        <f t="shared" si="84"/>
        <v>6955</v>
      </c>
      <c r="D1408">
        <v>2</v>
      </c>
      <c r="F1408" s="2">
        <v>1391</v>
      </c>
      <c r="G1408" s="1">
        <f t="shared" si="85"/>
        <v>6955</v>
      </c>
      <c r="H1408">
        <v>1</v>
      </c>
      <c r="J1408" s="2">
        <v>1391</v>
      </c>
      <c r="K1408" s="1">
        <f t="shared" si="86"/>
        <v>6955</v>
      </c>
      <c r="L1408">
        <v>2</v>
      </c>
      <c r="N1408" s="2">
        <v>1391</v>
      </c>
      <c r="O1408" s="1">
        <f t="shared" si="87"/>
        <v>6955</v>
      </c>
      <c r="P1408">
        <v>6</v>
      </c>
    </row>
    <row r="1409" spans="2:16" x14ac:dyDescent="0.25">
      <c r="B1409" s="2">
        <v>1392</v>
      </c>
      <c r="C1409" s="1">
        <f t="shared" si="84"/>
        <v>6960</v>
      </c>
      <c r="D1409">
        <v>2</v>
      </c>
      <c r="F1409" s="2">
        <v>1392</v>
      </c>
      <c r="G1409" s="1">
        <f t="shared" si="85"/>
        <v>6960</v>
      </c>
      <c r="H1409">
        <v>7</v>
      </c>
      <c r="J1409" s="2">
        <v>1392</v>
      </c>
      <c r="K1409" s="1">
        <f t="shared" si="86"/>
        <v>6960</v>
      </c>
      <c r="L1409">
        <v>2</v>
      </c>
      <c r="N1409" s="2">
        <v>1392</v>
      </c>
      <c r="O1409" s="1">
        <f t="shared" si="87"/>
        <v>6960</v>
      </c>
      <c r="P1409">
        <v>6</v>
      </c>
    </row>
    <row r="1410" spans="2:16" x14ac:dyDescent="0.25">
      <c r="B1410" s="2">
        <v>1393</v>
      </c>
      <c r="C1410" s="1">
        <f t="shared" si="84"/>
        <v>6965</v>
      </c>
      <c r="D1410">
        <v>4</v>
      </c>
      <c r="F1410" s="2">
        <v>1393</v>
      </c>
      <c r="G1410" s="1">
        <f t="shared" si="85"/>
        <v>6965</v>
      </c>
      <c r="H1410">
        <v>7</v>
      </c>
      <c r="J1410" s="2">
        <v>1393</v>
      </c>
      <c r="K1410" s="1">
        <f t="shared" si="86"/>
        <v>6965</v>
      </c>
      <c r="L1410">
        <v>2</v>
      </c>
      <c r="N1410" s="2">
        <v>1393</v>
      </c>
      <c r="O1410" s="1">
        <f t="shared" si="87"/>
        <v>6965</v>
      </c>
      <c r="P1410">
        <v>6</v>
      </c>
    </row>
    <row r="1411" spans="2:16" x14ac:dyDescent="0.25">
      <c r="B1411" s="2">
        <v>1394</v>
      </c>
      <c r="C1411" s="1">
        <f t="shared" si="84"/>
        <v>6970</v>
      </c>
      <c r="D1411">
        <v>4</v>
      </c>
      <c r="F1411" s="2">
        <v>1394</v>
      </c>
      <c r="G1411" s="1">
        <f t="shared" si="85"/>
        <v>6970</v>
      </c>
      <c r="H1411">
        <v>7</v>
      </c>
      <c r="J1411" s="2">
        <v>1394</v>
      </c>
      <c r="K1411" s="1">
        <f t="shared" si="86"/>
        <v>6970</v>
      </c>
      <c r="L1411">
        <v>2</v>
      </c>
      <c r="N1411" s="2">
        <v>1394</v>
      </c>
      <c r="O1411" s="1">
        <f t="shared" si="87"/>
        <v>6970</v>
      </c>
      <c r="P1411">
        <v>6</v>
      </c>
    </row>
    <row r="1412" spans="2:16" x14ac:dyDescent="0.25">
      <c r="B1412" s="2">
        <v>1395</v>
      </c>
      <c r="C1412" s="1">
        <f t="shared" si="84"/>
        <v>6975</v>
      </c>
      <c r="D1412">
        <v>4</v>
      </c>
      <c r="F1412" s="2">
        <v>1395</v>
      </c>
      <c r="G1412" s="1">
        <f t="shared" si="85"/>
        <v>6975</v>
      </c>
      <c r="H1412">
        <v>7</v>
      </c>
      <c r="J1412" s="2">
        <v>1395</v>
      </c>
      <c r="K1412" s="1">
        <f t="shared" si="86"/>
        <v>6975</v>
      </c>
      <c r="L1412">
        <v>2</v>
      </c>
      <c r="N1412" s="2">
        <v>1395</v>
      </c>
      <c r="O1412" s="1">
        <f t="shared" si="87"/>
        <v>6975</v>
      </c>
      <c r="P1412">
        <v>6</v>
      </c>
    </row>
    <row r="1413" spans="2:16" x14ac:dyDescent="0.25">
      <c r="B1413" s="2">
        <v>1396</v>
      </c>
      <c r="C1413" s="1">
        <f t="shared" si="84"/>
        <v>6980</v>
      </c>
      <c r="D1413">
        <v>4</v>
      </c>
      <c r="F1413" s="2">
        <v>1396</v>
      </c>
      <c r="G1413" s="1">
        <f t="shared" si="85"/>
        <v>6980</v>
      </c>
      <c r="H1413">
        <v>7</v>
      </c>
      <c r="J1413" s="2">
        <v>1396</v>
      </c>
      <c r="K1413" s="1">
        <f t="shared" si="86"/>
        <v>6980</v>
      </c>
      <c r="L1413">
        <v>4</v>
      </c>
      <c r="N1413" s="2">
        <v>1396</v>
      </c>
      <c r="O1413" s="1">
        <f t="shared" si="87"/>
        <v>6980</v>
      </c>
      <c r="P1413">
        <v>6</v>
      </c>
    </row>
    <row r="1414" spans="2:16" x14ac:dyDescent="0.25">
      <c r="B1414" s="2">
        <v>1397</v>
      </c>
      <c r="C1414" s="1">
        <f t="shared" si="84"/>
        <v>6985</v>
      </c>
      <c r="D1414">
        <v>4</v>
      </c>
      <c r="F1414" s="2">
        <v>1397</v>
      </c>
      <c r="G1414" s="1">
        <f t="shared" si="85"/>
        <v>6985</v>
      </c>
      <c r="H1414">
        <v>7</v>
      </c>
      <c r="J1414" s="2">
        <v>1397</v>
      </c>
      <c r="K1414" s="1">
        <f t="shared" si="86"/>
        <v>6985</v>
      </c>
      <c r="L1414">
        <v>4</v>
      </c>
      <c r="N1414" s="2">
        <v>1397</v>
      </c>
      <c r="O1414" s="1">
        <f t="shared" si="87"/>
        <v>6985</v>
      </c>
      <c r="P1414">
        <v>6</v>
      </c>
    </row>
    <row r="1415" spans="2:16" x14ac:dyDescent="0.25">
      <c r="B1415" s="2">
        <v>1398</v>
      </c>
      <c r="C1415" s="1">
        <f t="shared" si="84"/>
        <v>6990</v>
      </c>
      <c r="D1415">
        <v>4</v>
      </c>
      <c r="F1415" s="2">
        <v>1398</v>
      </c>
      <c r="G1415" s="1">
        <f t="shared" si="85"/>
        <v>6990</v>
      </c>
      <c r="H1415">
        <v>7</v>
      </c>
      <c r="J1415" s="2">
        <v>1398</v>
      </c>
      <c r="K1415" s="1">
        <f t="shared" si="86"/>
        <v>6990</v>
      </c>
      <c r="L1415">
        <v>4</v>
      </c>
      <c r="N1415" s="2">
        <v>1398</v>
      </c>
      <c r="O1415" s="1">
        <f t="shared" si="87"/>
        <v>6990</v>
      </c>
      <c r="P1415">
        <v>6</v>
      </c>
    </row>
    <row r="1416" spans="2:16" x14ac:dyDescent="0.25">
      <c r="B1416" s="2">
        <v>1399</v>
      </c>
      <c r="C1416" s="1">
        <f t="shared" si="84"/>
        <v>6995</v>
      </c>
      <c r="D1416">
        <v>4</v>
      </c>
      <c r="F1416" s="2">
        <v>1399</v>
      </c>
      <c r="G1416" s="1">
        <f t="shared" si="85"/>
        <v>6995</v>
      </c>
      <c r="H1416">
        <v>7</v>
      </c>
      <c r="J1416" s="2">
        <v>1399</v>
      </c>
      <c r="K1416" s="1">
        <f t="shared" si="86"/>
        <v>6995</v>
      </c>
      <c r="L1416">
        <v>4</v>
      </c>
      <c r="N1416" s="2">
        <v>1399</v>
      </c>
      <c r="O1416" s="1">
        <f t="shared" si="87"/>
        <v>6995</v>
      </c>
      <c r="P1416">
        <v>6</v>
      </c>
    </row>
    <row r="1417" spans="2:16" x14ac:dyDescent="0.25">
      <c r="B1417" s="2">
        <v>1400</v>
      </c>
      <c r="C1417" s="1">
        <f t="shared" si="84"/>
        <v>7000</v>
      </c>
      <c r="D1417">
        <v>4</v>
      </c>
      <c r="F1417" s="2">
        <v>1400</v>
      </c>
      <c r="G1417" s="1">
        <f t="shared" si="85"/>
        <v>7000</v>
      </c>
      <c r="H1417">
        <v>7</v>
      </c>
      <c r="J1417" s="2">
        <v>1400</v>
      </c>
      <c r="K1417" s="1">
        <f t="shared" si="86"/>
        <v>7000</v>
      </c>
      <c r="L1417">
        <v>4</v>
      </c>
      <c r="N1417" s="2">
        <v>1400</v>
      </c>
      <c r="O1417" s="1">
        <f t="shared" si="87"/>
        <v>7000</v>
      </c>
      <c r="P1417">
        <v>6</v>
      </c>
    </row>
    <row r="1418" spans="2:16" x14ac:dyDescent="0.25">
      <c r="B1418" s="2">
        <v>1401</v>
      </c>
      <c r="C1418" s="1">
        <f t="shared" si="84"/>
        <v>7005</v>
      </c>
      <c r="D1418">
        <v>4</v>
      </c>
      <c r="F1418" s="2">
        <v>1401</v>
      </c>
      <c r="G1418" s="1">
        <f t="shared" si="85"/>
        <v>7005</v>
      </c>
      <c r="H1418">
        <v>7</v>
      </c>
      <c r="J1418" s="2">
        <v>1401</v>
      </c>
      <c r="K1418" s="1">
        <f t="shared" si="86"/>
        <v>7005</v>
      </c>
      <c r="L1418">
        <v>4</v>
      </c>
      <c r="N1418" s="2">
        <v>1401</v>
      </c>
      <c r="O1418" s="1">
        <f t="shared" si="87"/>
        <v>7005</v>
      </c>
      <c r="P1418">
        <v>6</v>
      </c>
    </row>
    <row r="1419" spans="2:16" x14ac:dyDescent="0.25">
      <c r="B1419" s="2">
        <v>1402</v>
      </c>
      <c r="C1419" s="1">
        <f t="shared" si="84"/>
        <v>7010</v>
      </c>
      <c r="D1419">
        <v>4</v>
      </c>
      <c r="F1419" s="2">
        <v>1402</v>
      </c>
      <c r="G1419" s="1">
        <f t="shared" si="85"/>
        <v>7010</v>
      </c>
      <c r="H1419">
        <v>7</v>
      </c>
      <c r="J1419" s="2">
        <v>1402</v>
      </c>
      <c r="K1419" s="1">
        <f t="shared" si="86"/>
        <v>7010</v>
      </c>
      <c r="L1419">
        <v>4</v>
      </c>
      <c r="N1419" s="2">
        <v>1402</v>
      </c>
      <c r="O1419" s="1">
        <f t="shared" si="87"/>
        <v>7010</v>
      </c>
      <c r="P1419">
        <v>6</v>
      </c>
    </row>
    <row r="1420" spans="2:16" x14ac:dyDescent="0.25">
      <c r="B1420" s="2">
        <v>1403</v>
      </c>
      <c r="C1420" s="1">
        <f t="shared" si="84"/>
        <v>7015</v>
      </c>
      <c r="D1420">
        <v>4</v>
      </c>
      <c r="F1420" s="2">
        <v>1403</v>
      </c>
      <c r="G1420" s="1">
        <f t="shared" si="85"/>
        <v>7015</v>
      </c>
      <c r="H1420">
        <v>7</v>
      </c>
      <c r="J1420" s="2">
        <v>1403</v>
      </c>
      <c r="K1420" s="1">
        <f t="shared" si="86"/>
        <v>7015</v>
      </c>
      <c r="L1420">
        <v>4</v>
      </c>
      <c r="N1420" s="2">
        <v>1403</v>
      </c>
      <c r="O1420" s="1">
        <f t="shared" si="87"/>
        <v>7015</v>
      </c>
      <c r="P1420">
        <v>6</v>
      </c>
    </row>
    <row r="1421" spans="2:16" x14ac:dyDescent="0.25">
      <c r="B1421" s="2">
        <v>1404</v>
      </c>
      <c r="C1421" s="1">
        <f t="shared" si="84"/>
        <v>7020</v>
      </c>
      <c r="D1421">
        <v>4</v>
      </c>
      <c r="F1421" s="2">
        <v>1404</v>
      </c>
      <c r="G1421" s="1">
        <f t="shared" si="85"/>
        <v>7020</v>
      </c>
      <c r="H1421">
        <v>7</v>
      </c>
      <c r="J1421" s="2">
        <v>1404</v>
      </c>
      <c r="K1421" s="1">
        <f t="shared" si="86"/>
        <v>7020</v>
      </c>
      <c r="L1421">
        <v>4</v>
      </c>
      <c r="N1421" s="2">
        <v>1404</v>
      </c>
      <c r="O1421" s="1">
        <f t="shared" si="87"/>
        <v>7020</v>
      </c>
      <c r="P1421">
        <v>6</v>
      </c>
    </row>
    <row r="1422" spans="2:16" x14ac:dyDescent="0.25">
      <c r="B1422" s="2">
        <v>1405</v>
      </c>
      <c r="C1422" s="1">
        <f t="shared" si="84"/>
        <v>7025</v>
      </c>
      <c r="D1422">
        <v>4</v>
      </c>
      <c r="F1422" s="2">
        <v>1405</v>
      </c>
      <c r="G1422" s="1">
        <f t="shared" si="85"/>
        <v>7025</v>
      </c>
      <c r="H1422">
        <v>7</v>
      </c>
      <c r="J1422" s="2">
        <v>1405</v>
      </c>
      <c r="K1422" s="1">
        <f t="shared" si="86"/>
        <v>7025</v>
      </c>
      <c r="L1422">
        <v>4</v>
      </c>
      <c r="N1422" s="2">
        <v>1405</v>
      </c>
      <c r="O1422" s="1">
        <f t="shared" si="87"/>
        <v>7025</v>
      </c>
      <c r="P1422">
        <v>2</v>
      </c>
    </row>
    <row r="1423" spans="2:16" x14ac:dyDescent="0.25">
      <c r="B1423" s="2">
        <v>1406</v>
      </c>
      <c r="C1423" s="1">
        <f t="shared" si="84"/>
        <v>7030</v>
      </c>
      <c r="D1423">
        <v>4</v>
      </c>
      <c r="F1423" s="2">
        <v>1406</v>
      </c>
      <c r="G1423" s="1">
        <f t="shared" si="85"/>
        <v>7030</v>
      </c>
      <c r="H1423">
        <v>7</v>
      </c>
      <c r="J1423" s="2">
        <v>1406</v>
      </c>
      <c r="K1423" s="1">
        <f t="shared" si="86"/>
        <v>7030</v>
      </c>
      <c r="L1423">
        <v>4</v>
      </c>
      <c r="N1423" s="2">
        <v>1406</v>
      </c>
      <c r="O1423" s="1">
        <f t="shared" si="87"/>
        <v>7030</v>
      </c>
      <c r="P1423">
        <v>2</v>
      </c>
    </row>
    <row r="1424" spans="2:16" x14ac:dyDescent="0.25">
      <c r="B1424" s="2">
        <v>1407</v>
      </c>
      <c r="C1424" s="1">
        <f t="shared" si="84"/>
        <v>7035</v>
      </c>
      <c r="D1424">
        <v>4</v>
      </c>
      <c r="F1424" s="2">
        <v>1407</v>
      </c>
      <c r="G1424" s="1">
        <f t="shared" si="85"/>
        <v>7035</v>
      </c>
      <c r="H1424">
        <v>7</v>
      </c>
      <c r="J1424" s="2">
        <v>1407</v>
      </c>
      <c r="K1424" s="1">
        <f t="shared" si="86"/>
        <v>7035</v>
      </c>
      <c r="L1424">
        <v>4</v>
      </c>
      <c r="N1424" s="2">
        <v>1407</v>
      </c>
      <c r="O1424" s="1">
        <f t="shared" si="87"/>
        <v>7035</v>
      </c>
      <c r="P1424">
        <v>2</v>
      </c>
    </row>
    <row r="1425" spans="2:16" x14ac:dyDescent="0.25">
      <c r="B1425" s="2">
        <v>1408</v>
      </c>
      <c r="C1425" s="1">
        <f t="shared" si="84"/>
        <v>7040</v>
      </c>
      <c r="D1425">
        <v>4</v>
      </c>
      <c r="F1425" s="2">
        <v>1408</v>
      </c>
      <c r="G1425" s="1">
        <f t="shared" si="85"/>
        <v>7040</v>
      </c>
      <c r="H1425">
        <v>7</v>
      </c>
      <c r="J1425" s="2">
        <v>1408</v>
      </c>
      <c r="K1425" s="1">
        <f t="shared" si="86"/>
        <v>7040</v>
      </c>
      <c r="L1425">
        <v>4</v>
      </c>
      <c r="N1425" s="2">
        <v>1408</v>
      </c>
      <c r="O1425" s="1">
        <f t="shared" si="87"/>
        <v>7040</v>
      </c>
      <c r="P1425">
        <v>2</v>
      </c>
    </row>
    <row r="1426" spans="2:16" x14ac:dyDescent="0.25">
      <c r="B1426" s="2">
        <v>1409</v>
      </c>
      <c r="C1426" s="1">
        <f t="shared" si="84"/>
        <v>7045</v>
      </c>
      <c r="D1426">
        <v>4</v>
      </c>
      <c r="F1426" s="2">
        <v>1409</v>
      </c>
      <c r="G1426" s="1">
        <f t="shared" si="85"/>
        <v>7045</v>
      </c>
      <c r="H1426">
        <v>7</v>
      </c>
      <c r="J1426" s="2">
        <v>1409</v>
      </c>
      <c r="K1426" s="1">
        <f t="shared" si="86"/>
        <v>7045</v>
      </c>
      <c r="L1426">
        <v>4</v>
      </c>
      <c r="N1426" s="2">
        <v>1409</v>
      </c>
      <c r="O1426" s="1">
        <f t="shared" si="87"/>
        <v>7045</v>
      </c>
      <c r="P1426">
        <v>2</v>
      </c>
    </row>
    <row r="1427" spans="2:16" x14ac:dyDescent="0.25">
      <c r="B1427" s="2">
        <v>1410</v>
      </c>
      <c r="C1427" s="1">
        <f t="shared" ref="C1427:C1490" si="88">B1427*5</f>
        <v>7050</v>
      </c>
      <c r="D1427">
        <v>4</v>
      </c>
      <c r="F1427" s="2">
        <v>1410</v>
      </c>
      <c r="G1427" s="1">
        <f t="shared" ref="G1427:G1490" si="89">F1427*5</f>
        <v>7050</v>
      </c>
      <c r="H1427">
        <v>7</v>
      </c>
      <c r="J1427" s="2">
        <v>1410</v>
      </c>
      <c r="K1427" s="1">
        <f t="shared" ref="K1427:K1490" si="90">J1427*5</f>
        <v>7050</v>
      </c>
      <c r="L1427">
        <v>4</v>
      </c>
      <c r="N1427" s="2">
        <v>1410</v>
      </c>
      <c r="O1427" s="1">
        <f t="shared" ref="O1427:O1490" si="91">N1427*5</f>
        <v>7050</v>
      </c>
      <c r="P1427">
        <v>2</v>
      </c>
    </row>
    <row r="1428" spans="2:16" x14ac:dyDescent="0.25">
      <c r="B1428" s="2">
        <v>1411</v>
      </c>
      <c r="C1428" s="1">
        <f t="shared" si="88"/>
        <v>7055</v>
      </c>
      <c r="D1428">
        <v>4</v>
      </c>
      <c r="F1428" s="2">
        <v>1411</v>
      </c>
      <c r="G1428" s="1">
        <f t="shared" si="89"/>
        <v>7055</v>
      </c>
      <c r="H1428">
        <v>7</v>
      </c>
      <c r="J1428" s="2">
        <v>1411</v>
      </c>
      <c r="K1428" s="1">
        <f t="shared" si="90"/>
        <v>7055</v>
      </c>
      <c r="L1428">
        <v>1</v>
      </c>
      <c r="N1428" s="2">
        <v>1411</v>
      </c>
      <c r="O1428" s="1">
        <f t="shared" si="91"/>
        <v>7055</v>
      </c>
      <c r="P1428">
        <v>2</v>
      </c>
    </row>
    <row r="1429" spans="2:16" x14ac:dyDescent="0.25">
      <c r="B1429" s="2">
        <v>1412</v>
      </c>
      <c r="C1429" s="1">
        <f t="shared" si="88"/>
        <v>7060</v>
      </c>
      <c r="D1429">
        <v>4</v>
      </c>
      <c r="F1429" s="2">
        <v>1412</v>
      </c>
      <c r="G1429" s="1">
        <f t="shared" si="89"/>
        <v>7060</v>
      </c>
      <c r="H1429">
        <v>7</v>
      </c>
      <c r="J1429" s="2">
        <v>1412</v>
      </c>
      <c r="K1429" s="1">
        <f t="shared" si="90"/>
        <v>7060</v>
      </c>
      <c r="L1429">
        <v>1</v>
      </c>
      <c r="N1429" s="2">
        <v>1412</v>
      </c>
      <c r="O1429" s="1">
        <f t="shared" si="91"/>
        <v>7060</v>
      </c>
      <c r="P1429">
        <v>2</v>
      </c>
    </row>
    <row r="1430" spans="2:16" x14ac:dyDescent="0.25">
      <c r="B1430" s="2">
        <v>1413</v>
      </c>
      <c r="C1430" s="1">
        <f t="shared" si="88"/>
        <v>7065</v>
      </c>
      <c r="D1430">
        <v>4</v>
      </c>
      <c r="F1430" s="2">
        <v>1413</v>
      </c>
      <c r="G1430" s="1">
        <f t="shared" si="89"/>
        <v>7065</v>
      </c>
      <c r="H1430">
        <v>7</v>
      </c>
      <c r="J1430" s="2">
        <v>1413</v>
      </c>
      <c r="K1430" s="1">
        <f t="shared" si="90"/>
        <v>7065</v>
      </c>
      <c r="L1430">
        <v>1</v>
      </c>
      <c r="N1430" s="2">
        <v>1413</v>
      </c>
      <c r="O1430" s="1">
        <f t="shared" si="91"/>
        <v>7065</v>
      </c>
      <c r="P1430">
        <v>2</v>
      </c>
    </row>
    <row r="1431" spans="2:16" x14ac:dyDescent="0.25">
      <c r="B1431" s="2">
        <v>1414</v>
      </c>
      <c r="C1431" s="1">
        <f t="shared" si="88"/>
        <v>7070</v>
      </c>
      <c r="D1431">
        <v>4</v>
      </c>
      <c r="F1431" s="2">
        <v>1414</v>
      </c>
      <c r="G1431" s="1">
        <f t="shared" si="89"/>
        <v>7070</v>
      </c>
      <c r="H1431">
        <v>7</v>
      </c>
      <c r="J1431" s="2">
        <v>1414</v>
      </c>
      <c r="K1431" s="1">
        <f t="shared" si="90"/>
        <v>7070</v>
      </c>
      <c r="L1431">
        <v>1</v>
      </c>
      <c r="N1431" s="2">
        <v>1414</v>
      </c>
      <c r="O1431" s="1">
        <f t="shared" si="91"/>
        <v>7070</v>
      </c>
      <c r="P1431">
        <v>2</v>
      </c>
    </row>
    <row r="1432" spans="2:16" x14ac:dyDescent="0.25">
      <c r="B1432" s="2">
        <v>1415</v>
      </c>
      <c r="C1432" s="1">
        <f t="shared" si="88"/>
        <v>7075</v>
      </c>
      <c r="D1432">
        <v>4</v>
      </c>
      <c r="F1432" s="2">
        <v>1415</v>
      </c>
      <c r="G1432" s="1">
        <f t="shared" si="89"/>
        <v>7075</v>
      </c>
      <c r="H1432">
        <v>7</v>
      </c>
      <c r="J1432" s="2">
        <v>1415</v>
      </c>
      <c r="K1432" s="1">
        <f t="shared" si="90"/>
        <v>7075</v>
      </c>
      <c r="L1432">
        <v>1</v>
      </c>
      <c r="N1432" s="2">
        <v>1415</v>
      </c>
      <c r="O1432" s="1">
        <f t="shared" si="91"/>
        <v>7075</v>
      </c>
      <c r="P1432">
        <v>1</v>
      </c>
    </row>
    <row r="1433" spans="2:16" x14ac:dyDescent="0.25">
      <c r="B1433" s="2">
        <v>1416</v>
      </c>
      <c r="C1433" s="1">
        <f t="shared" si="88"/>
        <v>7080</v>
      </c>
      <c r="D1433">
        <v>1</v>
      </c>
      <c r="F1433" s="2">
        <v>1416</v>
      </c>
      <c r="G1433" s="1">
        <f t="shared" si="89"/>
        <v>7080</v>
      </c>
      <c r="H1433">
        <v>3</v>
      </c>
      <c r="J1433" s="2">
        <v>1416</v>
      </c>
      <c r="K1433" s="1">
        <f t="shared" si="90"/>
        <v>7080</v>
      </c>
      <c r="L1433">
        <v>1</v>
      </c>
      <c r="N1433" s="2">
        <v>1416</v>
      </c>
      <c r="O1433" s="1">
        <f t="shared" si="91"/>
        <v>7080</v>
      </c>
      <c r="P1433">
        <v>1</v>
      </c>
    </row>
    <row r="1434" spans="2:16" x14ac:dyDescent="0.25">
      <c r="B1434" s="2">
        <v>1417</v>
      </c>
      <c r="C1434" s="1">
        <f t="shared" si="88"/>
        <v>7085</v>
      </c>
      <c r="D1434">
        <v>1</v>
      </c>
      <c r="F1434" s="2">
        <v>1417</v>
      </c>
      <c r="G1434" s="1">
        <f t="shared" si="89"/>
        <v>7085</v>
      </c>
      <c r="H1434">
        <v>3</v>
      </c>
      <c r="J1434" s="2">
        <v>1417</v>
      </c>
      <c r="K1434" s="1">
        <f t="shared" si="90"/>
        <v>7085</v>
      </c>
      <c r="L1434">
        <v>1</v>
      </c>
      <c r="N1434" s="2">
        <v>1417</v>
      </c>
      <c r="O1434" s="1">
        <f t="shared" si="91"/>
        <v>7085</v>
      </c>
      <c r="P1434">
        <v>1</v>
      </c>
    </row>
    <row r="1435" spans="2:16" x14ac:dyDescent="0.25">
      <c r="B1435" s="2">
        <v>1418</v>
      </c>
      <c r="C1435" s="1">
        <f t="shared" si="88"/>
        <v>7090</v>
      </c>
      <c r="D1435">
        <v>1</v>
      </c>
      <c r="F1435" s="2">
        <v>1418</v>
      </c>
      <c r="G1435" s="1">
        <f t="shared" si="89"/>
        <v>7090</v>
      </c>
      <c r="H1435">
        <v>3</v>
      </c>
      <c r="J1435" s="2">
        <v>1418</v>
      </c>
      <c r="K1435" s="1">
        <f t="shared" si="90"/>
        <v>7090</v>
      </c>
      <c r="L1435">
        <v>7</v>
      </c>
      <c r="N1435" s="2">
        <v>1418</v>
      </c>
      <c r="O1435" s="1">
        <f t="shared" si="91"/>
        <v>7090</v>
      </c>
      <c r="P1435">
        <v>1</v>
      </c>
    </row>
    <row r="1436" spans="2:16" x14ac:dyDescent="0.25">
      <c r="B1436" s="2">
        <v>1419</v>
      </c>
      <c r="C1436" s="1">
        <f t="shared" si="88"/>
        <v>7095</v>
      </c>
      <c r="D1436">
        <v>1</v>
      </c>
      <c r="F1436" s="2">
        <v>1419</v>
      </c>
      <c r="G1436" s="1">
        <f t="shared" si="89"/>
        <v>7095</v>
      </c>
      <c r="H1436">
        <v>3</v>
      </c>
      <c r="J1436" s="2">
        <v>1419</v>
      </c>
      <c r="K1436" s="1">
        <f t="shared" si="90"/>
        <v>7095</v>
      </c>
      <c r="L1436">
        <v>7</v>
      </c>
      <c r="N1436" s="2">
        <v>1419</v>
      </c>
      <c r="O1436" s="1">
        <f t="shared" si="91"/>
        <v>7095</v>
      </c>
      <c r="P1436">
        <v>1</v>
      </c>
    </row>
    <row r="1437" spans="2:16" x14ac:dyDescent="0.25">
      <c r="B1437" s="2">
        <v>1420</v>
      </c>
      <c r="C1437" s="1">
        <f t="shared" si="88"/>
        <v>7100</v>
      </c>
      <c r="D1437">
        <v>1</v>
      </c>
      <c r="F1437" s="2">
        <v>1420</v>
      </c>
      <c r="G1437" s="1">
        <f t="shared" si="89"/>
        <v>7100</v>
      </c>
      <c r="H1437">
        <v>3</v>
      </c>
      <c r="J1437" s="2">
        <v>1420</v>
      </c>
      <c r="K1437" s="1">
        <f t="shared" si="90"/>
        <v>7100</v>
      </c>
      <c r="L1437">
        <v>7</v>
      </c>
      <c r="N1437" s="2">
        <v>1420</v>
      </c>
      <c r="O1437" s="1">
        <f t="shared" si="91"/>
        <v>7100</v>
      </c>
      <c r="P1437">
        <v>1</v>
      </c>
    </row>
    <row r="1438" spans="2:16" x14ac:dyDescent="0.25">
      <c r="B1438" s="2">
        <v>1421</v>
      </c>
      <c r="C1438" s="1">
        <f t="shared" si="88"/>
        <v>7105</v>
      </c>
      <c r="D1438">
        <v>1</v>
      </c>
      <c r="F1438" s="2">
        <v>1421</v>
      </c>
      <c r="G1438" s="1">
        <f t="shared" si="89"/>
        <v>7105</v>
      </c>
      <c r="H1438">
        <v>3</v>
      </c>
      <c r="J1438" s="2">
        <v>1421</v>
      </c>
      <c r="K1438" s="1">
        <f t="shared" si="90"/>
        <v>7105</v>
      </c>
      <c r="L1438">
        <v>7</v>
      </c>
      <c r="N1438" s="2">
        <v>1421</v>
      </c>
      <c r="O1438" s="1">
        <f t="shared" si="91"/>
        <v>7105</v>
      </c>
      <c r="P1438">
        <v>1</v>
      </c>
    </row>
    <row r="1439" spans="2:16" x14ac:dyDescent="0.25">
      <c r="B1439" s="2">
        <v>1422</v>
      </c>
      <c r="C1439" s="1">
        <f t="shared" si="88"/>
        <v>7110</v>
      </c>
      <c r="D1439">
        <v>1</v>
      </c>
      <c r="F1439" s="2">
        <v>1422</v>
      </c>
      <c r="G1439" s="1">
        <f t="shared" si="89"/>
        <v>7110</v>
      </c>
      <c r="H1439">
        <v>3</v>
      </c>
      <c r="J1439" s="2">
        <v>1422</v>
      </c>
      <c r="K1439" s="1">
        <f t="shared" si="90"/>
        <v>7110</v>
      </c>
      <c r="L1439">
        <v>7</v>
      </c>
      <c r="N1439" s="2">
        <v>1422</v>
      </c>
      <c r="O1439" s="1">
        <f t="shared" si="91"/>
        <v>7110</v>
      </c>
      <c r="P1439">
        <v>1</v>
      </c>
    </row>
    <row r="1440" spans="2:16" x14ac:dyDescent="0.25">
      <c r="B1440" s="2">
        <v>1423</v>
      </c>
      <c r="C1440" s="1">
        <f t="shared" si="88"/>
        <v>7115</v>
      </c>
      <c r="D1440">
        <v>1</v>
      </c>
      <c r="F1440" s="2">
        <v>1423</v>
      </c>
      <c r="G1440" s="1">
        <f t="shared" si="89"/>
        <v>7115</v>
      </c>
      <c r="H1440">
        <v>1</v>
      </c>
      <c r="J1440" s="2">
        <v>1423</v>
      </c>
      <c r="K1440" s="1">
        <f t="shared" si="90"/>
        <v>7115</v>
      </c>
      <c r="L1440">
        <v>7</v>
      </c>
      <c r="N1440" s="2">
        <v>1423</v>
      </c>
      <c r="O1440" s="1">
        <f t="shared" si="91"/>
        <v>7115</v>
      </c>
      <c r="P1440">
        <v>1</v>
      </c>
    </row>
    <row r="1441" spans="2:16" x14ac:dyDescent="0.25">
      <c r="B1441" s="2">
        <v>1424</v>
      </c>
      <c r="C1441" s="1">
        <f t="shared" si="88"/>
        <v>7120</v>
      </c>
      <c r="D1441">
        <v>1</v>
      </c>
      <c r="F1441" s="2">
        <v>1424</v>
      </c>
      <c r="G1441" s="1">
        <f t="shared" si="89"/>
        <v>7120</v>
      </c>
      <c r="H1441">
        <v>1</v>
      </c>
      <c r="J1441" s="2">
        <v>1424</v>
      </c>
      <c r="K1441" s="1">
        <f t="shared" si="90"/>
        <v>7120</v>
      </c>
      <c r="L1441">
        <v>7</v>
      </c>
      <c r="N1441" s="2">
        <v>1424</v>
      </c>
      <c r="O1441" s="1">
        <f t="shared" si="91"/>
        <v>7120</v>
      </c>
      <c r="P1441">
        <v>1</v>
      </c>
    </row>
    <row r="1442" spans="2:16" x14ac:dyDescent="0.25">
      <c r="B1442" s="2">
        <v>1425</v>
      </c>
      <c r="C1442" s="1">
        <f t="shared" si="88"/>
        <v>7125</v>
      </c>
      <c r="D1442">
        <v>1</v>
      </c>
      <c r="F1442" s="2">
        <v>1425</v>
      </c>
      <c r="G1442" s="1">
        <f t="shared" si="89"/>
        <v>7125</v>
      </c>
      <c r="H1442">
        <v>1</v>
      </c>
      <c r="J1442" s="2">
        <v>1425</v>
      </c>
      <c r="K1442" s="1">
        <f t="shared" si="90"/>
        <v>7125</v>
      </c>
      <c r="L1442">
        <v>7</v>
      </c>
      <c r="N1442" s="2">
        <v>1425</v>
      </c>
      <c r="O1442" s="1">
        <f t="shared" si="91"/>
        <v>7125</v>
      </c>
      <c r="P1442">
        <v>1</v>
      </c>
    </row>
    <row r="1443" spans="2:16" x14ac:dyDescent="0.25">
      <c r="B1443" s="2">
        <v>1426</v>
      </c>
      <c r="C1443" s="1">
        <f t="shared" si="88"/>
        <v>7130</v>
      </c>
      <c r="D1443">
        <v>1</v>
      </c>
      <c r="F1443" s="2">
        <v>1426</v>
      </c>
      <c r="G1443" s="1">
        <f t="shared" si="89"/>
        <v>7130</v>
      </c>
      <c r="H1443">
        <v>1</v>
      </c>
      <c r="J1443" s="2">
        <v>1426</v>
      </c>
      <c r="K1443" s="1">
        <f t="shared" si="90"/>
        <v>7130</v>
      </c>
      <c r="L1443">
        <v>7</v>
      </c>
      <c r="N1443" s="2">
        <v>1426</v>
      </c>
      <c r="O1443" s="1">
        <f t="shared" si="91"/>
        <v>7130</v>
      </c>
      <c r="P1443">
        <v>1</v>
      </c>
    </row>
    <row r="1444" spans="2:16" x14ac:dyDescent="0.25">
      <c r="B1444" s="2">
        <v>1427</v>
      </c>
      <c r="C1444" s="1">
        <f t="shared" si="88"/>
        <v>7135</v>
      </c>
      <c r="D1444">
        <v>1</v>
      </c>
      <c r="F1444" s="2">
        <v>1427</v>
      </c>
      <c r="G1444" s="1">
        <f t="shared" si="89"/>
        <v>7135</v>
      </c>
      <c r="H1444">
        <v>1</v>
      </c>
      <c r="J1444" s="2">
        <v>1427</v>
      </c>
      <c r="K1444" s="1">
        <f t="shared" si="90"/>
        <v>7135</v>
      </c>
      <c r="L1444">
        <v>7</v>
      </c>
      <c r="N1444" s="2">
        <v>1427</v>
      </c>
      <c r="O1444" s="1">
        <f t="shared" si="91"/>
        <v>7135</v>
      </c>
      <c r="P1444">
        <v>1</v>
      </c>
    </row>
    <row r="1445" spans="2:16" x14ac:dyDescent="0.25">
      <c r="B1445" s="2">
        <v>1428</v>
      </c>
      <c r="C1445" s="1">
        <f t="shared" si="88"/>
        <v>7140</v>
      </c>
      <c r="D1445">
        <v>1</v>
      </c>
      <c r="F1445" s="2">
        <v>1428</v>
      </c>
      <c r="G1445" s="1">
        <f t="shared" si="89"/>
        <v>7140</v>
      </c>
      <c r="H1445">
        <v>1</v>
      </c>
      <c r="J1445" s="2">
        <v>1428</v>
      </c>
      <c r="K1445" s="1">
        <f t="shared" si="90"/>
        <v>7140</v>
      </c>
      <c r="L1445">
        <v>7</v>
      </c>
      <c r="N1445" s="2">
        <v>1428</v>
      </c>
      <c r="O1445" s="1">
        <f t="shared" si="91"/>
        <v>7140</v>
      </c>
      <c r="P1445">
        <v>1</v>
      </c>
    </row>
    <row r="1446" spans="2:16" x14ac:dyDescent="0.25">
      <c r="B1446" s="2">
        <v>1429</v>
      </c>
      <c r="C1446" s="1">
        <f t="shared" si="88"/>
        <v>7145</v>
      </c>
      <c r="D1446">
        <v>1</v>
      </c>
      <c r="F1446" s="2">
        <v>1429</v>
      </c>
      <c r="G1446" s="1">
        <f t="shared" si="89"/>
        <v>7145</v>
      </c>
      <c r="H1446">
        <v>1</v>
      </c>
      <c r="J1446" s="2">
        <v>1429</v>
      </c>
      <c r="K1446" s="1">
        <f t="shared" si="90"/>
        <v>7145</v>
      </c>
      <c r="L1446">
        <v>7</v>
      </c>
      <c r="N1446" s="2">
        <v>1429</v>
      </c>
      <c r="O1446" s="1">
        <f t="shared" si="91"/>
        <v>7145</v>
      </c>
      <c r="P1446">
        <v>1</v>
      </c>
    </row>
    <row r="1447" spans="2:16" x14ac:dyDescent="0.25">
      <c r="B1447" s="2">
        <v>1430</v>
      </c>
      <c r="C1447" s="1">
        <f t="shared" si="88"/>
        <v>7150</v>
      </c>
      <c r="D1447">
        <v>1</v>
      </c>
      <c r="F1447" s="2">
        <v>1430</v>
      </c>
      <c r="G1447" s="1">
        <f t="shared" si="89"/>
        <v>7150</v>
      </c>
      <c r="H1447">
        <v>1</v>
      </c>
      <c r="J1447" s="2">
        <v>1430</v>
      </c>
      <c r="K1447" s="1">
        <f t="shared" si="90"/>
        <v>7150</v>
      </c>
      <c r="L1447">
        <v>7</v>
      </c>
      <c r="N1447" s="2">
        <v>1430</v>
      </c>
      <c r="O1447" s="1">
        <f t="shared" si="91"/>
        <v>7150</v>
      </c>
      <c r="P1447">
        <v>1</v>
      </c>
    </row>
    <row r="1448" spans="2:16" x14ac:dyDescent="0.25">
      <c r="B1448" s="2">
        <v>1431</v>
      </c>
      <c r="C1448" s="1">
        <f t="shared" si="88"/>
        <v>7155</v>
      </c>
      <c r="D1448">
        <v>7</v>
      </c>
      <c r="F1448" s="2">
        <v>1431</v>
      </c>
      <c r="G1448" s="1">
        <f t="shared" si="89"/>
        <v>7155</v>
      </c>
      <c r="H1448">
        <v>1</v>
      </c>
      <c r="J1448" s="2">
        <v>1431</v>
      </c>
      <c r="K1448" s="1">
        <f t="shared" si="90"/>
        <v>7155</v>
      </c>
      <c r="L1448">
        <v>7</v>
      </c>
      <c r="N1448" s="2">
        <v>1431</v>
      </c>
      <c r="O1448" s="1">
        <f t="shared" si="91"/>
        <v>7155</v>
      </c>
      <c r="P1448">
        <v>1</v>
      </c>
    </row>
    <row r="1449" spans="2:16" x14ac:dyDescent="0.25">
      <c r="B1449" s="2">
        <v>1432</v>
      </c>
      <c r="C1449" s="1">
        <f t="shared" si="88"/>
        <v>7160</v>
      </c>
      <c r="D1449">
        <v>7</v>
      </c>
      <c r="F1449" s="2">
        <v>1432</v>
      </c>
      <c r="G1449" s="1">
        <f t="shared" si="89"/>
        <v>7160</v>
      </c>
      <c r="H1449">
        <v>1</v>
      </c>
      <c r="J1449" s="2">
        <v>1432</v>
      </c>
      <c r="K1449" s="1">
        <f t="shared" si="90"/>
        <v>7160</v>
      </c>
      <c r="L1449">
        <v>7</v>
      </c>
      <c r="N1449" s="2">
        <v>1432</v>
      </c>
      <c r="O1449" s="1">
        <f t="shared" si="91"/>
        <v>7160</v>
      </c>
      <c r="P1449">
        <v>1</v>
      </c>
    </row>
    <row r="1450" spans="2:16" x14ac:dyDescent="0.25">
      <c r="B1450" s="2">
        <v>1433</v>
      </c>
      <c r="C1450" s="1">
        <f t="shared" si="88"/>
        <v>7165</v>
      </c>
      <c r="D1450">
        <v>7</v>
      </c>
      <c r="F1450" s="2">
        <v>1433</v>
      </c>
      <c r="G1450" s="1">
        <f t="shared" si="89"/>
        <v>7165</v>
      </c>
      <c r="H1450">
        <v>1</v>
      </c>
      <c r="J1450" s="2">
        <v>1433</v>
      </c>
      <c r="K1450" s="1">
        <f t="shared" si="90"/>
        <v>7165</v>
      </c>
      <c r="L1450">
        <v>7</v>
      </c>
      <c r="N1450" s="2">
        <v>1433</v>
      </c>
      <c r="O1450" s="1">
        <f t="shared" si="91"/>
        <v>7165</v>
      </c>
      <c r="P1450">
        <v>1</v>
      </c>
    </row>
    <row r="1451" spans="2:16" x14ac:dyDescent="0.25">
      <c r="B1451" s="2">
        <v>1434</v>
      </c>
      <c r="C1451" s="1">
        <f t="shared" si="88"/>
        <v>7170</v>
      </c>
      <c r="D1451">
        <v>7</v>
      </c>
      <c r="F1451" s="2">
        <v>1434</v>
      </c>
      <c r="G1451" s="1">
        <f t="shared" si="89"/>
        <v>7170</v>
      </c>
      <c r="H1451">
        <v>1</v>
      </c>
      <c r="J1451" s="2">
        <v>1434</v>
      </c>
      <c r="K1451" s="1">
        <f t="shared" si="90"/>
        <v>7170</v>
      </c>
      <c r="L1451">
        <v>7</v>
      </c>
      <c r="N1451" s="2">
        <v>1434</v>
      </c>
      <c r="O1451" s="1">
        <f t="shared" si="91"/>
        <v>7170</v>
      </c>
      <c r="P1451">
        <v>1</v>
      </c>
    </row>
    <row r="1452" spans="2:16" x14ac:dyDescent="0.25">
      <c r="B1452" s="2">
        <v>1435</v>
      </c>
      <c r="C1452" s="1">
        <f t="shared" si="88"/>
        <v>7175</v>
      </c>
      <c r="D1452">
        <v>7</v>
      </c>
      <c r="F1452" s="2">
        <v>1435</v>
      </c>
      <c r="G1452" s="1">
        <f t="shared" si="89"/>
        <v>7175</v>
      </c>
      <c r="H1452">
        <v>1</v>
      </c>
      <c r="J1452" s="2">
        <v>1435</v>
      </c>
      <c r="K1452" s="1">
        <f t="shared" si="90"/>
        <v>7175</v>
      </c>
      <c r="L1452">
        <v>7</v>
      </c>
      <c r="N1452" s="2">
        <v>1435</v>
      </c>
      <c r="O1452" s="1">
        <f t="shared" si="91"/>
        <v>7175</v>
      </c>
      <c r="P1452">
        <v>1</v>
      </c>
    </row>
    <row r="1453" spans="2:16" x14ac:dyDescent="0.25">
      <c r="B1453" s="2">
        <v>1436</v>
      </c>
      <c r="C1453" s="1">
        <f t="shared" si="88"/>
        <v>7180</v>
      </c>
      <c r="D1453">
        <v>7</v>
      </c>
      <c r="F1453" s="2">
        <v>1436</v>
      </c>
      <c r="G1453" s="1">
        <f t="shared" si="89"/>
        <v>7180</v>
      </c>
      <c r="H1453">
        <v>1</v>
      </c>
      <c r="J1453" s="2">
        <v>1436</v>
      </c>
      <c r="K1453" s="1">
        <f t="shared" si="90"/>
        <v>7180</v>
      </c>
      <c r="L1453">
        <v>7</v>
      </c>
      <c r="N1453" s="2">
        <v>1436</v>
      </c>
      <c r="O1453" s="1">
        <f t="shared" si="91"/>
        <v>7180</v>
      </c>
      <c r="P1453">
        <v>1</v>
      </c>
    </row>
    <row r="1454" spans="2:16" x14ac:dyDescent="0.25">
      <c r="B1454" s="2">
        <v>1437</v>
      </c>
      <c r="C1454" s="1">
        <f t="shared" si="88"/>
        <v>7185</v>
      </c>
      <c r="D1454">
        <v>7</v>
      </c>
      <c r="F1454" s="2">
        <v>1437</v>
      </c>
      <c r="G1454" s="1">
        <f t="shared" si="89"/>
        <v>7185</v>
      </c>
      <c r="H1454">
        <v>1</v>
      </c>
      <c r="J1454" s="2">
        <v>1437</v>
      </c>
      <c r="K1454" s="1">
        <f t="shared" si="90"/>
        <v>7185</v>
      </c>
      <c r="L1454">
        <v>7</v>
      </c>
      <c r="N1454" s="2">
        <v>1437</v>
      </c>
      <c r="O1454" s="1">
        <f t="shared" si="91"/>
        <v>7185</v>
      </c>
      <c r="P1454">
        <v>1</v>
      </c>
    </row>
    <row r="1455" spans="2:16" x14ac:dyDescent="0.25">
      <c r="B1455" s="2">
        <v>1438</v>
      </c>
      <c r="C1455" s="1">
        <f t="shared" si="88"/>
        <v>7190</v>
      </c>
      <c r="D1455">
        <v>7</v>
      </c>
      <c r="F1455" s="2">
        <v>1438</v>
      </c>
      <c r="G1455" s="1">
        <f t="shared" si="89"/>
        <v>7190</v>
      </c>
      <c r="H1455">
        <v>1</v>
      </c>
      <c r="J1455" s="2">
        <v>1438</v>
      </c>
      <c r="K1455" s="1">
        <f t="shared" si="90"/>
        <v>7190</v>
      </c>
      <c r="L1455">
        <v>3</v>
      </c>
      <c r="N1455" s="2">
        <v>1438</v>
      </c>
      <c r="O1455" s="1">
        <f t="shared" si="91"/>
        <v>7190</v>
      </c>
      <c r="P1455">
        <v>1</v>
      </c>
    </row>
    <row r="1456" spans="2:16" x14ac:dyDescent="0.25">
      <c r="B1456" s="2">
        <v>1439</v>
      </c>
      <c r="C1456" s="1">
        <f t="shared" si="88"/>
        <v>7195</v>
      </c>
      <c r="D1456">
        <v>7</v>
      </c>
      <c r="F1456" s="2">
        <v>1439</v>
      </c>
      <c r="G1456" s="1">
        <f t="shared" si="89"/>
        <v>7195</v>
      </c>
      <c r="H1456">
        <v>2</v>
      </c>
      <c r="J1456" s="2">
        <v>1439</v>
      </c>
      <c r="K1456" s="1">
        <f t="shared" si="90"/>
        <v>7195</v>
      </c>
      <c r="L1456">
        <v>3</v>
      </c>
      <c r="N1456" s="2">
        <v>1439</v>
      </c>
      <c r="O1456" s="1">
        <f t="shared" si="91"/>
        <v>7195</v>
      </c>
      <c r="P1456">
        <v>1</v>
      </c>
    </row>
    <row r="1457" spans="2:16" x14ac:dyDescent="0.25">
      <c r="B1457" s="2">
        <v>1440</v>
      </c>
      <c r="C1457" s="1">
        <f t="shared" si="88"/>
        <v>7200</v>
      </c>
      <c r="D1457">
        <v>7</v>
      </c>
      <c r="F1457" s="2">
        <v>1440</v>
      </c>
      <c r="G1457" s="1">
        <f t="shared" si="89"/>
        <v>7200</v>
      </c>
      <c r="H1457">
        <v>2</v>
      </c>
      <c r="J1457" s="2">
        <v>1440</v>
      </c>
      <c r="K1457" s="1">
        <f t="shared" si="90"/>
        <v>7200</v>
      </c>
      <c r="L1457">
        <v>3</v>
      </c>
      <c r="N1457" s="2">
        <v>1440</v>
      </c>
      <c r="O1457" s="1">
        <f t="shared" si="91"/>
        <v>7200</v>
      </c>
      <c r="P1457">
        <v>1</v>
      </c>
    </row>
    <row r="1458" spans="2:16" x14ac:dyDescent="0.25">
      <c r="B1458" s="2">
        <v>1441</v>
      </c>
      <c r="C1458" s="1">
        <f t="shared" si="88"/>
        <v>7205</v>
      </c>
      <c r="D1458">
        <v>7</v>
      </c>
      <c r="F1458" s="2">
        <v>1441</v>
      </c>
      <c r="G1458" s="1">
        <f t="shared" si="89"/>
        <v>7205</v>
      </c>
      <c r="H1458">
        <v>2</v>
      </c>
      <c r="J1458" s="2">
        <v>1441</v>
      </c>
      <c r="K1458" s="1">
        <f t="shared" si="90"/>
        <v>7205</v>
      </c>
      <c r="L1458">
        <v>3</v>
      </c>
      <c r="N1458" s="2">
        <v>1441</v>
      </c>
      <c r="O1458" s="1">
        <f t="shared" si="91"/>
        <v>7205</v>
      </c>
      <c r="P1458">
        <v>1</v>
      </c>
    </row>
    <row r="1459" spans="2:16" x14ac:dyDescent="0.25">
      <c r="B1459" s="2">
        <v>1442</v>
      </c>
      <c r="C1459" s="1">
        <f t="shared" si="88"/>
        <v>7210</v>
      </c>
      <c r="D1459">
        <v>7</v>
      </c>
      <c r="F1459" s="2">
        <v>1442</v>
      </c>
      <c r="G1459" s="1">
        <f t="shared" si="89"/>
        <v>7210</v>
      </c>
      <c r="H1459">
        <v>2</v>
      </c>
      <c r="J1459" s="2">
        <v>1442</v>
      </c>
      <c r="K1459" s="1">
        <f t="shared" si="90"/>
        <v>7210</v>
      </c>
      <c r="L1459">
        <v>3</v>
      </c>
      <c r="N1459" s="2">
        <v>1442</v>
      </c>
      <c r="O1459" s="1">
        <f t="shared" si="91"/>
        <v>7210</v>
      </c>
      <c r="P1459">
        <v>1</v>
      </c>
    </row>
    <row r="1460" spans="2:16" x14ac:dyDescent="0.25">
      <c r="B1460" s="2">
        <v>1443</v>
      </c>
      <c r="C1460" s="1">
        <f t="shared" si="88"/>
        <v>7215</v>
      </c>
      <c r="D1460">
        <v>7</v>
      </c>
      <c r="F1460" s="2">
        <v>1443</v>
      </c>
      <c r="G1460" s="1">
        <f t="shared" si="89"/>
        <v>7215</v>
      </c>
      <c r="H1460">
        <v>2</v>
      </c>
      <c r="J1460" s="2">
        <v>1443</v>
      </c>
      <c r="K1460" s="1">
        <f t="shared" si="90"/>
        <v>7215</v>
      </c>
      <c r="L1460">
        <v>3</v>
      </c>
      <c r="N1460" s="2">
        <v>1443</v>
      </c>
      <c r="O1460" s="1">
        <f t="shared" si="91"/>
        <v>7215</v>
      </c>
      <c r="P1460">
        <v>1</v>
      </c>
    </row>
    <row r="1461" spans="2:16" x14ac:dyDescent="0.25">
      <c r="B1461" s="2">
        <v>1444</v>
      </c>
      <c r="C1461" s="1">
        <f t="shared" si="88"/>
        <v>7220</v>
      </c>
      <c r="D1461">
        <v>7</v>
      </c>
      <c r="F1461" s="2">
        <v>1444</v>
      </c>
      <c r="G1461" s="1">
        <f t="shared" si="89"/>
        <v>7220</v>
      </c>
      <c r="H1461">
        <v>2</v>
      </c>
      <c r="J1461" s="2">
        <v>1444</v>
      </c>
      <c r="K1461" s="1">
        <f t="shared" si="90"/>
        <v>7220</v>
      </c>
      <c r="L1461">
        <v>1</v>
      </c>
      <c r="N1461" s="2">
        <v>1444</v>
      </c>
      <c r="O1461" s="1">
        <f t="shared" si="91"/>
        <v>7220</v>
      </c>
      <c r="P1461">
        <v>3</v>
      </c>
    </row>
    <row r="1462" spans="2:16" x14ac:dyDescent="0.25">
      <c r="B1462" s="2">
        <v>1445</v>
      </c>
      <c r="C1462" s="1">
        <f t="shared" si="88"/>
        <v>7225</v>
      </c>
      <c r="D1462">
        <v>7</v>
      </c>
      <c r="F1462" s="2">
        <v>1445</v>
      </c>
      <c r="G1462" s="1">
        <f t="shared" si="89"/>
        <v>7225</v>
      </c>
      <c r="H1462">
        <v>2</v>
      </c>
      <c r="J1462" s="2">
        <v>1445</v>
      </c>
      <c r="K1462" s="1">
        <f t="shared" si="90"/>
        <v>7225</v>
      </c>
      <c r="L1462">
        <v>1</v>
      </c>
      <c r="N1462" s="2">
        <v>1445</v>
      </c>
      <c r="O1462" s="1">
        <f t="shared" si="91"/>
        <v>7225</v>
      </c>
      <c r="P1462">
        <v>3</v>
      </c>
    </row>
    <row r="1463" spans="2:16" x14ac:dyDescent="0.25">
      <c r="B1463" s="2">
        <v>1446</v>
      </c>
      <c r="C1463" s="1">
        <f t="shared" si="88"/>
        <v>7230</v>
      </c>
      <c r="D1463">
        <v>7</v>
      </c>
      <c r="F1463" s="2">
        <v>1446</v>
      </c>
      <c r="G1463" s="1">
        <f t="shared" si="89"/>
        <v>7230</v>
      </c>
      <c r="H1463">
        <v>2</v>
      </c>
      <c r="J1463" s="2">
        <v>1446</v>
      </c>
      <c r="K1463" s="1">
        <f t="shared" si="90"/>
        <v>7230</v>
      </c>
      <c r="L1463">
        <v>1</v>
      </c>
      <c r="N1463" s="2">
        <v>1446</v>
      </c>
      <c r="O1463" s="1">
        <f t="shared" si="91"/>
        <v>7230</v>
      </c>
      <c r="P1463">
        <v>3</v>
      </c>
    </row>
    <row r="1464" spans="2:16" x14ac:dyDescent="0.25">
      <c r="B1464" s="2">
        <v>1447</v>
      </c>
      <c r="C1464" s="1">
        <f t="shared" si="88"/>
        <v>7235</v>
      </c>
      <c r="D1464">
        <v>7</v>
      </c>
      <c r="F1464" s="2">
        <v>1447</v>
      </c>
      <c r="G1464" s="1">
        <f t="shared" si="89"/>
        <v>7235</v>
      </c>
      <c r="H1464">
        <v>4</v>
      </c>
      <c r="J1464" s="2">
        <v>1447</v>
      </c>
      <c r="K1464" s="1">
        <f t="shared" si="90"/>
        <v>7235</v>
      </c>
      <c r="L1464">
        <v>1</v>
      </c>
      <c r="N1464" s="2">
        <v>1447</v>
      </c>
      <c r="O1464" s="1">
        <f t="shared" si="91"/>
        <v>7235</v>
      </c>
      <c r="P1464">
        <v>3</v>
      </c>
    </row>
    <row r="1465" spans="2:16" x14ac:dyDescent="0.25">
      <c r="B1465" s="2">
        <v>1448</v>
      </c>
      <c r="C1465" s="1">
        <f t="shared" si="88"/>
        <v>7240</v>
      </c>
      <c r="D1465">
        <v>7</v>
      </c>
      <c r="F1465" s="2">
        <v>1448</v>
      </c>
      <c r="G1465" s="1">
        <f t="shared" si="89"/>
        <v>7240</v>
      </c>
      <c r="H1465">
        <v>4</v>
      </c>
      <c r="J1465" s="2">
        <v>1448</v>
      </c>
      <c r="K1465" s="1">
        <f t="shared" si="90"/>
        <v>7240</v>
      </c>
      <c r="L1465">
        <v>1</v>
      </c>
      <c r="N1465" s="2">
        <v>1448</v>
      </c>
      <c r="O1465" s="1">
        <f t="shared" si="91"/>
        <v>7240</v>
      </c>
      <c r="P1465">
        <v>3</v>
      </c>
    </row>
    <row r="1466" spans="2:16" x14ac:dyDescent="0.25">
      <c r="B1466" s="2">
        <v>1449</v>
      </c>
      <c r="C1466" s="1">
        <f t="shared" si="88"/>
        <v>7245</v>
      </c>
      <c r="D1466">
        <v>7</v>
      </c>
      <c r="F1466" s="2">
        <v>1449</v>
      </c>
      <c r="G1466" s="1">
        <f t="shared" si="89"/>
        <v>7245</v>
      </c>
      <c r="H1466">
        <v>4</v>
      </c>
      <c r="J1466" s="2">
        <v>1449</v>
      </c>
      <c r="K1466" s="1">
        <f t="shared" si="90"/>
        <v>7245</v>
      </c>
      <c r="L1466">
        <v>1</v>
      </c>
      <c r="N1466" s="2">
        <v>1449</v>
      </c>
      <c r="O1466" s="1">
        <f t="shared" si="91"/>
        <v>7245</v>
      </c>
      <c r="P1466">
        <v>3</v>
      </c>
    </row>
    <row r="1467" spans="2:16" x14ac:dyDescent="0.25">
      <c r="B1467" s="2">
        <v>1450</v>
      </c>
      <c r="C1467" s="1">
        <f t="shared" si="88"/>
        <v>7250</v>
      </c>
      <c r="D1467">
        <v>7</v>
      </c>
      <c r="F1467" s="2">
        <v>1450</v>
      </c>
      <c r="G1467" s="1">
        <f t="shared" si="89"/>
        <v>7250</v>
      </c>
      <c r="H1467">
        <v>4</v>
      </c>
      <c r="J1467" s="2">
        <v>1450</v>
      </c>
      <c r="K1467" s="1">
        <f t="shared" si="90"/>
        <v>7250</v>
      </c>
      <c r="L1467">
        <v>1</v>
      </c>
      <c r="N1467" s="2">
        <v>1450</v>
      </c>
      <c r="O1467" s="1">
        <f t="shared" si="91"/>
        <v>7250</v>
      </c>
      <c r="P1467">
        <v>3</v>
      </c>
    </row>
    <row r="1468" spans="2:16" x14ac:dyDescent="0.25">
      <c r="B1468" s="2">
        <v>1451</v>
      </c>
      <c r="C1468" s="1">
        <f t="shared" si="88"/>
        <v>7255</v>
      </c>
      <c r="D1468">
        <v>7</v>
      </c>
      <c r="F1468" s="2">
        <v>1451</v>
      </c>
      <c r="G1468" s="1">
        <f t="shared" si="89"/>
        <v>7255</v>
      </c>
      <c r="H1468">
        <v>4</v>
      </c>
      <c r="J1468" s="2">
        <v>1451</v>
      </c>
      <c r="K1468" s="1">
        <f t="shared" si="90"/>
        <v>7255</v>
      </c>
      <c r="L1468">
        <v>1</v>
      </c>
      <c r="N1468" s="2">
        <v>1451</v>
      </c>
      <c r="O1468" s="1">
        <f t="shared" si="91"/>
        <v>7255</v>
      </c>
      <c r="P1468">
        <v>3</v>
      </c>
    </row>
    <row r="1469" spans="2:16" x14ac:dyDescent="0.25">
      <c r="B1469" s="2">
        <v>1452</v>
      </c>
      <c r="C1469" s="1">
        <f t="shared" si="88"/>
        <v>7260</v>
      </c>
      <c r="D1469">
        <v>7</v>
      </c>
      <c r="F1469" s="2">
        <v>1452</v>
      </c>
      <c r="G1469" s="1">
        <f t="shared" si="89"/>
        <v>7260</v>
      </c>
      <c r="H1469">
        <v>4</v>
      </c>
      <c r="J1469" s="2">
        <v>1452</v>
      </c>
      <c r="K1469" s="1">
        <f t="shared" si="90"/>
        <v>7260</v>
      </c>
      <c r="L1469">
        <v>1</v>
      </c>
      <c r="N1469" s="2">
        <v>1452</v>
      </c>
      <c r="O1469" s="1">
        <f t="shared" si="91"/>
        <v>7260</v>
      </c>
      <c r="P1469">
        <v>4</v>
      </c>
    </row>
    <row r="1470" spans="2:16" x14ac:dyDescent="0.25">
      <c r="B1470" s="2">
        <v>1453</v>
      </c>
      <c r="C1470" s="1">
        <f t="shared" si="88"/>
        <v>7265</v>
      </c>
      <c r="D1470">
        <v>3</v>
      </c>
      <c r="F1470" s="2">
        <v>1453</v>
      </c>
      <c r="G1470" s="1">
        <f t="shared" si="89"/>
        <v>7265</v>
      </c>
      <c r="H1470">
        <v>4</v>
      </c>
      <c r="J1470" s="2">
        <v>1453</v>
      </c>
      <c r="K1470" s="1">
        <f t="shared" si="90"/>
        <v>7265</v>
      </c>
      <c r="L1470">
        <v>1</v>
      </c>
      <c r="N1470" s="2">
        <v>1453</v>
      </c>
      <c r="O1470" s="1">
        <f t="shared" si="91"/>
        <v>7265</v>
      </c>
      <c r="P1470">
        <v>4</v>
      </c>
    </row>
    <row r="1471" spans="2:16" x14ac:dyDescent="0.25">
      <c r="B1471" s="2">
        <v>1454</v>
      </c>
      <c r="C1471" s="1">
        <f t="shared" si="88"/>
        <v>7270</v>
      </c>
      <c r="D1471">
        <v>3</v>
      </c>
      <c r="F1471" s="2">
        <v>1454</v>
      </c>
      <c r="G1471" s="1">
        <f t="shared" si="89"/>
        <v>7270</v>
      </c>
      <c r="H1471">
        <v>4</v>
      </c>
      <c r="J1471" s="2">
        <v>1454</v>
      </c>
      <c r="K1471" s="1">
        <f t="shared" si="90"/>
        <v>7270</v>
      </c>
      <c r="L1471">
        <v>1</v>
      </c>
      <c r="N1471" s="2">
        <v>1454</v>
      </c>
      <c r="O1471" s="1">
        <f t="shared" si="91"/>
        <v>7270</v>
      </c>
      <c r="P1471">
        <v>4</v>
      </c>
    </row>
    <row r="1472" spans="2:16" x14ac:dyDescent="0.25">
      <c r="B1472" s="2">
        <v>1455</v>
      </c>
      <c r="C1472" s="1">
        <f t="shared" si="88"/>
        <v>7275</v>
      </c>
      <c r="D1472">
        <v>3</v>
      </c>
      <c r="F1472" s="2">
        <v>1455</v>
      </c>
      <c r="G1472" s="1">
        <f t="shared" si="89"/>
        <v>7275</v>
      </c>
      <c r="H1472">
        <v>4</v>
      </c>
      <c r="J1472" s="2">
        <v>1455</v>
      </c>
      <c r="K1472" s="1">
        <f t="shared" si="90"/>
        <v>7275</v>
      </c>
      <c r="L1472">
        <v>1</v>
      </c>
      <c r="N1472" s="2">
        <v>1455</v>
      </c>
      <c r="O1472" s="1">
        <f t="shared" si="91"/>
        <v>7275</v>
      </c>
      <c r="P1472">
        <v>4</v>
      </c>
    </row>
    <row r="1473" spans="2:16" x14ac:dyDescent="0.25">
      <c r="B1473" s="2">
        <v>1456</v>
      </c>
      <c r="C1473" s="1">
        <f t="shared" si="88"/>
        <v>7280</v>
      </c>
      <c r="D1473">
        <v>3</v>
      </c>
      <c r="F1473" s="2">
        <v>1456</v>
      </c>
      <c r="G1473" s="1">
        <f t="shared" si="89"/>
        <v>7280</v>
      </c>
      <c r="H1473">
        <v>4</v>
      </c>
      <c r="J1473" s="2">
        <v>1456</v>
      </c>
      <c r="K1473" s="1">
        <f t="shared" si="90"/>
        <v>7280</v>
      </c>
      <c r="L1473">
        <v>1</v>
      </c>
      <c r="N1473" s="2">
        <v>1456</v>
      </c>
      <c r="O1473" s="1">
        <f t="shared" si="91"/>
        <v>7280</v>
      </c>
      <c r="P1473">
        <v>4</v>
      </c>
    </row>
    <row r="1474" spans="2:16" x14ac:dyDescent="0.25">
      <c r="B1474" s="2">
        <v>1457</v>
      </c>
      <c r="C1474" s="1">
        <f t="shared" si="88"/>
        <v>7285</v>
      </c>
      <c r="D1474">
        <v>3</v>
      </c>
      <c r="F1474" s="2">
        <v>1457</v>
      </c>
      <c r="G1474" s="1">
        <f t="shared" si="89"/>
        <v>7285</v>
      </c>
      <c r="H1474">
        <v>4</v>
      </c>
      <c r="J1474" s="2">
        <v>1457</v>
      </c>
      <c r="K1474" s="1">
        <f t="shared" si="90"/>
        <v>7285</v>
      </c>
      <c r="L1474">
        <v>1</v>
      </c>
      <c r="N1474" s="2">
        <v>1457</v>
      </c>
      <c r="O1474" s="1">
        <f t="shared" si="91"/>
        <v>7285</v>
      </c>
      <c r="P1474">
        <v>4</v>
      </c>
    </row>
    <row r="1475" spans="2:16" x14ac:dyDescent="0.25">
      <c r="B1475" s="2">
        <v>1458</v>
      </c>
      <c r="C1475" s="1">
        <f t="shared" si="88"/>
        <v>7290</v>
      </c>
      <c r="D1475">
        <v>3</v>
      </c>
      <c r="F1475" s="2">
        <v>1458</v>
      </c>
      <c r="G1475" s="1">
        <f t="shared" si="89"/>
        <v>7290</v>
      </c>
      <c r="H1475">
        <v>4</v>
      </c>
      <c r="J1475" s="2">
        <v>1458</v>
      </c>
      <c r="K1475" s="1">
        <f t="shared" si="90"/>
        <v>7290</v>
      </c>
      <c r="L1475">
        <v>1</v>
      </c>
      <c r="N1475" s="2">
        <v>1458</v>
      </c>
      <c r="O1475" s="1">
        <f t="shared" si="91"/>
        <v>7290</v>
      </c>
      <c r="P1475">
        <v>4</v>
      </c>
    </row>
    <row r="1476" spans="2:16" x14ac:dyDescent="0.25">
      <c r="B1476" s="2">
        <v>1459</v>
      </c>
      <c r="C1476" s="1">
        <f t="shared" si="88"/>
        <v>7295</v>
      </c>
      <c r="D1476">
        <v>1</v>
      </c>
      <c r="F1476" s="2">
        <v>1459</v>
      </c>
      <c r="G1476" s="1">
        <f t="shared" si="89"/>
        <v>7295</v>
      </c>
      <c r="H1476">
        <v>4</v>
      </c>
      <c r="J1476" s="2">
        <v>1459</v>
      </c>
      <c r="K1476" s="1">
        <f t="shared" si="90"/>
        <v>7295</v>
      </c>
      <c r="L1476">
        <v>1</v>
      </c>
      <c r="N1476" s="2">
        <v>1459</v>
      </c>
      <c r="O1476" s="1">
        <f t="shared" si="91"/>
        <v>7295</v>
      </c>
      <c r="P1476">
        <v>4</v>
      </c>
    </row>
    <row r="1477" spans="2:16" x14ac:dyDescent="0.25">
      <c r="B1477" s="2">
        <v>1460</v>
      </c>
      <c r="C1477" s="1">
        <f t="shared" si="88"/>
        <v>7300</v>
      </c>
      <c r="D1477">
        <v>1</v>
      </c>
      <c r="F1477" s="2">
        <v>1460</v>
      </c>
      <c r="G1477" s="1">
        <f t="shared" si="89"/>
        <v>7300</v>
      </c>
      <c r="H1477">
        <v>4</v>
      </c>
      <c r="J1477" s="2">
        <v>1460</v>
      </c>
      <c r="K1477" s="1">
        <f t="shared" si="90"/>
        <v>7300</v>
      </c>
      <c r="L1477">
        <v>1</v>
      </c>
      <c r="N1477" s="2">
        <v>1460</v>
      </c>
      <c r="O1477" s="1">
        <f t="shared" si="91"/>
        <v>7300</v>
      </c>
      <c r="P1477">
        <v>4</v>
      </c>
    </row>
    <row r="1478" spans="2:16" x14ac:dyDescent="0.25">
      <c r="B1478" s="2">
        <v>1461</v>
      </c>
      <c r="C1478" s="1">
        <f t="shared" si="88"/>
        <v>7305</v>
      </c>
      <c r="D1478">
        <v>1</v>
      </c>
      <c r="F1478" s="2">
        <v>1461</v>
      </c>
      <c r="G1478" s="1">
        <f t="shared" si="89"/>
        <v>7305</v>
      </c>
      <c r="H1478">
        <v>4</v>
      </c>
      <c r="J1478" s="2">
        <v>1461</v>
      </c>
      <c r="K1478" s="1">
        <f t="shared" si="90"/>
        <v>7305</v>
      </c>
      <c r="L1478">
        <v>1</v>
      </c>
      <c r="N1478" s="2">
        <v>1461</v>
      </c>
      <c r="O1478" s="1">
        <f t="shared" si="91"/>
        <v>7305</v>
      </c>
      <c r="P1478">
        <v>4</v>
      </c>
    </row>
    <row r="1479" spans="2:16" x14ac:dyDescent="0.25">
      <c r="B1479" s="2">
        <v>1462</v>
      </c>
      <c r="C1479" s="1">
        <f t="shared" si="88"/>
        <v>7310</v>
      </c>
      <c r="D1479">
        <v>1</v>
      </c>
      <c r="F1479" s="2">
        <v>1462</v>
      </c>
      <c r="G1479" s="1">
        <f t="shared" si="89"/>
        <v>7310</v>
      </c>
      <c r="H1479">
        <v>4</v>
      </c>
      <c r="J1479" s="2">
        <v>1462</v>
      </c>
      <c r="K1479" s="1">
        <f t="shared" si="90"/>
        <v>7310</v>
      </c>
      <c r="L1479">
        <v>2</v>
      </c>
      <c r="N1479" s="2">
        <v>1462</v>
      </c>
      <c r="O1479" s="1">
        <f t="shared" si="91"/>
        <v>7310</v>
      </c>
      <c r="P1479">
        <v>4</v>
      </c>
    </row>
    <row r="1480" spans="2:16" x14ac:dyDescent="0.25">
      <c r="B1480" s="2">
        <v>1463</v>
      </c>
      <c r="C1480" s="1">
        <f t="shared" si="88"/>
        <v>7315</v>
      </c>
      <c r="D1480">
        <v>1</v>
      </c>
      <c r="F1480" s="2">
        <v>1463</v>
      </c>
      <c r="G1480" s="1">
        <f t="shared" si="89"/>
        <v>7315</v>
      </c>
      <c r="H1480">
        <v>1</v>
      </c>
      <c r="J1480" s="2">
        <v>1463</v>
      </c>
      <c r="K1480" s="1">
        <f t="shared" si="90"/>
        <v>7315</v>
      </c>
      <c r="L1480">
        <v>2</v>
      </c>
      <c r="N1480" s="2">
        <v>1463</v>
      </c>
      <c r="O1480" s="1">
        <f t="shared" si="91"/>
        <v>7315</v>
      </c>
      <c r="P1480">
        <v>4</v>
      </c>
    </row>
    <row r="1481" spans="2:16" x14ac:dyDescent="0.25">
      <c r="B1481" s="2">
        <v>1464</v>
      </c>
      <c r="C1481" s="1">
        <f t="shared" si="88"/>
        <v>7320</v>
      </c>
      <c r="D1481">
        <v>1</v>
      </c>
      <c r="F1481" s="2">
        <v>1464</v>
      </c>
      <c r="G1481" s="1">
        <f t="shared" si="89"/>
        <v>7320</v>
      </c>
      <c r="H1481">
        <v>1</v>
      </c>
      <c r="J1481" s="2">
        <v>1464</v>
      </c>
      <c r="K1481" s="1">
        <f t="shared" si="90"/>
        <v>7320</v>
      </c>
      <c r="L1481">
        <v>2</v>
      </c>
      <c r="N1481" s="2">
        <v>1464</v>
      </c>
      <c r="O1481" s="1">
        <f t="shared" si="91"/>
        <v>7320</v>
      </c>
      <c r="P1481">
        <v>4</v>
      </c>
    </row>
    <row r="1482" spans="2:16" x14ac:dyDescent="0.25">
      <c r="B1482" s="2">
        <v>1465</v>
      </c>
      <c r="C1482" s="1">
        <f t="shared" si="88"/>
        <v>7325</v>
      </c>
      <c r="D1482">
        <v>1</v>
      </c>
      <c r="F1482" s="2">
        <v>1465</v>
      </c>
      <c r="G1482" s="1">
        <f t="shared" si="89"/>
        <v>7325</v>
      </c>
      <c r="H1482">
        <v>1</v>
      </c>
      <c r="J1482" s="2">
        <v>1465</v>
      </c>
      <c r="K1482" s="1">
        <f t="shared" si="90"/>
        <v>7325</v>
      </c>
      <c r="L1482">
        <v>2</v>
      </c>
      <c r="N1482" s="2">
        <v>1465</v>
      </c>
      <c r="O1482" s="1">
        <f t="shared" si="91"/>
        <v>7325</v>
      </c>
      <c r="P1482">
        <v>4</v>
      </c>
    </row>
    <row r="1483" spans="2:16" x14ac:dyDescent="0.25">
      <c r="B1483" s="2">
        <v>1466</v>
      </c>
      <c r="C1483" s="1">
        <f t="shared" si="88"/>
        <v>7330</v>
      </c>
      <c r="D1483">
        <v>1</v>
      </c>
      <c r="F1483" s="2">
        <v>1466</v>
      </c>
      <c r="G1483" s="1">
        <f t="shared" si="89"/>
        <v>7330</v>
      </c>
      <c r="H1483">
        <v>1</v>
      </c>
      <c r="J1483" s="2">
        <v>1466</v>
      </c>
      <c r="K1483" s="1">
        <f t="shared" si="90"/>
        <v>7330</v>
      </c>
      <c r="L1483">
        <v>2</v>
      </c>
      <c r="N1483" s="2">
        <v>1466</v>
      </c>
      <c r="O1483" s="1">
        <f t="shared" si="91"/>
        <v>7330</v>
      </c>
      <c r="P1483">
        <v>4</v>
      </c>
    </row>
    <row r="1484" spans="2:16" x14ac:dyDescent="0.25">
      <c r="B1484" s="2">
        <v>1467</v>
      </c>
      <c r="C1484" s="1">
        <f t="shared" si="88"/>
        <v>7335</v>
      </c>
      <c r="D1484">
        <v>1</v>
      </c>
      <c r="F1484" s="2">
        <v>1467</v>
      </c>
      <c r="G1484" s="1">
        <f t="shared" si="89"/>
        <v>7335</v>
      </c>
      <c r="H1484">
        <v>1</v>
      </c>
      <c r="J1484" s="2">
        <v>1467</v>
      </c>
      <c r="K1484" s="1">
        <f t="shared" si="90"/>
        <v>7335</v>
      </c>
      <c r="L1484">
        <v>2</v>
      </c>
      <c r="N1484" s="2">
        <v>1467</v>
      </c>
      <c r="O1484" s="1">
        <f t="shared" si="91"/>
        <v>7335</v>
      </c>
      <c r="P1484">
        <v>4</v>
      </c>
    </row>
    <row r="1485" spans="2:16" x14ac:dyDescent="0.25">
      <c r="B1485" s="2">
        <v>1468</v>
      </c>
      <c r="C1485" s="1">
        <f t="shared" si="88"/>
        <v>7340</v>
      </c>
      <c r="D1485">
        <v>1</v>
      </c>
      <c r="F1485" s="2">
        <v>1468</v>
      </c>
      <c r="G1485" s="1">
        <f t="shared" si="89"/>
        <v>7340</v>
      </c>
      <c r="H1485">
        <v>1</v>
      </c>
      <c r="J1485" s="2">
        <v>1468</v>
      </c>
      <c r="K1485" s="1">
        <f t="shared" si="90"/>
        <v>7340</v>
      </c>
      <c r="L1485">
        <v>2</v>
      </c>
      <c r="N1485" s="2">
        <v>1468</v>
      </c>
      <c r="O1485" s="1">
        <f t="shared" si="91"/>
        <v>7340</v>
      </c>
      <c r="P1485">
        <v>1</v>
      </c>
    </row>
    <row r="1486" spans="2:16" x14ac:dyDescent="0.25">
      <c r="B1486" s="2">
        <v>1469</v>
      </c>
      <c r="C1486" s="1">
        <f t="shared" si="88"/>
        <v>7345</v>
      </c>
      <c r="D1486">
        <v>1</v>
      </c>
      <c r="F1486" s="2">
        <v>1469</v>
      </c>
      <c r="G1486" s="1">
        <f t="shared" si="89"/>
        <v>7345</v>
      </c>
      <c r="H1486">
        <v>1</v>
      </c>
      <c r="J1486" s="2">
        <v>1469</v>
      </c>
      <c r="K1486" s="1">
        <f t="shared" si="90"/>
        <v>7345</v>
      </c>
      <c r="L1486">
        <v>2</v>
      </c>
      <c r="N1486" s="2">
        <v>1469</v>
      </c>
      <c r="O1486" s="1">
        <f t="shared" si="91"/>
        <v>7345</v>
      </c>
      <c r="P1486">
        <v>1</v>
      </c>
    </row>
    <row r="1487" spans="2:16" x14ac:dyDescent="0.25">
      <c r="B1487" s="2">
        <v>1470</v>
      </c>
      <c r="C1487" s="1">
        <f t="shared" si="88"/>
        <v>7350</v>
      </c>
      <c r="D1487">
        <v>1</v>
      </c>
      <c r="F1487" s="2">
        <v>1470</v>
      </c>
      <c r="G1487" s="1">
        <f t="shared" si="89"/>
        <v>7350</v>
      </c>
      <c r="H1487">
        <v>1</v>
      </c>
      <c r="J1487" s="2">
        <v>1470</v>
      </c>
      <c r="K1487" s="1">
        <f t="shared" si="90"/>
        <v>7350</v>
      </c>
      <c r="L1487">
        <v>2</v>
      </c>
      <c r="N1487" s="2">
        <v>1470</v>
      </c>
      <c r="O1487" s="1">
        <f t="shared" si="91"/>
        <v>7350</v>
      </c>
      <c r="P1487">
        <v>1</v>
      </c>
    </row>
    <row r="1488" spans="2:16" x14ac:dyDescent="0.25">
      <c r="B1488" s="2">
        <v>1471</v>
      </c>
      <c r="C1488" s="1">
        <f t="shared" si="88"/>
        <v>7355</v>
      </c>
      <c r="D1488">
        <v>1</v>
      </c>
      <c r="F1488" s="2">
        <v>1471</v>
      </c>
      <c r="G1488" s="1">
        <f t="shared" si="89"/>
        <v>7355</v>
      </c>
      <c r="H1488">
        <v>7</v>
      </c>
      <c r="J1488" s="2">
        <v>1471</v>
      </c>
      <c r="K1488" s="1">
        <f t="shared" si="90"/>
        <v>7355</v>
      </c>
      <c r="L1488">
        <v>4</v>
      </c>
      <c r="N1488" s="2">
        <v>1471</v>
      </c>
      <c r="O1488" s="1">
        <f t="shared" si="91"/>
        <v>7355</v>
      </c>
      <c r="P1488">
        <v>1</v>
      </c>
    </row>
    <row r="1489" spans="2:16" x14ac:dyDescent="0.25">
      <c r="B1489" s="2">
        <v>1472</v>
      </c>
      <c r="C1489" s="1">
        <f t="shared" si="88"/>
        <v>7360</v>
      </c>
      <c r="D1489">
        <v>1</v>
      </c>
      <c r="F1489" s="2">
        <v>1472</v>
      </c>
      <c r="G1489" s="1">
        <f t="shared" si="89"/>
        <v>7360</v>
      </c>
      <c r="H1489">
        <v>7</v>
      </c>
      <c r="J1489" s="2">
        <v>1472</v>
      </c>
      <c r="K1489" s="1">
        <f t="shared" si="90"/>
        <v>7360</v>
      </c>
      <c r="L1489">
        <v>4</v>
      </c>
      <c r="N1489" s="2">
        <v>1472</v>
      </c>
      <c r="O1489" s="1">
        <f t="shared" si="91"/>
        <v>7360</v>
      </c>
      <c r="P1489">
        <v>1</v>
      </c>
    </row>
    <row r="1490" spans="2:16" x14ac:dyDescent="0.25">
      <c r="B1490" s="2">
        <v>1473</v>
      </c>
      <c r="C1490" s="1">
        <f t="shared" si="88"/>
        <v>7365</v>
      </c>
      <c r="D1490">
        <v>1</v>
      </c>
      <c r="F1490" s="2">
        <v>1473</v>
      </c>
      <c r="G1490" s="1">
        <f t="shared" si="89"/>
        <v>7365</v>
      </c>
      <c r="H1490">
        <v>7</v>
      </c>
      <c r="J1490" s="2">
        <v>1473</v>
      </c>
      <c r="K1490" s="1">
        <f t="shared" si="90"/>
        <v>7365</v>
      </c>
      <c r="L1490">
        <v>4</v>
      </c>
      <c r="N1490" s="2">
        <v>1473</v>
      </c>
      <c r="O1490" s="1">
        <f t="shared" si="91"/>
        <v>7365</v>
      </c>
      <c r="P1490">
        <v>1</v>
      </c>
    </row>
    <row r="1491" spans="2:16" x14ac:dyDescent="0.25">
      <c r="B1491" s="2">
        <v>1474</v>
      </c>
      <c r="C1491" s="1">
        <f t="shared" ref="C1491:C1554" si="92">B1491*5</f>
        <v>7370</v>
      </c>
      <c r="D1491">
        <v>1</v>
      </c>
      <c r="F1491" s="2">
        <v>1474</v>
      </c>
      <c r="G1491" s="1">
        <f t="shared" ref="G1491:G1554" si="93">F1491*5</f>
        <v>7370</v>
      </c>
      <c r="H1491">
        <v>7</v>
      </c>
      <c r="J1491" s="2">
        <v>1474</v>
      </c>
      <c r="K1491" s="1">
        <f t="shared" ref="K1491:K1554" si="94">J1491*5</f>
        <v>7370</v>
      </c>
      <c r="L1491">
        <v>4</v>
      </c>
      <c r="N1491" s="2">
        <v>1474</v>
      </c>
      <c r="O1491" s="1">
        <f t="shared" ref="O1491:O1554" si="95">N1491*5</f>
        <v>7370</v>
      </c>
      <c r="P1491">
        <v>1</v>
      </c>
    </row>
    <row r="1492" spans="2:16" x14ac:dyDescent="0.25">
      <c r="B1492" s="2">
        <v>1475</v>
      </c>
      <c r="C1492" s="1">
        <f t="shared" si="92"/>
        <v>7375</v>
      </c>
      <c r="D1492">
        <v>1</v>
      </c>
      <c r="F1492" s="2">
        <v>1475</v>
      </c>
      <c r="G1492" s="1">
        <f t="shared" si="93"/>
        <v>7375</v>
      </c>
      <c r="H1492">
        <v>7</v>
      </c>
      <c r="J1492" s="2">
        <v>1475</v>
      </c>
      <c r="K1492" s="1">
        <f t="shared" si="94"/>
        <v>7375</v>
      </c>
      <c r="L1492">
        <v>4</v>
      </c>
      <c r="N1492" s="2">
        <v>1475</v>
      </c>
      <c r="O1492" s="1">
        <f t="shared" si="95"/>
        <v>7375</v>
      </c>
      <c r="P1492">
        <v>1</v>
      </c>
    </row>
    <row r="1493" spans="2:16" x14ac:dyDescent="0.25">
      <c r="B1493" s="2">
        <v>1476</v>
      </c>
      <c r="C1493" s="1">
        <f t="shared" si="92"/>
        <v>7380</v>
      </c>
      <c r="D1493">
        <v>1</v>
      </c>
      <c r="F1493" s="2">
        <v>1476</v>
      </c>
      <c r="G1493" s="1">
        <f t="shared" si="93"/>
        <v>7380</v>
      </c>
      <c r="H1493">
        <v>7</v>
      </c>
      <c r="J1493" s="2">
        <v>1476</v>
      </c>
      <c r="K1493" s="1">
        <f t="shared" si="94"/>
        <v>7380</v>
      </c>
      <c r="L1493">
        <v>4</v>
      </c>
      <c r="N1493" s="2">
        <v>1476</v>
      </c>
      <c r="O1493" s="1">
        <f t="shared" si="95"/>
        <v>7380</v>
      </c>
      <c r="P1493">
        <v>1</v>
      </c>
    </row>
    <row r="1494" spans="2:16" x14ac:dyDescent="0.25">
      <c r="B1494" s="2">
        <v>1477</v>
      </c>
      <c r="C1494" s="1">
        <f t="shared" si="92"/>
        <v>7385</v>
      </c>
      <c r="D1494">
        <v>1</v>
      </c>
      <c r="F1494" s="2">
        <v>1477</v>
      </c>
      <c r="G1494" s="1">
        <f t="shared" si="93"/>
        <v>7385</v>
      </c>
      <c r="H1494">
        <v>7</v>
      </c>
      <c r="J1494" s="2">
        <v>1477</v>
      </c>
      <c r="K1494" s="1">
        <f t="shared" si="94"/>
        <v>7385</v>
      </c>
      <c r="L1494">
        <v>4</v>
      </c>
      <c r="N1494" s="2">
        <v>1477</v>
      </c>
      <c r="O1494" s="1">
        <f t="shared" si="95"/>
        <v>7385</v>
      </c>
      <c r="P1494">
        <v>1</v>
      </c>
    </row>
    <row r="1495" spans="2:16" x14ac:dyDescent="0.25">
      <c r="B1495" s="2">
        <v>1478</v>
      </c>
      <c r="C1495" s="1">
        <f t="shared" si="92"/>
        <v>7390</v>
      </c>
      <c r="D1495">
        <v>1</v>
      </c>
      <c r="F1495" s="2">
        <v>1478</v>
      </c>
      <c r="G1495" s="1">
        <f t="shared" si="93"/>
        <v>7390</v>
      </c>
      <c r="H1495">
        <v>7</v>
      </c>
      <c r="J1495" s="2">
        <v>1478</v>
      </c>
      <c r="K1495" s="1">
        <f t="shared" si="94"/>
        <v>7390</v>
      </c>
      <c r="L1495">
        <v>4</v>
      </c>
      <c r="N1495" s="2">
        <v>1478</v>
      </c>
      <c r="O1495" s="1">
        <f t="shared" si="95"/>
        <v>7390</v>
      </c>
      <c r="P1495">
        <v>6</v>
      </c>
    </row>
    <row r="1496" spans="2:16" x14ac:dyDescent="0.25">
      <c r="B1496" s="2">
        <v>1479</v>
      </c>
      <c r="C1496" s="1">
        <f t="shared" si="92"/>
        <v>7395</v>
      </c>
      <c r="D1496">
        <v>1</v>
      </c>
      <c r="F1496" s="2">
        <v>1479</v>
      </c>
      <c r="G1496" s="1">
        <f t="shared" si="93"/>
        <v>7395</v>
      </c>
      <c r="H1496">
        <v>7</v>
      </c>
      <c r="J1496" s="2">
        <v>1479</v>
      </c>
      <c r="K1496" s="1">
        <f t="shared" si="94"/>
        <v>7395</v>
      </c>
      <c r="L1496">
        <v>4</v>
      </c>
      <c r="N1496" s="2">
        <v>1479</v>
      </c>
      <c r="O1496" s="1">
        <f t="shared" si="95"/>
        <v>7395</v>
      </c>
      <c r="P1496">
        <v>6</v>
      </c>
    </row>
    <row r="1497" spans="2:16" x14ac:dyDescent="0.25">
      <c r="B1497" s="2">
        <v>1480</v>
      </c>
      <c r="C1497" s="1">
        <f t="shared" si="92"/>
        <v>7400</v>
      </c>
      <c r="D1497">
        <v>1</v>
      </c>
      <c r="F1497" s="2">
        <v>1480</v>
      </c>
      <c r="G1497" s="1">
        <f t="shared" si="93"/>
        <v>7400</v>
      </c>
      <c r="H1497">
        <v>7</v>
      </c>
      <c r="J1497" s="2">
        <v>1480</v>
      </c>
      <c r="K1497" s="1">
        <f t="shared" si="94"/>
        <v>7400</v>
      </c>
      <c r="L1497">
        <v>4</v>
      </c>
      <c r="N1497" s="2">
        <v>1480</v>
      </c>
      <c r="O1497" s="1">
        <f t="shared" si="95"/>
        <v>7400</v>
      </c>
      <c r="P1497">
        <v>6</v>
      </c>
    </row>
    <row r="1498" spans="2:16" x14ac:dyDescent="0.25">
      <c r="B1498" s="2">
        <v>1481</v>
      </c>
      <c r="C1498" s="1">
        <f t="shared" si="92"/>
        <v>7405</v>
      </c>
      <c r="D1498">
        <v>2</v>
      </c>
      <c r="F1498" s="2">
        <v>1481</v>
      </c>
      <c r="G1498" s="1">
        <f t="shared" si="93"/>
        <v>7405</v>
      </c>
      <c r="H1498">
        <v>7</v>
      </c>
      <c r="J1498" s="2">
        <v>1481</v>
      </c>
      <c r="K1498" s="1">
        <f t="shared" si="94"/>
        <v>7405</v>
      </c>
      <c r="L1498">
        <v>4</v>
      </c>
      <c r="N1498" s="2">
        <v>1481</v>
      </c>
      <c r="O1498" s="1">
        <f t="shared" si="95"/>
        <v>7405</v>
      </c>
      <c r="P1498">
        <v>6</v>
      </c>
    </row>
    <row r="1499" spans="2:16" x14ac:dyDescent="0.25">
      <c r="B1499" s="2">
        <v>1482</v>
      </c>
      <c r="C1499" s="1">
        <f t="shared" si="92"/>
        <v>7410</v>
      </c>
      <c r="D1499">
        <v>2</v>
      </c>
      <c r="F1499" s="2">
        <v>1482</v>
      </c>
      <c r="G1499" s="1">
        <f t="shared" si="93"/>
        <v>7410</v>
      </c>
      <c r="H1499">
        <v>7</v>
      </c>
      <c r="J1499" s="2">
        <v>1482</v>
      </c>
      <c r="K1499" s="1">
        <f t="shared" si="94"/>
        <v>7410</v>
      </c>
      <c r="L1499">
        <v>4</v>
      </c>
      <c r="N1499" s="2">
        <v>1482</v>
      </c>
      <c r="O1499" s="1">
        <f t="shared" si="95"/>
        <v>7410</v>
      </c>
      <c r="P1499">
        <v>6</v>
      </c>
    </row>
    <row r="1500" spans="2:16" x14ac:dyDescent="0.25">
      <c r="B1500" s="2">
        <v>1483</v>
      </c>
      <c r="C1500" s="1">
        <f t="shared" si="92"/>
        <v>7415</v>
      </c>
      <c r="D1500">
        <v>2</v>
      </c>
      <c r="F1500" s="2">
        <v>1483</v>
      </c>
      <c r="G1500" s="1">
        <f t="shared" si="93"/>
        <v>7415</v>
      </c>
      <c r="H1500">
        <v>7</v>
      </c>
      <c r="J1500" s="2">
        <v>1483</v>
      </c>
      <c r="K1500" s="1">
        <f t="shared" si="94"/>
        <v>7415</v>
      </c>
      <c r="L1500">
        <v>4</v>
      </c>
      <c r="N1500" s="2">
        <v>1483</v>
      </c>
      <c r="O1500" s="1">
        <f t="shared" si="95"/>
        <v>7415</v>
      </c>
      <c r="P1500">
        <v>6</v>
      </c>
    </row>
    <row r="1501" spans="2:16" x14ac:dyDescent="0.25">
      <c r="B1501" s="2">
        <v>1484</v>
      </c>
      <c r="C1501" s="1">
        <f t="shared" si="92"/>
        <v>7420</v>
      </c>
      <c r="D1501">
        <v>2</v>
      </c>
      <c r="F1501" s="2">
        <v>1484</v>
      </c>
      <c r="G1501" s="1">
        <f t="shared" si="93"/>
        <v>7420</v>
      </c>
      <c r="H1501">
        <v>7</v>
      </c>
      <c r="J1501" s="2">
        <v>1484</v>
      </c>
      <c r="K1501" s="1">
        <f t="shared" si="94"/>
        <v>7420</v>
      </c>
      <c r="L1501">
        <v>4</v>
      </c>
      <c r="N1501" s="2">
        <v>1484</v>
      </c>
      <c r="O1501" s="1">
        <f t="shared" si="95"/>
        <v>7420</v>
      </c>
      <c r="P1501">
        <v>6</v>
      </c>
    </row>
    <row r="1502" spans="2:16" x14ac:dyDescent="0.25">
      <c r="B1502" s="2">
        <v>1485</v>
      </c>
      <c r="C1502" s="1">
        <f t="shared" si="92"/>
        <v>7425</v>
      </c>
      <c r="D1502">
        <v>2</v>
      </c>
      <c r="F1502" s="2">
        <v>1485</v>
      </c>
      <c r="G1502" s="1">
        <f t="shared" si="93"/>
        <v>7425</v>
      </c>
      <c r="H1502">
        <v>7</v>
      </c>
      <c r="J1502" s="2">
        <v>1485</v>
      </c>
      <c r="K1502" s="1">
        <f t="shared" si="94"/>
        <v>7425</v>
      </c>
      <c r="L1502">
        <v>4</v>
      </c>
      <c r="N1502" s="2">
        <v>1485</v>
      </c>
      <c r="O1502" s="1">
        <f t="shared" si="95"/>
        <v>7425</v>
      </c>
      <c r="P1502">
        <v>6</v>
      </c>
    </row>
    <row r="1503" spans="2:16" x14ac:dyDescent="0.25">
      <c r="B1503" s="2">
        <v>1486</v>
      </c>
      <c r="C1503" s="1">
        <f t="shared" si="92"/>
        <v>7430</v>
      </c>
      <c r="D1503">
        <v>2</v>
      </c>
      <c r="F1503" s="2">
        <v>1486</v>
      </c>
      <c r="G1503" s="1">
        <f t="shared" si="93"/>
        <v>7430</v>
      </c>
      <c r="H1503">
        <v>7</v>
      </c>
      <c r="J1503" s="2">
        <v>1486</v>
      </c>
      <c r="K1503" s="1">
        <f t="shared" si="94"/>
        <v>7430</v>
      </c>
      <c r="L1503">
        <v>4</v>
      </c>
      <c r="N1503" s="2">
        <v>1486</v>
      </c>
      <c r="O1503" s="1">
        <f t="shared" si="95"/>
        <v>7430</v>
      </c>
      <c r="P1503">
        <v>6</v>
      </c>
    </row>
    <row r="1504" spans="2:16" x14ac:dyDescent="0.25">
      <c r="B1504" s="2">
        <v>1487</v>
      </c>
      <c r="C1504" s="1">
        <f t="shared" si="92"/>
        <v>7435</v>
      </c>
      <c r="D1504">
        <v>2</v>
      </c>
      <c r="F1504" s="2">
        <v>1487</v>
      </c>
      <c r="G1504" s="1">
        <f t="shared" si="93"/>
        <v>7435</v>
      </c>
      <c r="H1504">
        <v>7</v>
      </c>
      <c r="J1504" s="2">
        <v>1487</v>
      </c>
      <c r="K1504" s="1">
        <f t="shared" si="94"/>
        <v>7435</v>
      </c>
      <c r="L1504">
        <v>1</v>
      </c>
      <c r="N1504" s="2">
        <v>1487</v>
      </c>
      <c r="O1504" s="1">
        <f t="shared" si="95"/>
        <v>7435</v>
      </c>
      <c r="P1504">
        <v>6</v>
      </c>
    </row>
    <row r="1505" spans="2:16" x14ac:dyDescent="0.25">
      <c r="B1505" s="2">
        <v>1488</v>
      </c>
      <c r="C1505" s="1">
        <f t="shared" si="92"/>
        <v>7440</v>
      </c>
      <c r="D1505">
        <v>2</v>
      </c>
      <c r="F1505" s="2">
        <v>1488</v>
      </c>
      <c r="G1505" s="1">
        <f t="shared" si="93"/>
        <v>7440</v>
      </c>
      <c r="H1505">
        <v>7</v>
      </c>
      <c r="J1505" s="2">
        <v>1488</v>
      </c>
      <c r="K1505" s="1">
        <f t="shared" si="94"/>
        <v>7440</v>
      </c>
      <c r="L1505">
        <v>1</v>
      </c>
      <c r="N1505" s="2">
        <v>1488</v>
      </c>
      <c r="O1505" s="1">
        <f t="shared" si="95"/>
        <v>7440</v>
      </c>
      <c r="P1505">
        <v>6</v>
      </c>
    </row>
    <row r="1506" spans="2:16" x14ac:dyDescent="0.25">
      <c r="B1506" s="2">
        <v>1489</v>
      </c>
      <c r="C1506" s="1">
        <f t="shared" si="92"/>
        <v>7445</v>
      </c>
      <c r="D1506">
        <v>4</v>
      </c>
      <c r="F1506" s="2">
        <v>1489</v>
      </c>
      <c r="G1506" s="1">
        <f t="shared" si="93"/>
        <v>7445</v>
      </c>
      <c r="H1506">
        <v>7</v>
      </c>
      <c r="J1506" s="2">
        <v>1489</v>
      </c>
      <c r="K1506" s="1">
        <f t="shared" si="94"/>
        <v>7445</v>
      </c>
      <c r="L1506">
        <v>1</v>
      </c>
      <c r="N1506" s="2">
        <v>1489</v>
      </c>
      <c r="O1506" s="1">
        <f t="shared" si="95"/>
        <v>7445</v>
      </c>
      <c r="P1506">
        <v>6</v>
      </c>
    </row>
    <row r="1507" spans="2:16" x14ac:dyDescent="0.25">
      <c r="B1507" s="2">
        <v>1490</v>
      </c>
      <c r="C1507" s="1">
        <f t="shared" si="92"/>
        <v>7450</v>
      </c>
      <c r="D1507">
        <v>4</v>
      </c>
      <c r="F1507" s="2">
        <v>1490</v>
      </c>
      <c r="G1507" s="1">
        <f t="shared" si="93"/>
        <v>7450</v>
      </c>
      <c r="H1507">
        <v>7</v>
      </c>
      <c r="J1507" s="2">
        <v>1490</v>
      </c>
      <c r="K1507" s="1">
        <f t="shared" si="94"/>
        <v>7450</v>
      </c>
      <c r="L1507">
        <v>1</v>
      </c>
      <c r="N1507" s="2">
        <v>1490</v>
      </c>
      <c r="O1507" s="1">
        <f t="shared" si="95"/>
        <v>7450</v>
      </c>
      <c r="P1507">
        <v>6</v>
      </c>
    </row>
    <row r="1508" spans="2:16" x14ac:dyDescent="0.25">
      <c r="B1508" s="2">
        <v>1491</v>
      </c>
      <c r="C1508" s="1">
        <f t="shared" si="92"/>
        <v>7455</v>
      </c>
      <c r="D1508">
        <v>4</v>
      </c>
      <c r="F1508" s="2">
        <v>1491</v>
      </c>
      <c r="G1508" s="1">
        <f t="shared" si="93"/>
        <v>7455</v>
      </c>
      <c r="H1508">
        <v>7</v>
      </c>
      <c r="J1508" s="2">
        <v>1491</v>
      </c>
      <c r="K1508" s="1">
        <f t="shared" si="94"/>
        <v>7455</v>
      </c>
      <c r="L1508">
        <v>1</v>
      </c>
      <c r="N1508" s="2">
        <v>1491</v>
      </c>
      <c r="O1508" s="1">
        <f t="shared" si="95"/>
        <v>7455</v>
      </c>
      <c r="P1508">
        <v>6</v>
      </c>
    </row>
    <row r="1509" spans="2:16" x14ac:dyDescent="0.25">
      <c r="B1509" s="2">
        <v>1492</v>
      </c>
      <c r="C1509" s="1">
        <f t="shared" si="92"/>
        <v>7460</v>
      </c>
      <c r="D1509">
        <v>4</v>
      </c>
      <c r="F1509" s="2">
        <v>1492</v>
      </c>
      <c r="G1509" s="1">
        <f t="shared" si="93"/>
        <v>7460</v>
      </c>
      <c r="H1509">
        <v>7</v>
      </c>
      <c r="J1509" s="2">
        <v>1492</v>
      </c>
      <c r="K1509" s="1">
        <f t="shared" si="94"/>
        <v>7460</v>
      </c>
      <c r="L1509">
        <v>1</v>
      </c>
      <c r="N1509" s="2">
        <v>1492</v>
      </c>
      <c r="O1509" s="1">
        <f t="shared" si="95"/>
        <v>7460</v>
      </c>
      <c r="P1509">
        <v>6</v>
      </c>
    </row>
    <row r="1510" spans="2:16" x14ac:dyDescent="0.25">
      <c r="B1510" s="2">
        <v>1493</v>
      </c>
      <c r="C1510" s="1">
        <f t="shared" si="92"/>
        <v>7465</v>
      </c>
      <c r="D1510">
        <v>4</v>
      </c>
      <c r="F1510" s="2">
        <v>1493</v>
      </c>
      <c r="G1510" s="1">
        <f t="shared" si="93"/>
        <v>7465</v>
      </c>
      <c r="H1510">
        <v>7</v>
      </c>
      <c r="J1510" s="2">
        <v>1493</v>
      </c>
      <c r="K1510" s="1">
        <f t="shared" si="94"/>
        <v>7465</v>
      </c>
      <c r="L1510">
        <v>1</v>
      </c>
      <c r="N1510" s="2">
        <v>1493</v>
      </c>
      <c r="O1510" s="1">
        <f t="shared" si="95"/>
        <v>7465</v>
      </c>
      <c r="P1510">
        <v>6</v>
      </c>
    </row>
    <row r="1511" spans="2:16" x14ac:dyDescent="0.25">
      <c r="B1511" s="2">
        <v>1494</v>
      </c>
      <c r="C1511" s="1">
        <f t="shared" si="92"/>
        <v>7470</v>
      </c>
      <c r="D1511">
        <v>4</v>
      </c>
      <c r="F1511" s="2">
        <v>1494</v>
      </c>
      <c r="G1511" s="1">
        <f t="shared" si="93"/>
        <v>7470</v>
      </c>
      <c r="H1511">
        <v>7</v>
      </c>
      <c r="J1511" s="2">
        <v>1494</v>
      </c>
      <c r="K1511" s="1">
        <f t="shared" si="94"/>
        <v>7470</v>
      </c>
      <c r="L1511">
        <v>7</v>
      </c>
      <c r="N1511" s="2">
        <v>1494</v>
      </c>
      <c r="O1511" s="1">
        <f t="shared" si="95"/>
        <v>7470</v>
      </c>
      <c r="P1511">
        <v>6</v>
      </c>
    </row>
    <row r="1512" spans="2:16" x14ac:dyDescent="0.25">
      <c r="B1512" s="2">
        <v>1495</v>
      </c>
      <c r="C1512" s="1">
        <f t="shared" si="92"/>
        <v>7475</v>
      </c>
      <c r="D1512">
        <v>4</v>
      </c>
      <c r="F1512" s="2">
        <v>1495</v>
      </c>
      <c r="G1512" s="1">
        <f t="shared" si="93"/>
        <v>7475</v>
      </c>
      <c r="H1512">
        <v>7</v>
      </c>
      <c r="J1512" s="2">
        <v>1495</v>
      </c>
      <c r="K1512" s="1">
        <f t="shared" si="94"/>
        <v>7475</v>
      </c>
      <c r="L1512">
        <v>7</v>
      </c>
      <c r="N1512" s="2">
        <v>1495</v>
      </c>
      <c r="O1512" s="1">
        <f t="shared" si="95"/>
        <v>7475</v>
      </c>
      <c r="P1512">
        <v>6</v>
      </c>
    </row>
    <row r="1513" spans="2:16" x14ac:dyDescent="0.25">
      <c r="B1513" s="2">
        <v>1496</v>
      </c>
      <c r="C1513" s="1">
        <f t="shared" si="92"/>
        <v>7480</v>
      </c>
      <c r="D1513">
        <v>4</v>
      </c>
      <c r="F1513" s="2">
        <v>1496</v>
      </c>
      <c r="G1513" s="1">
        <f t="shared" si="93"/>
        <v>7480</v>
      </c>
      <c r="H1513">
        <v>7</v>
      </c>
      <c r="J1513" s="2">
        <v>1496</v>
      </c>
      <c r="K1513" s="1">
        <f t="shared" si="94"/>
        <v>7480</v>
      </c>
      <c r="L1513">
        <v>7</v>
      </c>
      <c r="N1513" s="2">
        <v>1496</v>
      </c>
      <c r="O1513" s="1">
        <f t="shared" si="95"/>
        <v>7480</v>
      </c>
      <c r="P1513">
        <v>6</v>
      </c>
    </row>
    <row r="1514" spans="2:16" x14ac:dyDescent="0.25">
      <c r="B1514" s="2">
        <v>1497</v>
      </c>
      <c r="C1514" s="1">
        <f t="shared" si="92"/>
        <v>7485</v>
      </c>
      <c r="D1514">
        <v>4</v>
      </c>
      <c r="F1514" s="2">
        <v>1497</v>
      </c>
      <c r="G1514" s="1">
        <f t="shared" si="93"/>
        <v>7485</v>
      </c>
      <c r="H1514">
        <v>7</v>
      </c>
      <c r="J1514" s="2">
        <v>1497</v>
      </c>
      <c r="K1514" s="1">
        <f t="shared" si="94"/>
        <v>7485</v>
      </c>
      <c r="L1514">
        <v>7</v>
      </c>
      <c r="N1514" s="2">
        <v>1497</v>
      </c>
      <c r="O1514" s="1">
        <f t="shared" si="95"/>
        <v>7485</v>
      </c>
      <c r="P1514">
        <v>6</v>
      </c>
    </row>
    <row r="1515" spans="2:16" x14ac:dyDescent="0.25">
      <c r="B1515" s="2">
        <v>1498</v>
      </c>
      <c r="C1515" s="1">
        <f t="shared" si="92"/>
        <v>7490</v>
      </c>
      <c r="D1515">
        <v>4</v>
      </c>
      <c r="F1515" s="2">
        <v>1498</v>
      </c>
      <c r="G1515" s="1">
        <f t="shared" si="93"/>
        <v>7490</v>
      </c>
      <c r="H1515">
        <v>3</v>
      </c>
      <c r="J1515" s="2">
        <v>1498</v>
      </c>
      <c r="K1515" s="1">
        <f t="shared" si="94"/>
        <v>7490</v>
      </c>
      <c r="L1515">
        <v>7</v>
      </c>
      <c r="N1515" s="2">
        <v>1498</v>
      </c>
      <c r="O1515" s="1">
        <f t="shared" si="95"/>
        <v>7490</v>
      </c>
      <c r="P1515">
        <v>6</v>
      </c>
    </row>
    <row r="1516" spans="2:16" x14ac:dyDescent="0.25">
      <c r="B1516" s="2">
        <v>1499</v>
      </c>
      <c r="C1516" s="1">
        <f t="shared" si="92"/>
        <v>7495</v>
      </c>
      <c r="D1516">
        <v>4</v>
      </c>
      <c r="F1516" s="2">
        <v>1499</v>
      </c>
      <c r="G1516" s="1">
        <f t="shared" si="93"/>
        <v>7495</v>
      </c>
      <c r="H1516">
        <v>3</v>
      </c>
      <c r="J1516" s="2">
        <v>1499</v>
      </c>
      <c r="K1516" s="1">
        <f t="shared" si="94"/>
        <v>7495</v>
      </c>
      <c r="L1516">
        <v>7</v>
      </c>
      <c r="N1516" s="2">
        <v>1499</v>
      </c>
      <c r="O1516" s="1">
        <f t="shared" si="95"/>
        <v>7495</v>
      </c>
      <c r="P1516">
        <v>6</v>
      </c>
    </row>
    <row r="1517" spans="2:16" x14ac:dyDescent="0.25">
      <c r="B1517" s="2">
        <v>1500</v>
      </c>
      <c r="C1517" s="1">
        <f t="shared" si="92"/>
        <v>7500</v>
      </c>
      <c r="D1517">
        <v>4</v>
      </c>
      <c r="F1517" s="2">
        <v>1500</v>
      </c>
      <c r="G1517" s="1">
        <f t="shared" si="93"/>
        <v>7500</v>
      </c>
      <c r="H1517">
        <v>3</v>
      </c>
      <c r="J1517" s="2">
        <v>1500</v>
      </c>
      <c r="K1517" s="1">
        <f t="shared" si="94"/>
        <v>7500</v>
      </c>
      <c r="L1517">
        <v>7</v>
      </c>
      <c r="N1517" s="2">
        <v>1500</v>
      </c>
      <c r="O1517" s="1">
        <f t="shared" si="95"/>
        <v>7500</v>
      </c>
      <c r="P1517">
        <v>2</v>
      </c>
    </row>
    <row r="1518" spans="2:16" x14ac:dyDescent="0.25">
      <c r="B1518" s="2">
        <v>1501</v>
      </c>
      <c r="C1518" s="1">
        <f t="shared" si="92"/>
        <v>7505</v>
      </c>
      <c r="D1518">
        <v>4</v>
      </c>
      <c r="F1518" s="2">
        <v>1501</v>
      </c>
      <c r="G1518" s="1">
        <f t="shared" si="93"/>
        <v>7505</v>
      </c>
      <c r="H1518">
        <v>3</v>
      </c>
      <c r="J1518" s="2">
        <v>1501</v>
      </c>
      <c r="K1518" s="1">
        <f t="shared" si="94"/>
        <v>7505</v>
      </c>
      <c r="L1518">
        <v>7</v>
      </c>
      <c r="N1518" s="2">
        <v>1501</v>
      </c>
      <c r="O1518" s="1">
        <f t="shared" si="95"/>
        <v>7505</v>
      </c>
      <c r="P1518">
        <v>2</v>
      </c>
    </row>
    <row r="1519" spans="2:16" x14ac:dyDescent="0.25">
      <c r="B1519" s="2">
        <v>1502</v>
      </c>
      <c r="C1519" s="1">
        <f t="shared" si="92"/>
        <v>7510</v>
      </c>
      <c r="D1519">
        <v>4</v>
      </c>
      <c r="F1519" s="2">
        <v>1502</v>
      </c>
      <c r="G1519" s="1">
        <f t="shared" si="93"/>
        <v>7510</v>
      </c>
      <c r="H1519">
        <v>3</v>
      </c>
      <c r="J1519" s="2">
        <v>1502</v>
      </c>
      <c r="K1519" s="1">
        <f t="shared" si="94"/>
        <v>7510</v>
      </c>
      <c r="L1519">
        <v>7</v>
      </c>
      <c r="N1519" s="2">
        <v>1502</v>
      </c>
      <c r="O1519" s="1">
        <f t="shared" si="95"/>
        <v>7510</v>
      </c>
      <c r="P1519">
        <v>2</v>
      </c>
    </row>
    <row r="1520" spans="2:16" x14ac:dyDescent="0.25">
      <c r="B1520" s="2">
        <v>1503</v>
      </c>
      <c r="C1520" s="1">
        <f t="shared" si="92"/>
        <v>7515</v>
      </c>
      <c r="D1520">
        <v>4</v>
      </c>
      <c r="F1520" s="2">
        <v>1503</v>
      </c>
      <c r="G1520" s="1">
        <f t="shared" si="93"/>
        <v>7515</v>
      </c>
      <c r="H1520">
        <v>3</v>
      </c>
      <c r="J1520" s="2">
        <v>1503</v>
      </c>
      <c r="K1520" s="1">
        <f t="shared" si="94"/>
        <v>7515</v>
      </c>
      <c r="L1520">
        <v>7</v>
      </c>
      <c r="N1520" s="2">
        <v>1503</v>
      </c>
      <c r="O1520" s="1">
        <f t="shared" si="95"/>
        <v>7515</v>
      </c>
      <c r="P1520">
        <v>2</v>
      </c>
    </row>
    <row r="1521" spans="2:16" x14ac:dyDescent="0.25">
      <c r="B1521" s="2">
        <v>1504</v>
      </c>
      <c r="C1521" s="1">
        <f t="shared" si="92"/>
        <v>7520</v>
      </c>
      <c r="D1521">
        <v>4</v>
      </c>
      <c r="F1521" s="2">
        <v>1504</v>
      </c>
      <c r="G1521" s="1">
        <f t="shared" si="93"/>
        <v>7520</v>
      </c>
      <c r="H1521">
        <v>3</v>
      </c>
      <c r="J1521" s="2">
        <v>1504</v>
      </c>
      <c r="K1521" s="1">
        <f t="shared" si="94"/>
        <v>7520</v>
      </c>
      <c r="L1521">
        <v>7</v>
      </c>
      <c r="N1521" s="2">
        <v>1504</v>
      </c>
      <c r="O1521" s="1">
        <f t="shared" si="95"/>
        <v>7520</v>
      </c>
      <c r="P1521">
        <v>2</v>
      </c>
    </row>
    <row r="1522" spans="2:16" x14ac:dyDescent="0.25">
      <c r="B1522" s="2">
        <v>1505</v>
      </c>
      <c r="C1522" s="1">
        <f t="shared" si="92"/>
        <v>7525</v>
      </c>
      <c r="D1522">
        <v>4</v>
      </c>
      <c r="F1522" s="2">
        <v>1505</v>
      </c>
      <c r="G1522" s="1">
        <f t="shared" si="93"/>
        <v>7525</v>
      </c>
      <c r="H1522">
        <v>3</v>
      </c>
      <c r="J1522" s="2">
        <v>1505</v>
      </c>
      <c r="K1522" s="1">
        <f t="shared" si="94"/>
        <v>7525</v>
      </c>
      <c r="L1522">
        <v>7</v>
      </c>
      <c r="N1522" s="2">
        <v>1505</v>
      </c>
      <c r="O1522" s="1">
        <f t="shared" si="95"/>
        <v>7525</v>
      </c>
      <c r="P1522">
        <v>2</v>
      </c>
    </row>
    <row r="1523" spans="2:16" x14ac:dyDescent="0.25">
      <c r="B1523" s="2">
        <v>1506</v>
      </c>
      <c r="C1523" s="1">
        <f t="shared" si="92"/>
        <v>7530</v>
      </c>
      <c r="D1523">
        <v>4</v>
      </c>
      <c r="F1523" s="2">
        <v>1506</v>
      </c>
      <c r="G1523" s="1">
        <f t="shared" si="93"/>
        <v>7530</v>
      </c>
      <c r="H1523">
        <v>1</v>
      </c>
      <c r="J1523" s="2">
        <v>1506</v>
      </c>
      <c r="K1523" s="1">
        <f t="shared" si="94"/>
        <v>7530</v>
      </c>
      <c r="L1523">
        <v>7</v>
      </c>
      <c r="N1523" s="2">
        <v>1506</v>
      </c>
      <c r="O1523" s="1">
        <f t="shared" si="95"/>
        <v>7530</v>
      </c>
      <c r="P1523">
        <v>2</v>
      </c>
    </row>
    <row r="1524" spans="2:16" x14ac:dyDescent="0.25">
      <c r="B1524" s="2">
        <v>1507</v>
      </c>
      <c r="C1524" s="1">
        <f t="shared" si="92"/>
        <v>7535</v>
      </c>
      <c r="D1524">
        <v>4</v>
      </c>
      <c r="F1524" s="2">
        <v>1507</v>
      </c>
      <c r="G1524" s="1">
        <f t="shared" si="93"/>
        <v>7535</v>
      </c>
      <c r="H1524">
        <v>1</v>
      </c>
      <c r="J1524" s="2">
        <v>1507</v>
      </c>
      <c r="K1524" s="1">
        <f t="shared" si="94"/>
        <v>7535</v>
      </c>
      <c r="L1524">
        <v>7</v>
      </c>
      <c r="N1524" s="2">
        <v>1507</v>
      </c>
      <c r="O1524" s="1">
        <f t="shared" si="95"/>
        <v>7535</v>
      </c>
      <c r="P1524">
        <v>2</v>
      </c>
    </row>
    <row r="1525" spans="2:16" x14ac:dyDescent="0.25">
      <c r="B1525" s="2">
        <v>1508</v>
      </c>
      <c r="C1525" s="1">
        <f t="shared" si="92"/>
        <v>7540</v>
      </c>
      <c r="D1525">
        <v>4</v>
      </c>
      <c r="F1525" s="2">
        <v>1508</v>
      </c>
      <c r="G1525" s="1">
        <f t="shared" si="93"/>
        <v>7540</v>
      </c>
      <c r="H1525">
        <v>1</v>
      </c>
      <c r="J1525" s="2">
        <v>1508</v>
      </c>
      <c r="K1525" s="1">
        <f t="shared" si="94"/>
        <v>7540</v>
      </c>
      <c r="L1525">
        <v>7</v>
      </c>
      <c r="N1525" s="2">
        <v>1508</v>
      </c>
      <c r="O1525" s="1">
        <f t="shared" si="95"/>
        <v>7540</v>
      </c>
      <c r="P1525">
        <v>2</v>
      </c>
    </row>
    <row r="1526" spans="2:16" x14ac:dyDescent="0.25">
      <c r="B1526" s="2">
        <v>1509</v>
      </c>
      <c r="C1526" s="1">
        <f t="shared" si="92"/>
        <v>7545</v>
      </c>
      <c r="D1526">
        <v>4</v>
      </c>
      <c r="F1526" s="2">
        <v>1509</v>
      </c>
      <c r="G1526" s="1">
        <f t="shared" si="93"/>
        <v>7545</v>
      </c>
      <c r="H1526">
        <v>1</v>
      </c>
      <c r="J1526" s="2">
        <v>1509</v>
      </c>
      <c r="K1526" s="1">
        <f t="shared" si="94"/>
        <v>7545</v>
      </c>
      <c r="L1526">
        <v>7</v>
      </c>
      <c r="N1526" s="2">
        <v>1509</v>
      </c>
      <c r="O1526" s="1">
        <f t="shared" si="95"/>
        <v>7545</v>
      </c>
      <c r="P1526">
        <v>2</v>
      </c>
    </row>
    <row r="1527" spans="2:16" x14ac:dyDescent="0.25">
      <c r="B1527" s="2">
        <v>1510</v>
      </c>
      <c r="C1527" s="1">
        <f t="shared" si="92"/>
        <v>7550</v>
      </c>
      <c r="D1527">
        <v>4</v>
      </c>
      <c r="F1527" s="2">
        <v>1510</v>
      </c>
      <c r="G1527" s="1">
        <f t="shared" si="93"/>
        <v>7550</v>
      </c>
      <c r="H1527">
        <v>1</v>
      </c>
      <c r="J1527" s="2">
        <v>1510</v>
      </c>
      <c r="K1527" s="1">
        <f t="shared" si="94"/>
        <v>7550</v>
      </c>
      <c r="L1527">
        <v>7</v>
      </c>
      <c r="N1527" s="2">
        <v>1510</v>
      </c>
      <c r="O1527" s="1">
        <f t="shared" si="95"/>
        <v>7550</v>
      </c>
      <c r="P1527">
        <v>2</v>
      </c>
    </row>
    <row r="1528" spans="2:16" x14ac:dyDescent="0.25">
      <c r="B1528" s="2">
        <v>1511</v>
      </c>
      <c r="C1528" s="1">
        <f t="shared" si="92"/>
        <v>7555</v>
      </c>
      <c r="D1528">
        <v>1</v>
      </c>
      <c r="F1528" s="2">
        <v>1511</v>
      </c>
      <c r="G1528" s="1">
        <f t="shared" si="93"/>
        <v>7555</v>
      </c>
      <c r="H1528">
        <v>1</v>
      </c>
      <c r="J1528" s="2">
        <v>1511</v>
      </c>
      <c r="K1528" s="1">
        <f t="shared" si="94"/>
        <v>7555</v>
      </c>
      <c r="L1528">
        <v>3</v>
      </c>
      <c r="N1528" s="2">
        <v>1511</v>
      </c>
      <c r="O1528" s="1">
        <f t="shared" si="95"/>
        <v>7555</v>
      </c>
      <c r="P1528">
        <v>1</v>
      </c>
    </row>
    <row r="1529" spans="2:16" x14ac:dyDescent="0.25">
      <c r="B1529" s="2">
        <v>1512</v>
      </c>
      <c r="C1529" s="1">
        <f t="shared" si="92"/>
        <v>7560</v>
      </c>
      <c r="D1529">
        <v>1</v>
      </c>
      <c r="F1529" s="2">
        <v>1512</v>
      </c>
      <c r="G1529" s="1">
        <f t="shared" si="93"/>
        <v>7560</v>
      </c>
      <c r="H1529">
        <v>1</v>
      </c>
      <c r="J1529" s="2">
        <v>1512</v>
      </c>
      <c r="K1529" s="1">
        <f t="shared" si="94"/>
        <v>7560</v>
      </c>
      <c r="L1529">
        <v>3</v>
      </c>
      <c r="N1529" s="2">
        <v>1512</v>
      </c>
      <c r="O1529" s="1">
        <f t="shared" si="95"/>
        <v>7560</v>
      </c>
      <c r="P1529">
        <v>1</v>
      </c>
    </row>
    <row r="1530" spans="2:16" x14ac:dyDescent="0.25">
      <c r="B1530" s="2">
        <v>1513</v>
      </c>
      <c r="C1530" s="1">
        <f t="shared" si="92"/>
        <v>7565</v>
      </c>
      <c r="D1530">
        <v>1</v>
      </c>
      <c r="F1530" s="2">
        <v>1513</v>
      </c>
      <c r="G1530" s="1">
        <f t="shared" si="93"/>
        <v>7565</v>
      </c>
      <c r="H1530">
        <v>1</v>
      </c>
      <c r="J1530" s="2">
        <v>1513</v>
      </c>
      <c r="K1530" s="1">
        <f t="shared" si="94"/>
        <v>7565</v>
      </c>
      <c r="L1530">
        <v>3</v>
      </c>
      <c r="N1530" s="2">
        <v>1513</v>
      </c>
      <c r="O1530" s="1">
        <f t="shared" si="95"/>
        <v>7565</v>
      </c>
      <c r="P1530">
        <v>1</v>
      </c>
    </row>
    <row r="1531" spans="2:16" x14ac:dyDescent="0.25">
      <c r="B1531" s="2">
        <v>1514</v>
      </c>
      <c r="C1531" s="1">
        <f t="shared" si="92"/>
        <v>7570</v>
      </c>
      <c r="D1531">
        <v>1</v>
      </c>
      <c r="F1531" s="2">
        <v>1514</v>
      </c>
      <c r="G1531" s="1">
        <f t="shared" si="93"/>
        <v>7570</v>
      </c>
      <c r="H1531">
        <v>1</v>
      </c>
      <c r="J1531" s="2">
        <v>1514</v>
      </c>
      <c r="K1531" s="1">
        <f t="shared" si="94"/>
        <v>7570</v>
      </c>
      <c r="L1531">
        <v>3</v>
      </c>
      <c r="N1531" s="2">
        <v>1514</v>
      </c>
      <c r="O1531" s="1">
        <f t="shared" si="95"/>
        <v>7570</v>
      </c>
      <c r="P1531">
        <v>1</v>
      </c>
    </row>
    <row r="1532" spans="2:16" x14ac:dyDescent="0.25">
      <c r="B1532" s="2">
        <v>1515</v>
      </c>
      <c r="C1532" s="1">
        <f t="shared" si="92"/>
        <v>7575</v>
      </c>
      <c r="D1532">
        <v>1</v>
      </c>
      <c r="F1532" s="2">
        <v>1515</v>
      </c>
      <c r="G1532" s="1">
        <f t="shared" si="93"/>
        <v>7575</v>
      </c>
      <c r="H1532">
        <v>1</v>
      </c>
      <c r="J1532" s="2">
        <v>1515</v>
      </c>
      <c r="K1532" s="1">
        <f t="shared" si="94"/>
        <v>7575</v>
      </c>
      <c r="L1532">
        <v>3</v>
      </c>
      <c r="N1532" s="2">
        <v>1515</v>
      </c>
      <c r="O1532" s="1">
        <f t="shared" si="95"/>
        <v>7575</v>
      </c>
      <c r="P1532">
        <v>1</v>
      </c>
    </row>
    <row r="1533" spans="2:16" x14ac:dyDescent="0.25">
      <c r="B1533" s="2">
        <v>1516</v>
      </c>
      <c r="C1533" s="1">
        <f t="shared" si="92"/>
        <v>7580</v>
      </c>
      <c r="D1533">
        <v>1</v>
      </c>
      <c r="F1533" s="2">
        <v>1516</v>
      </c>
      <c r="G1533" s="1">
        <f t="shared" si="93"/>
        <v>7580</v>
      </c>
      <c r="H1533">
        <v>1</v>
      </c>
      <c r="J1533" s="2">
        <v>1516</v>
      </c>
      <c r="K1533" s="1">
        <f t="shared" si="94"/>
        <v>7580</v>
      </c>
      <c r="L1533">
        <v>3</v>
      </c>
      <c r="N1533" s="2">
        <v>1516</v>
      </c>
      <c r="O1533" s="1">
        <f t="shared" si="95"/>
        <v>7580</v>
      </c>
      <c r="P1533">
        <v>1</v>
      </c>
    </row>
    <row r="1534" spans="2:16" x14ac:dyDescent="0.25">
      <c r="B1534" s="2">
        <v>1517</v>
      </c>
      <c r="C1534" s="1">
        <f t="shared" si="92"/>
        <v>7585</v>
      </c>
      <c r="D1534">
        <v>1</v>
      </c>
      <c r="F1534" s="2">
        <v>1517</v>
      </c>
      <c r="G1534" s="1">
        <f t="shared" si="93"/>
        <v>7585</v>
      </c>
      <c r="H1534">
        <v>1</v>
      </c>
      <c r="J1534" s="2">
        <v>1517</v>
      </c>
      <c r="K1534" s="1">
        <f t="shared" si="94"/>
        <v>7585</v>
      </c>
      <c r="L1534">
        <v>3</v>
      </c>
      <c r="N1534" s="2">
        <v>1517</v>
      </c>
      <c r="O1534" s="1">
        <f t="shared" si="95"/>
        <v>7585</v>
      </c>
      <c r="P1534">
        <v>1</v>
      </c>
    </row>
    <row r="1535" spans="2:16" x14ac:dyDescent="0.25">
      <c r="B1535" s="2">
        <v>1518</v>
      </c>
      <c r="C1535" s="1">
        <f t="shared" si="92"/>
        <v>7590</v>
      </c>
      <c r="D1535">
        <v>1</v>
      </c>
      <c r="F1535" s="2">
        <v>1518</v>
      </c>
      <c r="G1535" s="1">
        <f t="shared" si="93"/>
        <v>7590</v>
      </c>
      <c r="H1535">
        <v>1</v>
      </c>
      <c r="J1535" s="2">
        <v>1518</v>
      </c>
      <c r="K1535" s="1">
        <f t="shared" si="94"/>
        <v>7590</v>
      </c>
      <c r="L1535">
        <v>3</v>
      </c>
      <c r="N1535" s="2">
        <v>1518</v>
      </c>
      <c r="O1535" s="1">
        <f t="shared" si="95"/>
        <v>7590</v>
      </c>
      <c r="P1535">
        <v>1</v>
      </c>
    </row>
    <row r="1536" spans="2:16" x14ac:dyDescent="0.25">
      <c r="B1536" s="2">
        <v>1519</v>
      </c>
      <c r="C1536" s="1">
        <f t="shared" si="92"/>
        <v>7595</v>
      </c>
      <c r="D1536">
        <v>1</v>
      </c>
      <c r="F1536" s="2">
        <v>1519</v>
      </c>
      <c r="G1536" s="1">
        <f t="shared" si="93"/>
        <v>7595</v>
      </c>
      <c r="H1536">
        <v>1</v>
      </c>
      <c r="J1536" s="2">
        <v>1519</v>
      </c>
      <c r="K1536" s="1">
        <f t="shared" si="94"/>
        <v>7595</v>
      </c>
      <c r="L1536">
        <v>1</v>
      </c>
      <c r="N1536" s="2">
        <v>1519</v>
      </c>
      <c r="O1536" s="1">
        <f t="shared" si="95"/>
        <v>7595</v>
      </c>
      <c r="P1536">
        <v>1</v>
      </c>
    </row>
    <row r="1537" spans="2:16" x14ac:dyDescent="0.25">
      <c r="B1537" s="2">
        <v>1520</v>
      </c>
      <c r="C1537" s="1">
        <f t="shared" si="92"/>
        <v>7600</v>
      </c>
      <c r="D1537">
        <v>1</v>
      </c>
      <c r="F1537" s="2">
        <v>1520</v>
      </c>
      <c r="G1537" s="1">
        <f t="shared" si="93"/>
        <v>7600</v>
      </c>
      <c r="H1537">
        <v>1</v>
      </c>
      <c r="J1537" s="2">
        <v>1520</v>
      </c>
      <c r="K1537" s="1">
        <f t="shared" si="94"/>
        <v>7600</v>
      </c>
      <c r="L1537">
        <v>1</v>
      </c>
      <c r="N1537" s="2">
        <v>1520</v>
      </c>
      <c r="O1537" s="1">
        <f t="shared" si="95"/>
        <v>7600</v>
      </c>
      <c r="P1537">
        <v>1</v>
      </c>
    </row>
    <row r="1538" spans="2:16" x14ac:dyDescent="0.25">
      <c r="B1538" s="2">
        <v>1521</v>
      </c>
      <c r="C1538" s="1">
        <f t="shared" si="92"/>
        <v>7605</v>
      </c>
      <c r="D1538">
        <v>1</v>
      </c>
      <c r="F1538" s="2">
        <v>1521</v>
      </c>
      <c r="G1538" s="1">
        <f t="shared" si="93"/>
        <v>7605</v>
      </c>
      <c r="H1538">
        <v>1</v>
      </c>
      <c r="J1538" s="2">
        <v>1521</v>
      </c>
      <c r="K1538" s="1">
        <f t="shared" si="94"/>
        <v>7605</v>
      </c>
      <c r="L1538">
        <v>1</v>
      </c>
      <c r="N1538" s="2">
        <v>1521</v>
      </c>
      <c r="O1538" s="1">
        <f t="shared" si="95"/>
        <v>7605</v>
      </c>
      <c r="P1538">
        <v>1</v>
      </c>
    </row>
    <row r="1539" spans="2:16" x14ac:dyDescent="0.25">
      <c r="B1539" s="2">
        <v>1522</v>
      </c>
      <c r="C1539" s="1">
        <f t="shared" si="92"/>
        <v>7610</v>
      </c>
      <c r="D1539">
        <v>1</v>
      </c>
      <c r="F1539" s="2">
        <v>1522</v>
      </c>
      <c r="G1539" s="1">
        <f t="shared" si="93"/>
        <v>7610</v>
      </c>
      <c r="H1539">
        <v>1</v>
      </c>
      <c r="J1539" s="2">
        <v>1522</v>
      </c>
      <c r="K1539" s="1">
        <f t="shared" si="94"/>
        <v>7610</v>
      </c>
      <c r="L1539">
        <v>1</v>
      </c>
      <c r="N1539" s="2">
        <v>1522</v>
      </c>
      <c r="O1539" s="1">
        <f t="shared" si="95"/>
        <v>7610</v>
      </c>
      <c r="P1539">
        <v>1</v>
      </c>
    </row>
    <row r="1540" spans="2:16" x14ac:dyDescent="0.25">
      <c r="B1540" s="2">
        <v>1523</v>
      </c>
      <c r="C1540" s="1">
        <f t="shared" si="92"/>
        <v>7615</v>
      </c>
      <c r="D1540">
        <v>7</v>
      </c>
      <c r="F1540" s="2">
        <v>1523</v>
      </c>
      <c r="G1540" s="1">
        <f t="shared" si="93"/>
        <v>7615</v>
      </c>
      <c r="H1540">
        <v>1</v>
      </c>
      <c r="J1540" s="2">
        <v>1523</v>
      </c>
      <c r="K1540" s="1">
        <f t="shared" si="94"/>
        <v>7615</v>
      </c>
      <c r="L1540">
        <v>1</v>
      </c>
      <c r="N1540" s="2">
        <v>1523</v>
      </c>
      <c r="O1540" s="1">
        <f t="shared" si="95"/>
        <v>7615</v>
      </c>
      <c r="P1540">
        <v>1</v>
      </c>
    </row>
    <row r="1541" spans="2:16" x14ac:dyDescent="0.25">
      <c r="B1541" s="2">
        <v>1524</v>
      </c>
      <c r="C1541" s="1">
        <f t="shared" si="92"/>
        <v>7620</v>
      </c>
      <c r="D1541">
        <v>7</v>
      </c>
      <c r="F1541" s="2">
        <v>1524</v>
      </c>
      <c r="G1541" s="1">
        <f t="shared" si="93"/>
        <v>7620</v>
      </c>
      <c r="H1541">
        <v>2</v>
      </c>
      <c r="J1541" s="2">
        <v>1524</v>
      </c>
      <c r="K1541" s="1">
        <f t="shared" si="94"/>
        <v>7620</v>
      </c>
      <c r="L1541">
        <v>1</v>
      </c>
      <c r="N1541" s="2">
        <v>1524</v>
      </c>
      <c r="O1541" s="1">
        <f t="shared" si="95"/>
        <v>7620</v>
      </c>
      <c r="P1541">
        <v>1</v>
      </c>
    </row>
    <row r="1542" spans="2:16" x14ac:dyDescent="0.25">
      <c r="B1542" s="2">
        <v>1525</v>
      </c>
      <c r="C1542" s="1">
        <f t="shared" si="92"/>
        <v>7625</v>
      </c>
      <c r="D1542">
        <v>7</v>
      </c>
      <c r="F1542" s="2">
        <v>1525</v>
      </c>
      <c r="G1542" s="1">
        <f t="shared" si="93"/>
        <v>7625</v>
      </c>
      <c r="H1542">
        <v>2</v>
      </c>
      <c r="J1542" s="2">
        <v>1525</v>
      </c>
      <c r="K1542" s="1">
        <f t="shared" si="94"/>
        <v>7625</v>
      </c>
      <c r="L1542">
        <v>1</v>
      </c>
      <c r="N1542" s="2">
        <v>1525</v>
      </c>
      <c r="O1542" s="1">
        <f t="shared" si="95"/>
        <v>7625</v>
      </c>
      <c r="P1542">
        <v>1</v>
      </c>
    </row>
    <row r="1543" spans="2:16" x14ac:dyDescent="0.25">
      <c r="B1543" s="2">
        <v>1526</v>
      </c>
      <c r="C1543" s="1">
        <f t="shared" si="92"/>
        <v>7630</v>
      </c>
      <c r="D1543">
        <v>7</v>
      </c>
      <c r="F1543" s="2">
        <v>1526</v>
      </c>
      <c r="G1543" s="1">
        <f t="shared" si="93"/>
        <v>7630</v>
      </c>
      <c r="H1543">
        <v>2</v>
      </c>
      <c r="J1543" s="2">
        <v>1526</v>
      </c>
      <c r="K1543" s="1">
        <f t="shared" si="94"/>
        <v>7630</v>
      </c>
      <c r="L1543">
        <v>1</v>
      </c>
      <c r="N1543" s="2">
        <v>1526</v>
      </c>
      <c r="O1543" s="1">
        <f t="shared" si="95"/>
        <v>7630</v>
      </c>
      <c r="P1543">
        <v>1</v>
      </c>
    </row>
    <row r="1544" spans="2:16" x14ac:dyDescent="0.25">
      <c r="B1544" s="2">
        <v>1527</v>
      </c>
      <c r="C1544" s="1">
        <f t="shared" si="92"/>
        <v>7635</v>
      </c>
      <c r="D1544">
        <v>7</v>
      </c>
      <c r="F1544" s="2">
        <v>1527</v>
      </c>
      <c r="G1544" s="1">
        <f t="shared" si="93"/>
        <v>7635</v>
      </c>
      <c r="H1544">
        <v>2</v>
      </c>
      <c r="J1544" s="2">
        <v>1527</v>
      </c>
      <c r="K1544" s="1">
        <f t="shared" si="94"/>
        <v>7635</v>
      </c>
      <c r="L1544">
        <v>1</v>
      </c>
      <c r="N1544" s="2">
        <v>1527</v>
      </c>
      <c r="O1544" s="1">
        <f t="shared" si="95"/>
        <v>7635</v>
      </c>
      <c r="P1544">
        <v>1</v>
      </c>
    </row>
    <row r="1545" spans="2:16" x14ac:dyDescent="0.25">
      <c r="B1545" s="2">
        <v>1528</v>
      </c>
      <c r="C1545" s="1">
        <f t="shared" si="92"/>
        <v>7640</v>
      </c>
      <c r="D1545">
        <v>7</v>
      </c>
      <c r="F1545" s="2">
        <v>1528</v>
      </c>
      <c r="G1545" s="1">
        <f t="shared" si="93"/>
        <v>7640</v>
      </c>
      <c r="H1545">
        <v>2</v>
      </c>
      <c r="J1545" s="2">
        <v>1528</v>
      </c>
      <c r="K1545" s="1">
        <f t="shared" si="94"/>
        <v>7640</v>
      </c>
      <c r="L1545">
        <v>1</v>
      </c>
      <c r="N1545" s="2">
        <v>1528</v>
      </c>
      <c r="O1545" s="1">
        <f t="shared" si="95"/>
        <v>7640</v>
      </c>
      <c r="P1545">
        <v>1</v>
      </c>
    </row>
    <row r="1546" spans="2:16" x14ac:dyDescent="0.25">
      <c r="B1546" s="2">
        <v>1529</v>
      </c>
      <c r="C1546" s="1">
        <f t="shared" si="92"/>
        <v>7645</v>
      </c>
      <c r="D1546">
        <v>7</v>
      </c>
      <c r="F1546" s="2">
        <v>1529</v>
      </c>
      <c r="G1546" s="1">
        <f t="shared" si="93"/>
        <v>7645</v>
      </c>
      <c r="H1546">
        <v>2</v>
      </c>
      <c r="J1546" s="2">
        <v>1529</v>
      </c>
      <c r="K1546" s="1">
        <f t="shared" si="94"/>
        <v>7645</v>
      </c>
      <c r="L1546">
        <v>1</v>
      </c>
      <c r="N1546" s="2">
        <v>1529</v>
      </c>
      <c r="O1546" s="1">
        <f t="shared" si="95"/>
        <v>7645</v>
      </c>
      <c r="P1546">
        <v>1</v>
      </c>
    </row>
    <row r="1547" spans="2:16" x14ac:dyDescent="0.25">
      <c r="B1547" s="2">
        <v>1530</v>
      </c>
      <c r="C1547" s="1">
        <f t="shared" si="92"/>
        <v>7650</v>
      </c>
      <c r="D1547">
        <v>7</v>
      </c>
      <c r="F1547" s="2">
        <v>1530</v>
      </c>
      <c r="G1547" s="1">
        <f t="shared" si="93"/>
        <v>7650</v>
      </c>
      <c r="H1547">
        <v>2</v>
      </c>
      <c r="J1547" s="2">
        <v>1530</v>
      </c>
      <c r="K1547" s="1">
        <f t="shared" si="94"/>
        <v>7650</v>
      </c>
      <c r="L1547">
        <v>1</v>
      </c>
      <c r="N1547" s="2">
        <v>1530</v>
      </c>
      <c r="O1547" s="1">
        <f t="shared" si="95"/>
        <v>7650</v>
      </c>
      <c r="P1547">
        <v>1</v>
      </c>
    </row>
    <row r="1548" spans="2:16" x14ac:dyDescent="0.25">
      <c r="B1548" s="2">
        <v>1531</v>
      </c>
      <c r="C1548" s="1">
        <f t="shared" si="92"/>
        <v>7655</v>
      </c>
      <c r="D1548">
        <v>7</v>
      </c>
      <c r="F1548" s="2">
        <v>1531</v>
      </c>
      <c r="G1548" s="1">
        <f t="shared" si="93"/>
        <v>7655</v>
      </c>
      <c r="H1548">
        <v>4</v>
      </c>
      <c r="J1548" s="2">
        <v>1531</v>
      </c>
      <c r="K1548" s="1">
        <f t="shared" si="94"/>
        <v>7655</v>
      </c>
      <c r="L1548">
        <v>1</v>
      </c>
      <c r="N1548" s="2">
        <v>1531</v>
      </c>
      <c r="O1548" s="1">
        <f t="shared" si="95"/>
        <v>7655</v>
      </c>
      <c r="P1548">
        <v>1</v>
      </c>
    </row>
    <row r="1549" spans="2:16" x14ac:dyDescent="0.25">
      <c r="B1549" s="2">
        <v>1532</v>
      </c>
      <c r="C1549" s="1">
        <f t="shared" si="92"/>
        <v>7660</v>
      </c>
      <c r="D1549">
        <v>7</v>
      </c>
      <c r="F1549" s="2">
        <v>1532</v>
      </c>
      <c r="G1549" s="1">
        <f t="shared" si="93"/>
        <v>7660</v>
      </c>
      <c r="H1549">
        <v>4</v>
      </c>
      <c r="J1549" s="2">
        <v>1532</v>
      </c>
      <c r="K1549" s="1">
        <f t="shared" si="94"/>
        <v>7660</v>
      </c>
      <c r="L1549">
        <v>1</v>
      </c>
      <c r="N1549" s="2">
        <v>1532</v>
      </c>
      <c r="O1549" s="1">
        <f t="shared" si="95"/>
        <v>7660</v>
      </c>
      <c r="P1549">
        <v>1</v>
      </c>
    </row>
    <row r="1550" spans="2:16" x14ac:dyDescent="0.25">
      <c r="B1550" s="2">
        <v>1533</v>
      </c>
      <c r="C1550" s="1">
        <f t="shared" si="92"/>
        <v>7665</v>
      </c>
      <c r="D1550">
        <v>7</v>
      </c>
      <c r="F1550" s="2">
        <v>1533</v>
      </c>
      <c r="G1550" s="1">
        <f t="shared" si="93"/>
        <v>7665</v>
      </c>
      <c r="H1550">
        <v>4</v>
      </c>
      <c r="J1550" s="2">
        <v>1533</v>
      </c>
      <c r="K1550" s="1">
        <f t="shared" si="94"/>
        <v>7665</v>
      </c>
      <c r="L1550">
        <v>1</v>
      </c>
      <c r="N1550" s="2">
        <v>1533</v>
      </c>
      <c r="O1550" s="1">
        <f t="shared" si="95"/>
        <v>7665</v>
      </c>
      <c r="P1550">
        <v>1</v>
      </c>
    </row>
    <row r="1551" spans="2:16" x14ac:dyDescent="0.25">
      <c r="B1551" s="2">
        <v>1534</v>
      </c>
      <c r="C1551" s="1">
        <f t="shared" si="92"/>
        <v>7670</v>
      </c>
      <c r="D1551">
        <v>7</v>
      </c>
      <c r="F1551" s="2">
        <v>1534</v>
      </c>
      <c r="G1551" s="1">
        <f t="shared" si="93"/>
        <v>7670</v>
      </c>
      <c r="H1551">
        <v>4</v>
      </c>
      <c r="J1551" s="2">
        <v>1534</v>
      </c>
      <c r="K1551" s="1">
        <f t="shared" si="94"/>
        <v>7670</v>
      </c>
      <c r="L1551">
        <v>1</v>
      </c>
      <c r="N1551" s="2">
        <v>1534</v>
      </c>
      <c r="O1551" s="1">
        <f t="shared" si="95"/>
        <v>7670</v>
      </c>
      <c r="P1551">
        <v>1</v>
      </c>
    </row>
    <row r="1552" spans="2:16" x14ac:dyDescent="0.25">
      <c r="B1552" s="2">
        <v>1535</v>
      </c>
      <c r="C1552" s="1">
        <f t="shared" si="92"/>
        <v>7675</v>
      </c>
      <c r="D1552">
        <v>7</v>
      </c>
      <c r="F1552" s="2">
        <v>1535</v>
      </c>
      <c r="G1552" s="1">
        <f t="shared" si="93"/>
        <v>7675</v>
      </c>
      <c r="H1552">
        <v>4</v>
      </c>
      <c r="J1552" s="2">
        <v>1535</v>
      </c>
      <c r="K1552" s="1">
        <f t="shared" si="94"/>
        <v>7675</v>
      </c>
      <c r="L1552">
        <v>2</v>
      </c>
      <c r="N1552" s="2">
        <v>1535</v>
      </c>
      <c r="O1552" s="1">
        <f t="shared" si="95"/>
        <v>7675</v>
      </c>
      <c r="P1552">
        <v>1</v>
      </c>
    </row>
    <row r="1553" spans="2:16" x14ac:dyDescent="0.25">
      <c r="B1553" s="2">
        <v>1536</v>
      </c>
      <c r="C1553" s="1">
        <f t="shared" si="92"/>
        <v>7680</v>
      </c>
      <c r="D1553">
        <v>7</v>
      </c>
      <c r="F1553" s="2">
        <v>1536</v>
      </c>
      <c r="G1553" s="1">
        <f t="shared" si="93"/>
        <v>7680</v>
      </c>
      <c r="H1553">
        <v>4</v>
      </c>
      <c r="J1553" s="2">
        <v>1536</v>
      </c>
      <c r="K1553" s="1">
        <f t="shared" si="94"/>
        <v>7680</v>
      </c>
      <c r="L1553">
        <v>2</v>
      </c>
      <c r="N1553" s="2">
        <v>1536</v>
      </c>
      <c r="O1553" s="1">
        <f t="shared" si="95"/>
        <v>7680</v>
      </c>
      <c r="P1553">
        <v>1</v>
      </c>
    </row>
    <row r="1554" spans="2:16" x14ac:dyDescent="0.25">
      <c r="B1554" s="2">
        <v>1537</v>
      </c>
      <c r="C1554" s="1">
        <f t="shared" si="92"/>
        <v>7685</v>
      </c>
      <c r="D1554">
        <v>7</v>
      </c>
      <c r="F1554" s="2">
        <v>1537</v>
      </c>
      <c r="G1554" s="1">
        <f t="shared" si="93"/>
        <v>7685</v>
      </c>
      <c r="H1554">
        <v>4</v>
      </c>
      <c r="J1554" s="2">
        <v>1537</v>
      </c>
      <c r="K1554" s="1">
        <f t="shared" si="94"/>
        <v>7685</v>
      </c>
      <c r="L1554">
        <v>2</v>
      </c>
      <c r="N1554" s="2">
        <v>1537</v>
      </c>
      <c r="O1554" s="1">
        <f t="shared" si="95"/>
        <v>7685</v>
      </c>
      <c r="P1554">
        <v>3</v>
      </c>
    </row>
    <row r="1555" spans="2:16" x14ac:dyDescent="0.25">
      <c r="B1555" s="2">
        <v>1538</v>
      </c>
      <c r="C1555" s="1">
        <f t="shared" ref="C1555:C1618" si="96">B1555*5</f>
        <v>7690</v>
      </c>
      <c r="D1555">
        <v>7</v>
      </c>
      <c r="F1555" s="2">
        <v>1538</v>
      </c>
      <c r="G1555" s="1">
        <f t="shared" ref="G1555:G1618" si="97">F1555*5</f>
        <v>7690</v>
      </c>
      <c r="H1555">
        <v>4</v>
      </c>
      <c r="J1555" s="2">
        <v>1538</v>
      </c>
      <c r="K1555" s="1">
        <f t="shared" ref="K1555:K1618" si="98">J1555*5</f>
        <v>7690</v>
      </c>
      <c r="L1555">
        <v>2</v>
      </c>
      <c r="N1555" s="2">
        <v>1538</v>
      </c>
      <c r="O1555" s="1">
        <f t="shared" ref="O1555:O1618" si="99">N1555*5</f>
        <v>7690</v>
      </c>
      <c r="P1555">
        <v>3</v>
      </c>
    </row>
    <row r="1556" spans="2:16" x14ac:dyDescent="0.25">
      <c r="B1556" s="2">
        <v>1539</v>
      </c>
      <c r="C1556" s="1">
        <f t="shared" si="96"/>
        <v>7695</v>
      </c>
      <c r="D1556">
        <v>7</v>
      </c>
      <c r="F1556" s="2">
        <v>1539</v>
      </c>
      <c r="G1556" s="1">
        <f t="shared" si="97"/>
        <v>7695</v>
      </c>
      <c r="H1556">
        <v>4</v>
      </c>
      <c r="J1556" s="2">
        <v>1539</v>
      </c>
      <c r="K1556" s="1">
        <f t="shared" si="98"/>
        <v>7695</v>
      </c>
      <c r="L1556">
        <v>2</v>
      </c>
      <c r="N1556" s="2">
        <v>1539</v>
      </c>
      <c r="O1556" s="1">
        <f t="shared" si="99"/>
        <v>7695</v>
      </c>
      <c r="P1556">
        <v>3</v>
      </c>
    </row>
    <row r="1557" spans="2:16" x14ac:dyDescent="0.25">
      <c r="B1557" s="2">
        <v>1540</v>
      </c>
      <c r="C1557" s="1">
        <f t="shared" si="96"/>
        <v>7700</v>
      </c>
      <c r="D1557">
        <v>7</v>
      </c>
      <c r="F1557" s="2">
        <v>1540</v>
      </c>
      <c r="G1557" s="1">
        <f t="shared" si="97"/>
        <v>7700</v>
      </c>
      <c r="H1557">
        <v>4</v>
      </c>
      <c r="J1557" s="2">
        <v>1540</v>
      </c>
      <c r="K1557" s="1">
        <f t="shared" si="98"/>
        <v>7700</v>
      </c>
      <c r="L1557">
        <v>2</v>
      </c>
      <c r="N1557" s="2">
        <v>1540</v>
      </c>
      <c r="O1557" s="1">
        <f t="shared" si="99"/>
        <v>7700</v>
      </c>
      <c r="P1557">
        <v>3</v>
      </c>
    </row>
    <row r="1558" spans="2:16" x14ac:dyDescent="0.25">
      <c r="B1558" s="2">
        <v>1541</v>
      </c>
      <c r="C1558" s="1">
        <f t="shared" si="96"/>
        <v>7705</v>
      </c>
      <c r="D1558">
        <v>7</v>
      </c>
      <c r="F1558" s="2">
        <v>1541</v>
      </c>
      <c r="G1558" s="1">
        <f t="shared" si="97"/>
        <v>7705</v>
      </c>
      <c r="H1558">
        <v>4</v>
      </c>
      <c r="J1558" s="2">
        <v>1541</v>
      </c>
      <c r="K1558" s="1">
        <f t="shared" si="98"/>
        <v>7705</v>
      </c>
      <c r="L1558">
        <v>4</v>
      </c>
      <c r="N1558" s="2">
        <v>1541</v>
      </c>
      <c r="O1558" s="1">
        <f t="shared" si="99"/>
        <v>7705</v>
      </c>
      <c r="P1558">
        <v>3</v>
      </c>
    </row>
    <row r="1559" spans="2:16" x14ac:dyDescent="0.25">
      <c r="B1559" s="2">
        <v>1542</v>
      </c>
      <c r="C1559" s="1">
        <f t="shared" si="96"/>
        <v>7710</v>
      </c>
      <c r="D1559">
        <v>7</v>
      </c>
      <c r="F1559" s="2">
        <v>1542</v>
      </c>
      <c r="G1559" s="1">
        <f t="shared" si="97"/>
        <v>7710</v>
      </c>
      <c r="H1559">
        <v>4</v>
      </c>
      <c r="J1559" s="2">
        <v>1542</v>
      </c>
      <c r="K1559" s="1">
        <f t="shared" si="98"/>
        <v>7710</v>
      </c>
      <c r="L1559">
        <v>4</v>
      </c>
      <c r="N1559" s="2">
        <v>1542</v>
      </c>
      <c r="O1559" s="1">
        <f t="shared" si="99"/>
        <v>7710</v>
      </c>
      <c r="P1559">
        <v>3</v>
      </c>
    </row>
    <row r="1560" spans="2:16" x14ac:dyDescent="0.25">
      <c r="B1560" s="2">
        <v>1543</v>
      </c>
      <c r="C1560" s="1">
        <f t="shared" si="96"/>
        <v>7715</v>
      </c>
      <c r="D1560">
        <v>7</v>
      </c>
      <c r="F1560" s="2">
        <v>1543</v>
      </c>
      <c r="G1560" s="1">
        <f t="shared" si="97"/>
        <v>7715</v>
      </c>
      <c r="H1560">
        <v>4</v>
      </c>
      <c r="J1560" s="2">
        <v>1543</v>
      </c>
      <c r="K1560" s="1">
        <f t="shared" si="98"/>
        <v>7715</v>
      </c>
      <c r="L1560">
        <v>4</v>
      </c>
      <c r="N1560" s="2">
        <v>1543</v>
      </c>
      <c r="O1560" s="1">
        <f t="shared" si="99"/>
        <v>7715</v>
      </c>
      <c r="P1560">
        <v>3</v>
      </c>
    </row>
    <row r="1561" spans="2:16" x14ac:dyDescent="0.25">
      <c r="B1561" s="2">
        <v>1544</v>
      </c>
      <c r="C1561" s="1">
        <f t="shared" si="96"/>
        <v>7720</v>
      </c>
      <c r="D1561">
        <v>3</v>
      </c>
      <c r="F1561" s="2">
        <v>1544</v>
      </c>
      <c r="G1561" s="1">
        <f t="shared" si="97"/>
        <v>7720</v>
      </c>
      <c r="H1561">
        <v>4</v>
      </c>
      <c r="J1561" s="2">
        <v>1544</v>
      </c>
      <c r="K1561" s="1">
        <f t="shared" si="98"/>
        <v>7720</v>
      </c>
      <c r="L1561">
        <v>4</v>
      </c>
      <c r="N1561" s="2">
        <v>1544</v>
      </c>
      <c r="O1561" s="1">
        <f t="shared" si="99"/>
        <v>7720</v>
      </c>
      <c r="P1561">
        <v>3</v>
      </c>
    </row>
    <row r="1562" spans="2:16" x14ac:dyDescent="0.25">
      <c r="B1562" s="2">
        <v>1545</v>
      </c>
      <c r="C1562" s="1">
        <f t="shared" si="96"/>
        <v>7725</v>
      </c>
      <c r="D1562">
        <v>3</v>
      </c>
      <c r="F1562" s="2">
        <v>1545</v>
      </c>
      <c r="G1562" s="1">
        <f t="shared" si="97"/>
        <v>7725</v>
      </c>
      <c r="H1562">
        <v>4</v>
      </c>
      <c r="J1562" s="2">
        <v>1545</v>
      </c>
      <c r="K1562" s="1">
        <f t="shared" si="98"/>
        <v>7725</v>
      </c>
      <c r="L1562">
        <v>4</v>
      </c>
      <c r="N1562" s="2">
        <v>1545</v>
      </c>
      <c r="O1562" s="1">
        <f t="shared" si="99"/>
        <v>7725</v>
      </c>
      <c r="P1562">
        <v>3</v>
      </c>
    </row>
    <row r="1563" spans="2:16" x14ac:dyDescent="0.25">
      <c r="B1563" s="2">
        <v>1546</v>
      </c>
      <c r="C1563" s="1">
        <f t="shared" si="96"/>
        <v>7730</v>
      </c>
      <c r="D1563">
        <v>3</v>
      </c>
      <c r="F1563" s="2">
        <v>1546</v>
      </c>
      <c r="G1563" s="1">
        <f t="shared" si="97"/>
        <v>7730</v>
      </c>
      <c r="H1563">
        <v>1</v>
      </c>
      <c r="J1563" s="2">
        <v>1546</v>
      </c>
      <c r="K1563" s="1">
        <f t="shared" si="98"/>
        <v>7730</v>
      </c>
      <c r="L1563">
        <v>4</v>
      </c>
      <c r="N1563" s="2">
        <v>1546</v>
      </c>
      <c r="O1563" s="1">
        <f t="shared" si="99"/>
        <v>7730</v>
      </c>
      <c r="P1563">
        <v>3</v>
      </c>
    </row>
    <row r="1564" spans="2:16" x14ac:dyDescent="0.25">
      <c r="B1564" s="2">
        <v>1547</v>
      </c>
      <c r="C1564" s="1">
        <f t="shared" si="96"/>
        <v>7735</v>
      </c>
      <c r="D1564">
        <v>3</v>
      </c>
      <c r="F1564" s="2">
        <v>1547</v>
      </c>
      <c r="G1564" s="1">
        <f t="shared" si="97"/>
        <v>7735</v>
      </c>
      <c r="H1564">
        <v>1</v>
      </c>
      <c r="J1564" s="2">
        <v>1547</v>
      </c>
      <c r="K1564" s="1">
        <f t="shared" si="98"/>
        <v>7735</v>
      </c>
      <c r="L1564">
        <v>4</v>
      </c>
      <c r="N1564" s="2">
        <v>1547</v>
      </c>
      <c r="O1564" s="1">
        <f t="shared" si="99"/>
        <v>7735</v>
      </c>
      <c r="P1564">
        <v>3</v>
      </c>
    </row>
    <row r="1565" spans="2:16" x14ac:dyDescent="0.25">
      <c r="B1565" s="2">
        <v>1548</v>
      </c>
      <c r="C1565" s="1">
        <f t="shared" si="96"/>
        <v>7740</v>
      </c>
      <c r="D1565">
        <v>3</v>
      </c>
      <c r="F1565" s="2">
        <v>1548</v>
      </c>
      <c r="G1565" s="1">
        <f t="shared" si="97"/>
        <v>7740</v>
      </c>
      <c r="H1565">
        <v>1</v>
      </c>
      <c r="J1565" s="2">
        <v>1548</v>
      </c>
      <c r="K1565" s="1">
        <f t="shared" si="98"/>
        <v>7740</v>
      </c>
      <c r="L1565">
        <v>4</v>
      </c>
      <c r="N1565" s="2">
        <v>1548</v>
      </c>
      <c r="O1565" s="1">
        <f t="shared" si="99"/>
        <v>7740</v>
      </c>
      <c r="P1565">
        <v>3</v>
      </c>
    </row>
    <row r="1566" spans="2:16" x14ac:dyDescent="0.25">
      <c r="B1566" s="2">
        <v>1549</v>
      </c>
      <c r="C1566" s="1">
        <f t="shared" si="96"/>
        <v>7745</v>
      </c>
      <c r="D1566">
        <v>3</v>
      </c>
      <c r="F1566" s="2">
        <v>1549</v>
      </c>
      <c r="G1566" s="1">
        <f t="shared" si="97"/>
        <v>7745</v>
      </c>
      <c r="H1566">
        <v>1</v>
      </c>
      <c r="J1566" s="2">
        <v>1549</v>
      </c>
      <c r="K1566" s="1">
        <f t="shared" si="98"/>
        <v>7745</v>
      </c>
      <c r="L1566">
        <v>4</v>
      </c>
      <c r="N1566" s="2">
        <v>1549</v>
      </c>
      <c r="O1566" s="1">
        <f t="shared" si="99"/>
        <v>7745</v>
      </c>
      <c r="P1566">
        <v>4</v>
      </c>
    </row>
    <row r="1567" spans="2:16" x14ac:dyDescent="0.25">
      <c r="B1567" s="2">
        <v>1550</v>
      </c>
      <c r="C1567" s="1">
        <f t="shared" si="96"/>
        <v>7750</v>
      </c>
      <c r="D1567">
        <v>3</v>
      </c>
      <c r="F1567" s="2">
        <v>1550</v>
      </c>
      <c r="G1567" s="1">
        <f t="shared" si="97"/>
        <v>7750</v>
      </c>
      <c r="H1567">
        <v>1</v>
      </c>
      <c r="J1567" s="2">
        <v>1550</v>
      </c>
      <c r="K1567" s="1">
        <f t="shared" si="98"/>
        <v>7750</v>
      </c>
      <c r="L1567">
        <v>4</v>
      </c>
      <c r="N1567" s="2">
        <v>1550</v>
      </c>
      <c r="O1567" s="1">
        <f t="shared" si="99"/>
        <v>7750</v>
      </c>
      <c r="P1567">
        <v>4</v>
      </c>
    </row>
    <row r="1568" spans="2:16" x14ac:dyDescent="0.25">
      <c r="B1568" s="2">
        <v>1551</v>
      </c>
      <c r="C1568" s="1">
        <f t="shared" si="96"/>
        <v>7755</v>
      </c>
      <c r="D1568">
        <v>1</v>
      </c>
      <c r="F1568" s="2">
        <v>1551</v>
      </c>
      <c r="G1568" s="1">
        <f t="shared" si="97"/>
        <v>7755</v>
      </c>
      <c r="H1568">
        <v>1</v>
      </c>
      <c r="J1568" s="2">
        <v>1551</v>
      </c>
      <c r="K1568" s="1">
        <f t="shared" si="98"/>
        <v>7755</v>
      </c>
      <c r="L1568">
        <v>4</v>
      </c>
      <c r="N1568" s="2">
        <v>1551</v>
      </c>
      <c r="O1568" s="1">
        <f t="shared" si="99"/>
        <v>7755</v>
      </c>
      <c r="P1568">
        <v>4</v>
      </c>
    </row>
    <row r="1569" spans="2:16" x14ac:dyDescent="0.25">
      <c r="B1569" s="2">
        <v>1552</v>
      </c>
      <c r="C1569" s="1">
        <f t="shared" si="96"/>
        <v>7760</v>
      </c>
      <c r="D1569">
        <v>1</v>
      </c>
      <c r="F1569" s="2">
        <v>1552</v>
      </c>
      <c r="G1569" s="1">
        <f t="shared" si="97"/>
        <v>7760</v>
      </c>
      <c r="H1569">
        <v>1</v>
      </c>
      <c r="J1569" s="2">
        <v>1552</v>
      </c>
      <c r="K1569" s="1">
        <f t="shared" si="98"/>
        <v>7760</v>
      </c>
      <c r="L1569">
        <v>4</v>
      </c>
      <c r="N1569" s="2">
        <v>1552</v>
      </c>
      <c r="O1569" s="1">
        <f t="shared" si="99"/>
        <v>7760</v>
      </c>
      <c r="P1569">
        <v>4</v>
      </c>
    </row>
    <row r="1570" spans="2:16" x14ac:dyDescent="0.25">
      <c r="B1570" s="2">
        <v>1553</v>
      </c>
      <c r="C1570" s="1">
        <f t="shared" si="96"/>
        <v>7765</v>
      </c>
      <c r="D1570">
        <v>1</v>
      </c>
      <c r="F1570" s="2">
        <v>1553</v>
      </c>
      <c r="G1570" s="1">
        <f t="shared" si="97"/>
        <v>7765</v>
      </c>
      <c r="H1570">
        <v>7</v>
      </c>
      <c r="J1570" s="2">
        <v>1553</v>
      </c>
      <c r="K1570" s="1">
        <f t="shared" si="98"/>
        <v>7765</v>
      </c>
      <c r="L1570">
        <v>4</v>
      </c>
      <c r="N1570" s="2">
        <v>1553</v>
      </c>
      <c r="O1570" s="1">
        <f t="shared" si="99"/>
        <v>7765</v>
      </c>
      <c r="P1570">
        <v>4</v>
      </c>
    </row>
    <row r="1571" spans="2:16" x14ac:dyDescent="0.25">
      <c r="B1571" s="2">
        <v>1554</v>
      </c>
      <c r="C1571" s="1">
        <f t="shared" si="96"/>
        <v>7770</v>
      </c>
      <c r="D1571">
        <v>1</v>
      </c>
      <c r="F1571" s="2">
        <v>1554</v>
      </c>
      <c r="G1571" s="1">
        <f t="shared" si="97"/>
        <v>7770</v>
      </c>
      <c r="H1571">
        <v>7</v>
      </c>
      <c r="J1571" s="2">
        <v>1554</v>
      </c>
      <c r="K1571" s="1">
        <f t="shared" si="98"/>
        <v>7770</v>
      </c>
      <c r="L1571">
        <v>4</v>
      </c>
      <c r="N1571" s="2">
        <v>1554</v>
      </c>
      <c r="O1571" s="1">
        <f t="shared" si="99"/>
        <v>7770</v>
      </c>
      <c r="P1571">
        <v>4</v>
      </c>
    </row>
    <row r="1572" spans="2:16" x14ac:dyDescent="0.25">
      <c r="B1572" s="2">
        <v>1555</v>
      </c>
      <c r="C1572" s="1">
        <f t="shared" si="96"/>
        <v>7775</v>
      </c>
      <c r="D1572">
        <v>1</v>
      </c>
      <c r="F1572" s="2">
        <v>1555</v>
      </c>
      <c r="G1572" s="1">
        <f t="shared" si="97"/>
        <v>7775</v>
      </c>
      <c r="H1572">
        <v>7</v>
      </c>
      <c r="J1572" s="2">
        <v>1555</v>
      </c>
      <c r="K1572" s="1">
        <f t="shared" si="98"/>
        <v>7775</v>
      </c>
      <c r="L1572">
        <v>4</v>
      </c>
      <c r="N1572" s="2">
        <v>1555</v>
      </c>
      <c r="O1572" s="1">
        <f t="shared" si="99"/>
        <v>7775</v>
      </c>
      <c r="P1572">
        <v>4</v>
      </c>
    </row>
    <row r="1573" spans="2:16" x14ac:dyDescent="0.25">
      <c r="B1573" s="2">
        <v>1556</v>
      </c>
      <c r="C1573" s="1">
        <f t="shared" si="96"/>
        <v>7780</v>
      </c>
      <c r="D1573">
        <v>1</v>
      </c>
      <c r="F1573" s="2">
        <v>1556</v>
      </c>
      <c r="G1573" s="1">
        <f t="shared" si="97"/>
        <v>7780</v>
      </c>
      <c r="H1573">
        <v>7</v>
      </c>
      <c r="J1573" s="2">
        <v>1556</v>
      </c>
      <c r="K1573" s="1">
        <f t="shared" si="98"/>
        <v>7780</v>
      </c>
      <c r="L1573">
        <v>4</v>
      </c>
      <c r="N1573" s="2">
        <v>1556</v>
      </c>
      <c r="O1573" s="1">
        <f t="shared" si="99"/>
        <v>7780</v>
      </c>
      <c r="P1573">
        <v>4</v>
      </c>
    </row>
    <row r="1574" spans="2:16" x14ac:dyDescent="0.25">
      <c r="B1574" s="2">
        <v>1557</v>
      </c>
      <c r="C1574" s="1">
        <f t="shared" si="96"/>
        <v>7785</v>
      </c>
      <c r="D1574">
        <v>1</v>
      </c>
      <c r="F1574" s="2">
        <v>1557</v>
      </c>
      <c r="G1574" s="1">
        <f t="shared" si="97"/>
        <v>7785</v>
      </c>
      <c r="H1574">
        <v>7</v>
      </c>
      <c r="J1574" s="2">
        <v>1557</v>
      </c>
      <c r="K1574" s="1">
        <f t="shared" si="98"/>
        <v>7785</v>
      </c>
      <c r="L1574">
        <v>1</v>
      </c>
      <c r="N1574" s="2">
        <v>1557</v>
      </c>
      <c r="O1574" s="1">
        <f t="shared" si="99"/>
        <v>7785</v>
      </c>
      <c r="P1574">
        <v>4</v>
      </c>
    </row>
    <row r="1575" spans="2:16" x14ac:dyDescent="0.25">
      <c r="B1575" s="2">
        <v>1558</v>
      </c>
      <c r="C1575" s="1">
        <f t="shared" si="96"/>
        <v>7790</v>
      </c>
      <c r="D1575">
        <v>1</v>
      </c>
      <c r="F1575" s="2">
        <v>1558</v>
      </c>
      <c r="G1575" s="1">
        <f t="shared" si="97"/>
        <v>7790</v>
      </c>
      <c r="H1575">
        <v>7</v>
      </c>
      <c r="J1575" s="2">
        <v>1558</v>
      </c>
      <c r="K1575" s="1">
        <f t="shared" si="98"/>
        <v>7790</v>
      </c>
      <c r="L1575">
        <v>1</v>
      </c>
      <c r="N1575" s="2">
        <v>1558</v>
      </c>
      <c r="O1575" s="1">
        <f t="shared" si="99"/>
        <v>7790</v>
      </c>
      <c r="P1575">
        <v>4</v>
      </c>
    </row>
    <row r="1576" spans="2:16" x14ac:dyDescent="0.25">
      <c r="B1576" s="2">
        <v>1559</v>
      </c>
      <c r="C1576" s="1">
        <f t="shared" si="96"/>
        <v>7795</v>
      </c>
      <c r="D1576">
        <v>1</v>
      </c>
      <c r="F1576" s="2">
        <v>1559</v>
      </c>
      <c r="G1576" s="1">
        <f t="shared" si="97"/>
        <v>7795</v>
      </c>
      <c r="H1576">
        <v>7</v>
      </c>
      <c r="J1576" s="2">
        <v>1559</v>
      </c>
      <c r="K1576" s="1">
        <f t="shared" si="98"/>
        <v>7795</v>
      </c>
      <c r="L1576">
        <v>1</v>
      </c>
      <c r="N1576" s="2">
        <v>1559</v>
      </c>
      <c r="O1576" s="1">
        <f t="shared" si="99"/>
        <v>7795</v>
      </c>
      <c r="P1576">
        <v>4</v>
      </c>
    </row>
    <row r="1577" spans="2:16" x14ac:dyDescent="0.25">
      <c r="B1577" s="2">
        <v>1560</v>
      </c>
      <c r="C1577" s="1">
        <f t="shared" si="96"/>
        <v>7800</v>
      </c>
      <c r="D1577">
        <v>1</v>
      </c>
      <c r="F1577" s="2">
        <v>1560</v>
      </c>
      <c r="G1577" s="1">
        <f t="shared" si="97"/>
        <v>7800</v>
      </c>
      <c r="H1577">
        <v>7</v>
      </c>
      <c r="J1577" s="2">
        <v>1560</v>
      </c>
      <c r="K1577" s="1">
        <f t="shared" si="98"/>
        <v>7800</v>
      </c>
      <c r="L1577">
        <v>1</v>
      </c>
      <c r="N1577" s="2">
        <v>1560</v>
      </c>
      <c r="O1577" s="1">
        <f t="shared" si="99"/>
        <v>7800</v>
      </c>
      <c r="P1577">
        <v>4</v>
      </c>
    </row>
    <row r="1578" spans="2:16" x14ac:dyDescent="0.25">
      <c r="B1578" s="2">
        <v>1561</v>
      </c>
      <c r="C1578" s="1">
        <f t="shared" si="96"/>
        <v>7805</v>
      </c>
      <c r="D1578">
        <v>1</v>
      </c>
      <c r="F1578" s="2">
        <v>1561</v>
      </c>
      <c r="G1578" s="1">
        <f t="shared" si="97"/>
        <v>7805</v>
      </c>
      <c r="H1578">
        <v>7</v>
      </c>
      <c r="J1578" s="2">
        <v>1561</v>
      </c>
      <c r="K1578" s="1">
        <f t="shared" si="98"/>
        <v>7805</v>
      </c>
      <c r="L1578">
        <v>1</v>
      </c>
      <c r="N1578" s="2">
        <v>1561</v>
      </c>
      <c r="O1578" s="1">
        <f t="shared" si="99"/>
        <v>7805</v>
      </c>
      <c r="P1578">
        <v>4</v>
      </c>
    </row>
    <row r="1579" spans="2:16" x14ac:dyDescent="0.25">
      <c r="B1579" s="2">
        <v>1562</v>
      </c>
      <c r="C1579" s="1">
        <f t="shared" si="96"/>
        <v>7810</v>
      </c>
      <c r="D1579">
        <v>1</v>
      </c>
      <c r="F1579" s="2">
        <v>1562</v>
      </c>
      <c r="G1579" s="1">
        <f t="shared" si="97"/>
        <v>7810</v>
      </c>
      <c r="H1579">
        <v>7</v>
      </c>
      <c r="J1579" s="2">
        <v>1562</v>
      </c>
      <c r="K1579" s="1">
        <f t="shared" si="98"/>
        <v>7810</v>
      </c>
      <c r="L1579">
        <v>1</v>
      </c>
      <c r="N1579" s="2">
        <v>1562</v>
      </c>
      <c r="O1579" s="1">
        <f t="shared" si="99"/>
        <v>7810</v>
      </c>
      <c r="P1579">
        <v>4</v>
      </c>
    </row>
    <row r="1580" spans="2:16" x14ac:dyDescent="0.25">
      <c r="B1580" s="2">
        <v>1563</v>
      </c>
      <c r="C1580" s="1">
        <f t="shared" si="96"/>
        <v>7815</v>
      </c>
      <c r="D1580">
        <v>1</v>
      </c>
      <c r="F1580" s="2">
        <v>1563</v>
      </c>
      <c r="G1580" s="1">
        <f t="shared" si="97"/>
        <v>7815</v>
      </c>
      <c r="H1580">
        <v>7</v>
      </c>
      <c r="J1580" s="2">
        <v>1563</v>
      </c>
      <c r="K1580" s="1">
        <f t="shared" si="98"/>
        <v>7815</v>
      </c>
      <c r="L1580">
        <v>1</v>
      </c>
      <c r="N1580" s="2">
        <v>1563</v>
      </c>
      <c r="O1580" s="1">
        <f t="shared" si="99"/>
        <v>7815</v>
      </c>
      <c r="P1580">
        <v>1</v>
      </c>
    </row>
    <row r="1581" spans="2:16" x14ac:dyDescent="0.25">
      <c r="B1581" s="2">
        <v>1564</v>
      </c>
      <c r="C1581" s="1">
        <f t="shared" si="96"/>
        <v>7820</v>
      </c>
      <c r="D1581">
        <v>1</v>
      </c>
      <c r="F1581" s="2">
        <v>1564</v>
      </c>
      <c r="G1581" s="1">
        <f t="shared" si="97"/>
        <v>7820</v>
      </c>
      <c r="H1581">
        <v>7</v>
      </c>
      <c r="J1581" s="2">
        <v>1564</v>
      </c>
      <c r="K1581" s="1">
        <f t="shared" si="98"/>
        <v>7820</v>
      </c>
      <c r="L1581">
        <v>7</v>
      </c>
      <c r="N1581" s="2">
        <v>1564</v>
      </c>
      <c r="O1581" s="1">
        <f t="shared" si="99"/>
        <v>7820</v>
      </c>
      <c r="P1581">
        <v>1</v>
      </c>
    </row>
    <row r="1582" spans="2:16" x14ac:dyDescent="0.25">
      <c r="B1582" s="2">
        <v>1565</v>
      </c>
      <c r="C1582" s="1">
        <f t="shared" si="96"/>
        <v>7825</v>
      </c>
      <c r="D1582">
        <v>1</v>
      </c>
      <c r="F1582" s="2">
        <v>1565</v>
      </c>
      <c r="G1582" s="1">
        <f t="shared" si="97"/>
        <v>7825</v>
      </c>
      <c r="H1582">
        <v>7</v>
      </c>
      <c r="J1582" s="2">
        <v>1565</v>
      </c>
      <c r="K1582" s="1">
        <f t="shared" si="98"/>
        <v>7825</v>
      </c>
      <c r="L1582">
        <v>7</v>
      </c>
      <c r="N1582" s="2">
        <v>1565</v>
      </c>
      <c r="O1582" s="1">
        <f t="shared" si="99"/>
        <v>7825</v>
      </c>
      <c r="P1582">
        <v>1</v>
      </c>
    </row>
    <row r="1583" spans="2:16" x14ac:dyDescent="0.25">
      <c r="B1583" s="2">
        <v>1566</v>
      </c>
      <c r="C1583" s="1">
        <f t="shared" si="96"/>
        <v>7830</v>
      </c>
      <c r="D1583">
        <v>1</v>
      </c>
      <c r="F1583" s="2">
        <v>1566</v>
      </c>
      <c r="G1583" s="1">
        <f t="shared" si="97"/>
        <v>7830</v>
      </c>
      <c r="H1583">
        <v>7</v>
      </c>
      <c r="J1583" s="2">
        <v>1566</v>
      </c>
      <c r="K1583" s="1">
        <f t="shared" si="98"/>
        <v>7830</v>
      </c>
      <c r="L1583">
        <v>7</v>
      </c>
      <c r="N1583" s="2">
        <v>1566</v>
      </c>
      <c r="O1583" s="1">
        <f t="shared" si="99"/>
        <v>7830</v>
      </c>
      <c r="P1583">
        <v>1</v>
      </c>
    </row>
    <row r="1584" spans="2:16" x14ac:dyDescent="0.25">
      <c r="B1584" s="2">
        <v>1567</v>
      </c>
      <c r="C1584" s="1">
        <f t="shared" si="96"/>
        <v>7835</v>
      </c>
      <c r="D1584">
        <v>1</v>
      </c>
      <c r="F1584" s="2">
        <v>1567</v>
      </c>
      <c r="G1584" s="1">
        <f t="shared" si="97"/>
        <v>7835</v>
      </c>
      <c r="H1584">
        <v>7</v>
      </c>
      <c r="J1584" s="2">
        <v>1567</v>
      </c>
      <c r="K1584" s="1">
        <f t="shared" si="98"/>
        <v>7835</v>
      </c>
      <c r="L1584">
        <v>7</v>
      </c>
      <c r="N1584" s="2">
        <v>1567</v>
      </c>
      <c r="O1584" s="1">
        <f t="shared" si="99"/>
        <v>7835</v>
      </c>
      <c r="P1584">
        <v>1</v>
      </c>
    </row>
    <row r="1585" spans="2:16" x14ac:dyDescent="0.25">
      <c r="B1585" s="2">
        <v>1568</v>
      </c>
      <c r="C1585" s="1">
        <f t="shared" si="96"/>
        <v>7840</v>
      </c>
      <c r="D1585">
        <v>1</v>
      </c>
      <c r="F1585" s="2">
        <v>1568</v>
      </c>
      <c r="G1585" s="1">
        <f t="shared" si="97"/>
        <v>7840</v>
      </c>
      <c r="H1585">
        <v>7</v>
      </c>
      <c r="J1585" s="2">
        <v>1568</v>
      </c>
      <c r="K1585" s="1">
        <f t="shared" si="98"/>
        <v>7840</v>
      </c>
      <c r="L1585">
        <v>7</v>
      </c>
      <c r="N1585" s="2">
        <v>1568</v>
      </c>
      <c r="O1585" s="1">
        <f t="shared" si="99"/>
        <v>7840</v>
      </c>
      <c r="P1585">
        <v>1</v>
      </c>
    </row>
    <row r="1586" spans="2:16" x14ac:dyDescent="0.25">
      <c r="B1586" s="2">
        <v>1569</v>
      </c>
      <c r="C1586" s="1">
        <f t="shared" si="96"/>
        <v>7845</v>
      </c>
      <c r="D1586">
        <v>1</v>
      </c>
      <c r="F1586" s="2">
        <v>1569</v>
      </c>
      <c r="G1586" s="1">
        <f t="shared" si="97"/>
        <v>7845</v>
      </c>
      <c r="H1586">
        <v>7</v>
      </c>
      <c r="J1586" s="2">
        <v>1569</v>
      </c>
      <c r="K1586" s="1">
        <f t="shared" si="98"/>
        <v>7845</v>
      </c>
      <c r="L1586">
        <v>7</v>
      </c>
      <c r="N1586" s="2">
        <v>1569</v>
      </c>
      <c r="O1586" s="1">
        <f t="shared" si="99"/>
        <v>7845</v>
      </c>
      <c r="P1586">
        <v>1</v>
      </c>
    </row>
    <row r="1587" spans="2:16" x14ac:dyDescent="0.25">
      <c r="B1587" s="2">
        <v>1570</v>
      </c>
      <c r="C1587" s="1">
        <f t="shared" si="96"/>
        <v>7850</v>
      </c>
      <c r="D1587">
        <v>1</v>
      </c>
      <c r="F1587" s="2">
        <v>1570</v>
      </c>
      <c r="G1587" s="1">
        <f t="shared" si="97"/>
        <v>7850</v>
      </c>
      <c r="H1587">
        <v>7</v>
      </c>
      <c r="J1587" s="2">
        <v>1570</v>
      </c>
      <c r="K1587" s="1">
        <f t="shared" si="98"/>
        <v>7850</v>
      </c>
      <c r="L1587">
        <v>7</v>
      </c>
      <c r="N1587" s="2">
        <v>1570</v>
      </c>
      <c r="O1587" s="1">
        <f t="shared" si="99"/>
        <v>7850</v>
      </c>
      <c r="P1587">
        <v>1</v>
      </c>
    </row>
    <row r="1588" spans="2:16" x14ac:dyDescent="0.25">
      <c r="B1588" s="2">
        <v>1571</v>
      </c>
      <c r="C1588" s="1">
        <f t="shared" si="96"/>
        <v>7855</v>
      </c>
      <c r="D1588">
        <v>2</v>
      </c>
      <c r="F1588" s="2">
        <v>1571</v>
      </c>
      <c r="G1588" s="1">
        <f t="shared" si="97"/>
        <v>7855</v>
      </c>
      <c r="H1588">
        <v>3</v>
      </c>
      <c r="J1588" s="2">
        <v>1571</v>
      </c>
      <c r="K1588" s="1">
        <f t="shared" si="98"/>
        <v>7855</v>
      </c>
      <c r="L1588">
        <v>7</v>
      </c>
      <c r="N1588" s="2">
        <v>1571</v>
      </c>
      <c r="O1588" s="1">
        <f t="shared" si="99"/>
        <v>7855</v>
      </c>
      <c r="P1588">
        <v>6</v>
      </c>
    </row>
    <row r="1589" spans="2:16" x14ac:dyDescent="0.25">
      <c r="B1589" s="2">
        <v>1572</v>
      </c>
      <c r="C1589" s="1">
        <f t="shared" si="96"/>
        <v>7860</v>
      </c>
      <c r="D1589">
        <v>2</v>
      </c>
      <c r="F1589" s="2">
        <v>1572</v>
      </c>
      <c r="G1589" s="1">
        <f t="shared" si="97"/>
        <v>7860</v>
      </c>
      <c r="H1589">
        <v>3</v>
      </c>
      <c r="J1589" s="2">
        <v>1572</v>
      </c>
      <c r="K1589" s="1">
        <f t="shared" si="98"/>
        <v>7860</v>
      </c>
      <c r="L1589">
        <v>7</v>
      </c>
      <c r="N1589" s="2">
        <v>1572</v>
      </c>
      <c r="O1589" s="1">
        <f t="shared" si="99"/>
        <v>7860</v>
      </c>
      <c r="P1589">
        <v>6</v>
      </c>
    </row>
    <row r="1590" spans="2:16" x14ac:dyDescent="0.25">
      <c r="B1590" s="2">
        <v>1573</v>
      </c>
      <c r="C1590" s="1">
        <f t="shared" si="96"/>
        <v>7865</v>
      </c>
      <c r="D1590">
        <v>2</v>
      </c>
      <c r="F1590" s="2">
        <v>1573</v>
      </c>
      <c r="G1590" s="1">
        <f t="shared" si="97"/>
        <v>7865</v>
      </c>
      <c r="H1590">
        <v>3</v>
      </c>
      <c r="J1590" s="2">
        <v>1573</v>
      </c>
      <c r="K1590" s="1">
        <f t="shared" si="98"/>
        <v>7865</v>
      </c>
      <c r="L1590">
        <v>7</v>
      </c>
      <c r="N1590" s="2">
        <v>1573</v>
      </c>
      <c r="O1590" s="1">
        <f t="shared" si="99"/>
        <v>7865</v>
      </c>
      <c r="P1590">
        <v>6</v>
      </c>
    </row>
    <row r="1591" spans="2:16" x14ac:dyDescent="0.25">
      <c r="B1591" s="2">
        <v>1574</v>
      </c>
      <c r="C1591" s="1">
        <f t="shared" si="96"/>
        <v>7870</v>
      </c>
      <c r="D1591">
        <v>2</v>
      </c>
      <c r="F1591" s="2">
        <v>1574</v>
      </c>
      <c r="G1591" s="1">
        <f t="shared" si="97"/>
        <v>7870</v>
      </c>
      <c r="H1591">
        <v>3</v>
      </c>
      <c r="J1591" s="2">
        <v>1574</v>
      </c>
      <c r="K1591" s="1">
        <f t="shared" si="98"/>
        <v>7870</v>
      </c>
      <c r="L1591">
        <v>7</v>
      </c>
      <c r="N1591" s="2">
        <v>1574</v>
      </c>
      <c r="O1591" s="1">
        <f t="shared" si="99"/>
        <v>7870</v>
      </c>
      <c r="P1591">
        <v>6</v>
      </c>
    </row>
    <row r="1592" spans="2:16" x14ac:dyDescent="0.25">
      <c r="B1592" s="2">
        <v>1575</v>
      </c>
      <c r="C1592" s="1">
        <f t="shared" si="96"/>
        <v>7875</v>
      </c>
      <c r="D1592">
        <v>2</v>
      </c>
      <c r="F1592" s="2">
        <v>1575</v>
      </c>
      <c r="G1592" s="1">
        <f t="shared" si="97"/>
        <v>7875</v>
      </c>
      <c r="H1592">
        <v>3</v>
      </c>
      <c r="J1592" s="2">
        <v>1575</v>
      </c>
      <c r="K1592" s="1">
        <f t="shared" si="98"/>
        <v>7875</v>
      </c>
      <c r="L1592">
        <v>7</v>
      </c>
      <c r="N1592" s="2">
        <v>1575</v>
      </c>
      <c r="O1592" s="1">
        <f t="shared" si="99"/>
        <v>7875</v>
      </c>
      <c r="P1592">
        <v>6</v>
      </c>
    </row>
    <row r="1593" spans="2:16" x14ac:dyDescent="0.25">
      <c r="B1593" s="2">
        <v>1576</v>
      </c>
      <c r="C1593" s="1">
        <f t="shared" si="96"/>
        <v>7880</v>
      </c>
      <c r="D1593">
        <v>2</v>
      </c>
      <c r="F1593" s="2">
        <v>1576</v>
      </c>
      <c r="G1593" s="1">
        <f t="shared" si="97"/>
        <v>7880</v>
      </c>
      <c r="H1593">
        <v>3</v>
      </c>
      <c r="J1593" s="2">
        <v>1576</v>
      </c>
      <c r="K1593" s="1">
        <f t="shared" si="98"/>
        <v>7880</v>
      </c>
      <c r="L1593">
        <v>7</v>
      </c>
      <c r="N1593" s="2">
        <v>1576</v>
      </c>
      <c r="O1593" s="1">
        <f t="shared" si="99"/>
        <v>7880</v>
      </c>
      <c r="P1593">
        <v>6</v>
      </c>
    </row>
    <row r="1594" spans="2:16" x14ac:dyDescent="0.25">
      <c r="B1594" s="2">
        <v>1577</v>
      </c>
      <c r="C1594" s="1">
        <f t="shared" si="96"/>
        <v>7885</v>
      </c>
      <c r="D1594">
        <v>2</v>
      </c>
      <c r="F1594" s="2">
        <v>1577</v>
      </c>
      <c r="G1594" s="1">
        <f t="shared" si="97"/>
        <v>7885</v>
      </c>
      <c r="H1594">
        <v>3</v>
      </c>
      <c r="J1594" s="2">
        <v>1577</v>
      </c>
      <c r="K1594" s="1">
        <f t="shared" si="98"/>
        <v>7885</v>
      </c>
      <c r="L1594">
        <v>7</v>
      </c>
      <c r="N1594" s="2">
        <v>1577</v>
      </c>
      <c r="O1594" s="1">
        <f t="shared" si="99"/>
        <v>7885</v>
      </c>
      <c r="P1594">
        <v>6</v>
      </c>
    </row>
    <row r="1595" spans="2:16" x14ac:dyDescent="0.25">
      <c r="B1595" s="2">
        <v>1578</v>
      </c>
      <c r="C1595" s="1">
        <f t="shared" si="96"/>
        <v>7890</v>
      </c>
      <c r="D1595">
        <v>2</v>
      </c>
      <c r="F1595" s="2">
        <v>1578</v>
      </c>
      <c r="G1595" s="1">
        <f t="shared" si="97"/>
        <v>7890</v>
      </c>
      <c r="H1595">
        <v>3</v>
      </c>
      <c r="J1595" s="2">
        <v>1578</v>
      </c>
      <c r="K1595" s="1">
        <f t="shared" si="98"/>
        <v>7890</v>
      </c>
      <c r="L1595">
        <v>7</v>
      </c>
      <c r="N1595" s="2">
        <v>1578</v>
      </c>
      <c r="O1595" s="1">
        <f t="shared" si="99"/>
        <v>7890</v>
      </c>
      <c r="P1595">
        <v>6</v>
      </c>
    </row>
    <row r="1596" spans="2:16" x14ac:dyDescent="0.25">
      <c r="B1596" s="2">
        <v>1579</v>
      </c>
      <c r="C1596" s="1">
        <f t="shared" si="96"/>
        <v>7895</v>
      </c>
      <c r="D1596">
        <v>4</v>
      </c>
      <c r="F1596" s="2">
        <v>1579</v>
      </c>
      <c r="G1596" s="1">
        <f t="shared" si="97"/>
        <v>7895</v>
      </c>
      <c r="H1596">
        <v>3</v>
      </c>
      <c r="J1596" s="2">
        <v>1579</v>
      </c>
      <c r="K1596" s="1">
        <f t="shared" si="98"/>
        <v>7895</v>
      </c>
      <c r="L1596">
        <v>7</v>
      </c>
      <c r="N1596" s="2">
        <v>1579</v>
      </c>
      <c r="O1596" s="1">
        <f t="shared" si="99"/>
        <v>7895</v>
      </c>
      <c r="P1596">
        <v>6</v>
      </c>
    </row>
    <row r="1597" spans="2:16" x14ac:dyDescent="0.25">
      <c r="B1597" s="2">
        <v>1580</v>
      </c>
      <c r="C1597" s="1">
        <f t="shared" si="96"/>
        <v>7900</v>
      </c>
      <c r="D1597">
        <v>4</v>
      </c>
      <c r="F1597" s="2">
        <v>1580</v>
      </c>
      <c r="G1597" s="1">
        <f t="shared" si="97"/>
        <v>7900</v>
      </c>
      <c r="H1597">
        <v>1</v>
      </c>
      <c r="J1597" s="2">
        <v>1580</v>
      </c>
      <c r="K1597" s="1">
        <f t="shared" si="98"/>
        <v>7900</v>
      </c>
      <c r="L1597">
        <v>7</v>
      </c>
      <c r="N1597" s="2">
        <v>1580</v>
      </c>
      <c r="O1597" s="1">
        <f t="shared" si="99"/>
        <v>7900</v>
      </c>
      <c r="P1597">
        <v>6</v>
      </c>
    </row>
    <row r="1598" spans="2:16" x14ac:dyDescent="0.25">
      <c r="B1598" s="2">
        <v>1581</v>
      </c>
      <c r="C1598" s="1">
        <f t="shared" si="96"/>
        <v>7905</v>
      </c>
      <c r="D1598">
        <v>4</v>
      </c>
      <c r="F1598" s="2">
        <v>1581</v>
      </c>
      <c r="G1598" s="1">
        <f t="shared" si="97"/>
        <v>7905</v>
      </c>
      <c r="H1598">
        <v>1</v>
      </c>
      <c r="J1598" s="2">
        <v>1581</v>
      </c>
      <c r="K1598" s="1">
        <f t="shared" si="98"/>
        <v>7905</v>
      </c>
      <c r="L1598">
        <v>7</v>
      </c>
      <c r="N1598" s="2">
        <v>1581</v>
      </c>
      <c r="O1598" s="1">
        <f t="shared" si="99"/>
        <v>7905</v>
      </c>
      <c r="P1598">
        <v>6</v>
      </c>
    </row>
    <row r="1599" spans="2:16" x14ac:dyDescent="0.25">
      <c r="B1599" s="2">
        <v>1582</v>
      </c>
      <c r="C1599" s="1">
        <f t="shared" si="96"/>
        <v>7910</v>
      </c>
      <c r="D1599">
        <v>4</v>
      </c>
      <c r="F1599" s="2">
        <v>1582</v>
      </c>
      <c r="G1599" s="1">
        <f t="shared" si="97"/>
        <v>7910</v>
      </c>
      <c r="H1599">
        <v>1</v>
      </c>
      <c r="J1599" s="2">
        <v>1582</v>
      </c>
      <c r="K1599" s="1">
        <f t="shared" si="98"/>
        <v>7910</v>
      </c>
      <c r="L1599">
        <v>7</v>
      </c>
      <c r="N1599" s="2">
        <v>1582</v>
      </c>
      <c r="O1599" s="1">
        <f t="shared" si="99"/>
        <v>7910</v>
      </c>
      <c r="P1599">
        <v>6</v>
      </c>
    </row>
    <row r="1600" spans="2:16" x14ac:dyDescent="0.25">
      <c r="B1600" s="2">
        <v>1583</v>
      </c>
      <c r="C1600" s="1">
        <f t="shared" si="96"/>
        <v>7915</v>
      </c>
      <c r="D1600">
        <v>4</v>
      </c>
      <c r="F1600" s="2">
        <v>1583</v>
      </c>
      <c r="G1600" s="1">
        <f t="shared" si="97"/>
        <v>7915</v>
      </c>
      <c r="H1600">
        <v>1</v>
      </c>
      <c r="J1600" s="2">
        <v>1583</v>
      </c>
      <c r="K1600" s="1">
        <f t="shared" si="98"/>
        <v>7915</v>
      </c>
      <c r="L1600">
        <v>7</v>
      </c>
      <c r="N1600" s="2">
        <v>1583</v>
      </c>
      <c r="O1600" s="1">
        <f t="shared" si="99"/>
        <v>7915</v>
      </c>
      <c r="P1600">
        <v>6</v>
      </c>
    </row>
    <row r="1601" spans="2:16" x14ac:dyDescent="0.25">
      <c r="B1601" s="2">
        <v>1584</v>
      </c>
      <c r="C1601" s="1">
        <f t="shared" si="96"/>
        <v>7920</v>
      </c>
      <c r="D1601">
        <v>4</v>
      </c>
      <c r="F1601" s="2">
        <v>1584</v>
      </c>
      <c r="G1601" s="1">
        <f t="shared" si="97"/>
        <v>7920</v>
      </c>
      <c r="H1601">
        <v>1</v>
      </c>
      <c r="J1601" s="2">
        <v>1584</v>
      </c>
      <c r="K1601" s="1">
        <f t="shared" si="98"/>
        <v>7920</v>
      </c>
      <c r="L1601">
        <v>7</v>
      </c>
      <c r="N1601" s="2">
        <v>1584</v>
      </c>
      <c r="O1601" s="1">
        <f t="shared" si="99"/>
        <v>7920</v>
      </c>
      <c r="P1601">
        <v>6</v>
      </c>
    </row>
    <row r="1602" spans="2:16" x14ac:dyDescent="0.25">
      <c r="B1602" s="2">
        <v>1585</v>
      </c>
      <c r="C1602" s="1">
        <f t="shared" si="96"/>
        <v>7925</v>
      </c>
      <c r="D1602">
        <v>4</v>
      </c>
      <c r="F1602" s="2">
        <v>1585</v>
      </c>
      <c r="G1602" s="1">
        <f t="shared" si="97"/>
        <v>7925</v>
      </c>
      <c r="H1602">
        <v>1</v>
      </c>
      <c r="J1602" s="2">
        <v>1585</v>
      </c>
      <c r="K1602" s="1">
        <f t="shared" si="98"/>
        <v>7925</v>
      </c>
      <c r="L1602">
        <v>7</v>
      </c>
      <c r="N1602" s="2">
        <v>1585</v>
      </c>
      <c r="O1602" s="1">
        <f t="shared" si="99"/>
        <v>7925</v>
      </c>
      <c r="P1602">
        <v>6</v>
      </c>
    </row>
    <row r="1603" spans="2:16" x14ac:dyDescent="0.25">
      <c r="B1603" s="2">
        <v>1586</v>
      </c>
      <c r="C1603" s="1">
        <f t="shared" si="96"/>
        <v>7930</v>
      </c>
      <c r="D1603">
        <v>4</v>
      </c>
      <c r="F1603" s="2">
        <v>1586</v>
      </c>
      <c r="G1603" s="1">
        <f t="shared" si="97"/>
        <v>7930</v>
      </c>
      <c r="H1603">
        <v>1</v>
      </c>
      <c r="J1603" s="2">
        <v>1586</v>
      </c>
      <c r="K1603" s="1">
        <f t="shared" si="98"/>
        <v>7930</v>
      </c>
      <c r="L1603">
        <v>7</v>
      </c>
      <c r="N1603" s="2">
        <v>1586</v>
      </c>
      <c r="O1603" s="1">
        <f t="shared" si="99"/>
        <v>7930</v>
      </c>
      <c r="P1603">
        <v>6</v>
      </c>
    </row>
    <row r="1604" spans="2:16" x14ac:dyDescent="0.25">
      <c r="B1604" s="2">
        <v>1587</v>
      </c>
      <c r="C1604" s="1">
        <f t="shared" si="96"/>
        <v>7935</v>
      </c>
      <c r="D1604">
        <v>4</v>
      </c>
      <c r="F1604" s="2">
        <v>1587</v>
      </c>
      <c r="G1604" s="1">
        <f t="shared" si="97"/>
        <v>7935</v>
      </c>
      <c r="H1604">
        <v>1</v>
      </c>
      <c r="J1604" s="2">
        <v>1587</v>
      </c>
      <c r="K1604" s="1">
        <f t="shared" si="98"/>
        <v>7935</v>
      </c>
      <c r="L1604">
        <v>7</v>
      </c>
      <c r="N1604" s="2">
        <v>1587</v>
      </c>
      <c r="O1604" s="1">
        <f t="shared" si="99"/>
        <v>7935</v>
      </c>
      <c r="P1604">
        <v>6</v>
      </c>
    </row>
    <row r="1605" spans="2:16" x14ac:dyDescent="0.25">
      <c r="B1605" s="2">
        <v>1588</v>
      </c>
      <c r="C1605" s="1">
        <f t="shared" si="96"/>
        <v>7940</v>
      </c>
      <c r="D1605">
        <v>4</v>
      </c>
      <c r="F1605" s="2">
        <v>1588</v>
      </c>
      <c r="G1605" s="1">
        <f t="shared" si="97"/>
        <v>7940</v>
      </c>
      <c r="H1605">
        <v>1</v>
      </c>
      <c r="J1605" s="2">
        <v>1588</v>
      </c>
      <c r="K1605" s="1">
        <f t="shared" si="98"/>
        <v>7940</v>
      </c>
      <c r="L1605">
        <v>2</v>
      </c>
      <c r="N1605" s="2">
        <v>1588</v>
      </c>
      <c r="O1605" s="1">
        <f t="shared" si="99"/>
        <v>7940</v>
      </c>
      <c r="P1605">
        <v>6</v>
      </c>
    </row>
    <row r="1606" spans="2:16" x14ac:dyDescent="0.25">
      <c r="B1606" s="2">
        <v>1589</v>
      </c>
      <c r="C1606" s="1">
        <f t="shared" si="96"/>
        <v>7945</v>
      </c>
      <c r="D1606">
        <v>4</v>
      </c>
      <c r="F1606" s="2">
        <v>1589</v>
      </c>
      <c r="G1606" s="1">
        <f t="shared" si="97"/>
        <v>7945</v>
      </c>
      <c r="H1606">
        <v>1</v>
      </c>
      <c r="J1606" s="2">
        <v>1589</v>
      </c>
      <c r="K1606" s="1">
        <f t="shared" si="98"/>
        <v>7945</v>
      </c>
      <c r="L1606">
        <v>2</v>
      </c>
      <c r="N1606" s="2">
        <v>1589</v>
      </c>
      <c r="O1606" s="1">
        <f t="shared" si="99"/>
        <v>7945</v>
      </c>
      <c r="P1606">
        <v>6</v>
      </c>
    </row>
    <row r="1607" spans="2:16" x14ac:dyDescent="0.25">
      <c r="B1607" s="2">
        <v>1590</v>
      </c>
      <c r="C1607" s="1">
        <f t="shared" si="96"/>
        <v>7950</v>
      </c>
      <c r="D1607">
        <v>4</v>
      </c>
      <c r="F1607" s="2">
        <v>1590</v>
      </c>
      <c r="G1607" s="1">
        <f t="shared" si="97"/>
        <v>7950</v>
      </c>
      <c r="H1607">
        <v>1</v>
      </c>
      <c r="J1607" s="2">
        <v>1590</v>
      </c>
      <c r="K1607" s="1">
        <f t="shared" si="98"/>
        <v>7950</v>
      </c>
      <c r="L1607">
        <v>2</v>
      </c>
      <c r="N1607" s="2">
        <v>1590</v>
      </c>
      <c r="O1607" s="1">
        <f t="shared" si="99"/>
        <v>7950</v>
      </c>
      <c r="P1607">
        <v>3</v>
      </c>
    </row>
    <row r="1608" spans="2:16" x14ac:dyDescent="0.25">
      <c r="B1608" s="2">
        <v>1591</v>
      </c>
      <c r="C1608" s="1">
        <f t="shared" si="96"/>
        <v>7955</v>
      </c>
      <c r="D1608">
        <v>4</v>
      </c>
      <c r="F1608" s="2">
        <v>1591</v>
      </c>
      <c r="G1608" s="1">
        <f t="shared" si="97"/>
        <v>7955</v>
      </c>
      <c r="H1608">
        <v>1</v>
      </c>
      <c r="J1608" s="2">
        <v>1591</v>
      </c>
      <c r="K1608" s="1">
        <f t="shared" si="98"/>
        <v>7955</v>
      </c>
      <c r="L1608">
        <v>2</v>
      </c>
      <c r="N1608" s="2">
        <v>1591</v>
      </c>
      <c r="O1608" s="1">
        <f t="shared" si="99"/>
        <v>7955</v>
      </c>
      <c r="P1608">
        <v>3</v>
      </c>
    </row>
    <row r="1609" spans="2:16" x14ac:dyDescent="0.25">
      <c r="B1609" s="2">
        <v>1592</v>
      </c>
      <c r="C1609" s="1">
        <f t="shared" si="96"/>
        <v>7960</v>
      </c>
      <c r="D1609">
        <v>4</v>
      </c>
      <c r="F1609" s="2">
        <v>1592</v>
      </c>
      <c r="G1609" s="1">
        <f t="shared" si="97"/>
        <v>7960</v>
      </c>
      <c r="H1609">
        <v>1</v>
      </c>
      <c r="J1609" s="2">
        <v>1592</v>
      </c>
      <c r="K1609" s="1">
        <f t="shared" si="98"/>
        <v>7960</v>
      </c>
      <c r="L1609">
        <v>1</v>
      </c>
      <c r="N1609" s="2">
        <v>1592</v>
      </c>
      <c r="O1609" s="1">
        <f t="shared" si="99"/>
        <v>7960</v>
      </c>
      <c r="P1609">
        <v>3</v>
      </c>
    </row>
    <row r="1610" spans="2:16" x14ac:dyDescent="0.25">
      <c r="B1610" s="2">
        <v>1593</v>
      </c>
      <c r="C1610" s="1">
        <f t="shared" si="96"/>
        <v>7965</v>
      </c>
      <c r="D1610">
        <v>4</v>
      </c>
      <c r="F1610" s="2">
        <v>1593</v>
      </c>
      <c r="G1610" s="1">
        <f t="shared" si="97"/>
        <v>7965</v>
      </c>
      <c r="H1610">
        <v>1</v>
      </c>
      <c r="J1610" s="2">
        <v>1593</v>
      </c>
      <c r="K1610" s="1">
        <f t="shared" si="98"/>
        <v>7965</v>
      </c>
      <c r="L1610">
        <v>1</v>
      </c>
      <c r="N1610" s="2">
        <v>1593</v>
      </c>
      <c r="O1610" s="1">
        <f t="shared" si="99"/>
        <v>7965</v>
      </c>
      <c r="P1610">
        <v>3</v>
      </c>
    </row>
    <row r="1611" spans="2:16" x14ac:dyDescent="0.25">
      <c r="B1611" s="2">
        <v>1594</v>
      </c>
      <c r="C1611" s="1">
        <f t="shared" si="96"/>
        <v>7970</v>
      </c>
      <c r="D1611">
        <v>4</v>
      </c>
      <c r="F1611" s="2">
        <v>1594</v>
      </c>
      <c r="G1611" s="1">
        <f t="shared" si="97"/>
        <v>7970</v>
      </c>
      <c r="H1611">
        <v>1</v>
      </c>
      <c r="J1611" s="2">
        <v>1594</v>
      </c>
      <c r="K1611" s="1">
        <f t="shared" si="98"/>
        <v>7970</v>
      </c>
      <c r="L1611">
        <v>1</v>
      </c>
      <c r="N1611" s="2">
        <v>1594</v>
      </c>
      <c r="O1611" s="1">
        <f t="shared" si="99"/>
        <v>7970</v>
      </c>
      <c r="P1611">
        <v>3</v>
      </c>
    </row>
    <row r="1612" spans="2:16" x14ac:dyDescent="0.25">
      <c r="B1612" s="2">
        <v>1595</v>
      </c>
      <c r="C1612" s="1">
        <f t="shared" si="96"/>
        <v>7975</v>
      </c>
      <c r="D1612">
        <v>4</v>
      </c>
      <c r="F1612" s="2">
        <v>1595</v>
      </c>
      <c r="G1612" s="1">
        <f t="shared" si="97"/>
        <v>7975</v>
      </c>
      <c r="H1612">
        <v>1</v>
      </c>
      <c r="J1612" s="2">
        <v>1595</v>
      </c>
      <c r="K1612" s="1">
        <f t="shared" si="98"/>
        <v>7975</v>
      </c>
      <c r="L1612">
        <v>1</v>
      </c>
      <c r="N1612" s="2">
        <v>1595</v>
      </c>
      <c r="O1612" s="1">
        <f t="shared" si="99"/>
        <v>7975</v>
      </c>
      <c r="P1612">
        <v>1</v>
      </c>
    </row>
    <row r="1613" spans="2:16" x14ac:dyDescent="0.25">
      <c r="B1613" s="2">
        <v>1596</v>
      </c>
      <c r="C1613" s="1">
        <f t="shared" si="96"/>
        <v>7980</v>
      </c>
      <c r="D1613">
        <v>4</v>
      </c>
      <c r="F1613" s="2">
        <v>1596</v>
      </c>
      <c r="G1613" s="1">
        <f t="shared" si="97"/>
        <v>7980</v>
      </c>
      <c r="H1613">
        <v>2</v>
      </c>
      <c r="J1613" s="2">
        <v>1596</v>
      </c>
      <c r="K1613" s="1">
        <f t="shared" si="98"/>
        <v>7980</v>
      </c>
      <c r="L1613">
        <v>1</v>
      </c>
      <c r="N1613" s="2">
        <v>1596</v>
      </c>
      <c r="O1613" s="1">
        <f t="shared" si="99"/>
        <v>7980</v>
      </c>
      <c r="P1613">
        <v>1</v>
      </c>
    </row>
    <row r="1614" spans="2:16" x14ac:dyDescent="0.25">
      <c r="B1614" s="2">
        <v>1597</v>
      </c>
      <c r="C1614" s="1">
        <f t="shared" si="96"/>
        <v>7985</v>
      </c>
      <c r="D1614">
        <v>4</v>
      </c>
      <c r="F1614" s="2">
        <v>1597</v>
      </c>
      <c r="G1614" s="1">
        <f t="shared" si="97"/>
        <v>7985</v>
      </c>
      <c r="H1614">
        <v>2</v>
      </c>
      <c r="J1614" s="2">
        <v>1597</v>
      </c>
      <c r="K1614" s="1">
        <f t="shared" si="98"/>
        <v>7985</v>
      </c>
      <c r="L1614">
        <v>1</v>
      </c>
      <c r="N1614" s="2">
        <v>1597</v>
      </c>
      <c r="O1614" s="1">
        <f t="shared" si="99"/>
        <v>7985</v>
      </c>
      <c r="P1614">
        <v>1</v>
      </c>
    </row>
    <row r="1615" spans="2:16" x14ac:dyDescent="0.25">
      <c r="B1615" s="2">
        <v>1598</v>
      </c>
      <c r="C1615" s="1">
        <f t="shared" si="96"/>
        <v>7990</v>
      </c>
      <c r="D1615">
        <v>4</v>
      </c>
      <c r="F1615" s="2">
        <v>1598</v>
      </c>
      <c r="G1615" s="1">
        <f t="shared" si="97"/>
        <v>7990</v>
      </c>
      <c r="H1615">
        <v>2</v>
      </c>
      <c r="J1615" s="2">
        <v>1598</v>
      </c>
      <c r="K1615" s="1">
        <f t="shared" si="98"/>
        <v>7990</v>
      </c>
      <c r="L1615">
        <v>1</v>
      </c>
      <c r="N1615" s="2">
        <v>1598</v>
      </c>
      <c r="O1615" s="1">
        <f t="shared" si="99"/>
        <v>7990</v>
      </c>
      <c r="P1615">
        <v>1</v>
      </c>
    </row>
    <row r="1616" spans="2:16" x14ac:dyDescent="0.25">
      <c r="B1616" s="2">
        <v>1599</v>
      </c>
      <c r="C1616" s="1">
        <f t="shared" si="96"/>
        <v>7995</v>
      </c>
      <c r="D1616">
        <v>1</v>
      </c>
      <c r="F1616" s="2">
        <v>1599</v>
      </c>
      <c r="G1616" s="1">
        <f t="shared" si="97"/>
        <v>7995</v>
      </c>
      <c r="H1616">
        <v>2</v>
      </c>
      <c r="J1616" s="2">
        <v>1599</v>
      </c>
      <c r="K1616" s="1">
        <f t="shared" si="98"/>
        <v>7995</v>
      </c>
      <c r="L1616">
        <v>1</v>
      </c>
      <c r="N1616" s="2">
        <v>1599</v>
      </c>
      <c r="O1616" s="1">
        <f t="shared" si="99"/>
        <v>7995</v>
      </c>
      <c r="P1616">
        <v>1</v>
      </c>
    </row>
    <row r="1617" spans="2:16" x14ac:dyDescent="0.25">
      <c r="B1617" s="2">
        <v>1600</v>
      </c>
      <c r="C1617" s="1">
        <f t="shared" si="96"/>
        <v>8000</v>
      </c>
      <c r="D1617">
        <v>1</v>
      </c>
      <c r="F1617" s="2">
        <v>1600</v>
      </c>
      <c r="G1617" s="1">
        <f t="shared" si="97"/>
        <v>8000</v>
      </c>
      <c r="H1617">
        <v>2</v>
      </c>
      <c r="J1617" s="2">
        <v>1600</v>
      </c>
      <c r="K1617" s="1">
        <f t="shared" si="98"/>
        <v>8000</v>
      </c>
      <c r="L1617">
        <v>1</v>
      </c>
      <c r="N1617" s="2">
        <v>1600</v>
      </c>
      <c r="O1617" s="1">
        <f t="shared" si="99"/>
        <v>8000</v>
      </c>
      <c r="P1617">
        <v>1</v>
      </c>
    </row>
    <row r="1618" spans="2:16" x14ac:dyDescent="0.25">
      <c r="B1618" s="2">
        <v>1601</v>
      </c>
      <c r="C1618" s="1">
        <f t="shared" si="96"/>
        <v>8005</v>
      </c>
      <c r="D1618">
        <v>1</v>
      </c>
      <c r="F1618" s="2">
        <v>1601</v>
      </c>
      <c r="G1618" s="1">
        <f t="shared" si="97"/>
        <v>8005</v>
      </c>
      <c r="H1618">
        <v>2</v>
      </c>
      <c r="J1618" s="2">
        <v>1601</v>
      </c>
      <c r="K1618" s="1">
        <f t="shared" si="98"/>
        <v>8005</v>
      </c>
      <c r="L1618">
        <v>1</v>
      </c>
      <c r="N1618" s="2">
        <v>1601</v>
      </c>
      <c r="O1618" s="1">
        <f t="shared" si="99"/>
        <v>8005</v>
      </c>
      <c r="P1618">
        <v>1</v>
      </c>
    </row>
    <row r="1619" spans="2:16" x14ac:dyDescent="0.25">
      <c r="B1619" s="2">
        <v>1602</v>
      </c>
      <c r="C1619" s="1">
        <f t="shared" ref="C1619:C1682" si="100">B1619*5</f>
        <v>8010</v>
      </c>
      <c r="D1619">
        <v>1</v>
      </c>
      <c r="F1619" s="2">
        <v>1602</v>
      </c>
      <c r="G1619" s="1">
        <f t="shared" ref="G1619:G1682" si="101">F1619*5</f>
        <v>8010</v>
      </c>
      <c r="H1619">
        <v>4</v>
      </c>
      <c r="J1619" s="2">
        <v>1602</v>
      </c>
      <c r="K1619" s="1">
        <f t="shared" ref="K1619:K1682" si="102">J1619*5</f>
        <v>8010</v>
      </c>
      <c r="L1619">
        <v>1</v>
      </c>
      <c r="N1619" s="2">
        <v>1602</v>
      </c>
      <c r="O1619" s="1">
        <f t="shared" ref="O1619:O1682" si="103">N1619*5</f>
        <v>8010</v>
      </c>
      <c r="P1619">
        <v>1</v>
      </c>
    </row>
    <row r="1620" spans="2:16" x14ac:dyDescent="0.25">
      <c r="B1620" s="2">
        <v>1603</v>
      </c>
      <c r="C1620" s="1">
        <f t="shared" si="100"/>
        <v>8015</v>
      </c>
      <c r="D1620">
        <v>1</v>
      </c>
      <c r="F1620" s="2">
        <v>1603</v>
      </c>
      <c r="G1620" s="1">
        <f t="shared" si="101"/>
        <v>8015</v>
      </c>
      <c r="H1620">
        <v>4</v>
      </c>
      <c r="J1620" s="2">
        <v>1603</v>
      </c>
      <c r="K1620" s="1">
        <f t="shared" si="102"/>
        <v>8015</v>
      </c>
      <c r="L1620">
        <v>1</v>
      </c>
      <c r="N1620" s="2">
        <v>1603</v>
      </c>
      <c r="O1620" s="1">
        <f t="shared" si="103"/>
        <v>8015</v>
      </c>
      <c r="P1620">
        <v>1</v>
      </c>
    </row>
    <row r="1621" spans="2:16" x14ac:dyDescent="0.25">
      <c r="B1621" s="2">
        <v>1604</v>
      </c>
      <c r="C1621" s="1">
        <f t="shared" si="100"/>
        <v>8020</v>
      </c>
      <c r="D1621">
        <v>1</v>
      </c>
      <c r="F1621" s="2">
        <v>1604</v>
      </c>
      <c r="G1621" s="1">
        <f t="shared" si="101"/>
        <v>8020</v>
      </c>
      <c r="H1621">
        <v>4</v>
      </c>
      <c r="J1621" s="2">
        <v>1604</v>
      </c>
      <c r="K1621" s="1">
        <f t="shared" si="102"/>
        <v>8020</v>
      </c>
      <c r="L1621">
        <v>1</v>
      </c>
      <c r="N1621" s="2">
        <v>1604</v>
      </c>
      <c r="O1621" s="1">
        <f t="shared" si="103"/>
        <v>8020</v>
      </c>
      <c r="P1621">
        <v>1</v>
      </c>
    </row>
    <row r="1622" spans="2:16" x14ac:dyDescent="0.25">
      <c r="B1622" s="2">
        <v>1605</v>
      </c>
      <c r="C1622" s="1">
        <f t="shared" si="100"/>
        <v>8025</v>
      </c>
      <c r="D1622">
        <v>1</v>
      </c>
      <c r="F1622" s="2">
        <v>1605</v>
      </c>
      <c r="G1622" s="1">
        <f t="shared" si="101"/>
        <v>8025</v>
      </c>
      <c r="H1622">
        <v>4</v>
      </c>
      <c r="J1622" s="2">
        <v>1605</v>
      </c>
      <c r="K1622" s="1">
        <f t="shared" si="102"/>
        <v>8025</v>
      </c>
      <c r="L1622">
        <v>1</v>
      </c>
      <c r="N1622" s="2">
        <v>1605</v>
      </c>
      <c r="O1622" s="1">
        <f t="shared" si="103"/>
        <v>8025</v>
      </c>
      <c r="P1622">
        <v>1</v>
      </c>
    </row>
    <row r="1623" spans="2:16" x14ac:dyDescent="0.25">
      <c r="B1623" s="2">
        <v>1606</v>
      </c>
      <c r="C1623" s="1">
        <f t="shared" si="100"/>
        <v>8030</v>
      </c>
      <c r="D1623">
        <v>1</v>
      </c>
      <c r="F1623" s="2">
        <v>1606</v>
      </c>
      <c r="G1623" s="1">
        <f t="shared" si="101"/>
        <v>8030</v>
      </c>
      <c r="H1623">
        <v>4</v>
      </c>
      <c r="J1623" s="2">
        <v>1606</v>
      </c>
      <c r="K1623" s="1">
        <f t="shared" si="102"/>
        <v>8030</v>
      </c>
      <c r="L1623">
        <v>1</v>
      </c>
      <c r="N1623" s="2">
        <v>1606</v>
      </c>
      <c r="O1623" s="1">
        <f t="shared" si="103"/>
        <v>8030</v>
      </c>
      <c r="P1623">
        <v>1</v>
      </c>
    </row>
    <row r="1624" spans="2:16" x14ac:dyDescent="0.25">
      <c r="B1624" s="2">
        <v>1607</v>
      </c>
      <c r="C1624" s="1">
        <f t="shared" si="100"/>
        <v>8035</v>
      </c>
      <c r="D1624">
        <v>1</v>
      </c>
      <c r="F1624" s="2">
        <v>1607</v>
      </c>
      <c r="G1624" s="1">
        <f t="shared" si="101"/>
        <v>8035</v>
      </c>
      <c r="H1624">
        <v>4</v>
      </c>
      <c r="J1624" s="2">
        <v>1607</v>
      </c>
      <c r="K1624" s="1">
        <f t="shared" si="102"/>
        <v>8035</v>
      </c>
      <c r="L1624">
        <v>1</v>
      </c>
      <c r="N1624" s="2">
        <v>1607</v>
      </c>
      <c r="O1624" s="1">
        <f t="shared" si="103"/>
        <v>8035</v>
      </c>
      <c r="P1624">
        <v>1</v>
      </c>
    </row>
    <row r="1625" spans="2:16" x14ac:dyDescent="0.25">
      <c r="B1625" s="2">
        <v>1608</v>
      </c>
      <c r="C1625" s="1">
        <f t="shared" si="100"/>
        <v>8040</v>
      </c>
      <c r="D1625">
        <v>1</v>
      </c>
      <c r="F1625" s="2">
        <v>1608</v>
      </c>
      <c r="G1625" s="1">
        <f t="shared" si="101"/>
        <v>8040</v>
      </c>
      <c r="H1625">
        <v>4</v>
      </c>
      <c r="J1625" s="2">
        <v>1608</v>
      </c>
      <c r="K1625" s="1">
        <f t="shared" si="102"/>
        <v>8040</v>
      </c>
      <c r="L1625">
        <v>1</v>
      </c>
      <c r="N1625" s="2">
        <v>1608</v>
      </c>
      <c r="O1625" s="1">
        <f t="shared" si="103"/>
        <v>8040</v>
      </c>
      <c r="P1625">
        <v>1</v>
      </c>
    </row>
    <row r="1626" spans="2:16" x14ac:dyDescent="0.25">
      <c r="B1626" s="2">
        <v>1609</v>
      </c>
      <c r="C1626" s="1">
        <f t="shared" si="100"/>
        <v>8045</v>
      </c>
      <c r="D1626">
        <v>1</v>
      </c>
      <c r="F1626" s="2">
        <v>1609</v>
      </c>
      <c r="G1626" s="1">
        <f t="shared" si="101"/>
        <v>8045</v>
      </c>
      <c r="H1626">
        <v>4</v>
      </c>
      <c r="J1626" s="2">
        <v>1609</v>
      </c>
      <c r="K1626" s="1">
        <f t="shared" si="102"/>
        <v>8045</v>
      </c>
      <c r="L1626">
        <v>1</v>
      </c>
      <c r="N1626" s="2">
        <v>1609</v>
      </c>
      <c r="O1626" s="1">
        <f t="shared" si="103"/>
        <v>8045</v>
      </c>
      <c r="P1626">
        <v>1</v>
      </c>
    </row>
    <row r="1627" spans="2:16" x14ac:dyDescent="0.25">
      <c r="B1627" s="2">
        <v>1610</v>
      </c>
      <c r="C1627" s="1">
        <f t="shared" si="100"/>
        <v>8050</v>
      </c>
      <c r="D1627">
        <v>1</v>
      </c>
      <c r="F1627" s="2">
        <v>1610</v>
      </c>
      <c r="G1627" s="1">
        <f t="shared" si="101"/>
        <v>8050</v>
      </c>
      <c r="H1627">
        <v>4</v>
      </c>
      <c r="J1627" s="2">
        <v>1610</v>
      </c>
      <c r="K1627" s="1">
        <f t="shared" si="102"/>
        <v>8050</v>
      </c>
      <c r="L1627">
        <v>1</v>
      </c>
      <c r="N1627" s="2">
        <v>1610</v>
      </c>
      <c r="O1627" s="1">
        <f t="shared" si="103"/>
        <v>8050</v>
      </c>
      <c r="P1627">
        <v>1</v>
      </c>
    </row>
    <row r="1628" spans="2:16" x14ac:dyDescent="0.25">
      <c r="B1628" s="2">
        <v>1611</v>
      </c>
      <c r="C1628" s="1">
        <f t="shared" si="100"/>
        <v>8055</v>
      </c>
      <c r="D1628">
        <v>1</v>
      </c>
      <c r="F1628" s="2">
        <v>1611</v>
      </c>
      <c r="G1628" s="1">
        <f t="shared" si="101"/>
        <v>8055</v>
      </c>
      <c r="H1628">
        <v>4</v>
      </c>
      <c r="J1628" s="2">
        <v>1611</v>
      </c>
      <c r="K1628" s="1">
        <f t="shared" si="102"/>
        <v>8055</v>
      </c>
      <c r="L1628">
        <v>1</v>
      </c>
      <c r="N1628" s="2">
        <v>1611</v>
      </c>
      <c r="O1628" s="1">
        <f t="shared" si="103"/>
        <v>8055</v>
      </c>
      <c r="P1628">
        <v>1</v>
      </c>
    </row>
    <row r="1629" spans="2:16" x14ac:dyDescent="0.25">
      <c r="B1629" s="2">
        <v>1612</v>
      </c>
      <c r="C1629" s="1">
        <f t="shared" si="100"/>
        <v>8060</v>
      </c>
      <c r="D1629">
        <v>1</v>
      </c>
      <c r="F1629" s="2">
        <v>1612</v>
      </c>
      <c r="G1629" s="1">
        <f t="shared" si="101"/>
        <v>8060</v>
      </c>
      <c r="H1629">
        <v>4</v>
      </c>
      <c r="J1629" s="2">
        <v>1612</v>
      </c>
      <c r="K1629" s="1">
        <f t="shared" si="102"/>
        <v>8060</v>
      </c>
      <c r="L1629">
        <v>1</v>
      </c>
      <c r="N1629" s="2">
        <v>1612</v>
      </c>
      <c r="O1629" s="1">
        <f t="shared" si="103"/>
        <v>8060</v>
      </c>
      <c r="P1629">
        <v>1</v>
      </c>
    </row>
    <row r="1630" spans="2:16" x14ac:dyDescent="0.25">
      <c r="B1630" s="2">
        <v>1613</v>
      </c>
      <c r="C1630" s="1">
        <f t="shared" si="100"/>
        <v>8065</v>
      </c>
      <c r="D1630">
        <v>1</v>
      </c>
      <c r="F1630" s="2">
        <v>1613</v>
      </c>
      <c r="G1630" s="1">
        <f t="shared" si="101"/>
        <v>8065</v>
      </c>
      <c r="H1630">
        <v>4</v>
      </c>
      <c r="J1630" s="2">
        <v>1613</v>
      </c>
      <c r="K1630" s="1">
        <f t="shared" si="102"/>
        <v>8065</v>
      </c>
      <c r="L1630">
        <v>1</v>
      </c>
      <c r="N1630" s="2">
        <v>1613</v>
      </c>
      <c r="O1630" s="1">
        <f t="shared" si="103"/>
        <v>8065</v>
      </c>
      <c r="P1630">
        <v>2</v>
      </c>
    </row>
    <row r="1631" spans="2:16" x14ac:dyDescent="0.25">
      <c r="B1631" s="2">
        <v>1614</v>
      </c>
      <c r="C1631" s="1">
        <f t="shared" si="100"/>
        <v>8070</v>
      </c>
      <c r="D1631">
        <v>1</v>
      </c>
      <c r="F1631" s="2">
        <v>1614</v>
      </c>
      <c r="G1631" s="1">
        <f t="shared" si="101"/>
        <v>8070</v>
      </c>
      <c r="H1631">
        <v>4</v>
      </c>
      <c r="J1631" s="2">
        <v>1614</v>
      </c>
      <c r="K1631" s="1">
        <f t="shared" si="102"/>
        <v>8070</v>
      </c>
      <c r="L1631">
        <v>1</v>
      </c>
      <c r="N1631" s="2">
        <v>1614</v>
      </c>
      <c r="O1631" s="1">
        <f t="shared" si="103"/>
        <v>8070</v>
      </c>
      <c r="P1631">
        <v>2</v>
      </c>
    </row>
    <row r="1632" spans="2:16" x14ac:dyDescent="0.25">
      <c r="B1632" s="2">
        <v>1615</v>
      </c>
      <c r="C1632" s="1">
        <f t="shared" si="100"/>
        <v>8075</v>
      </c>
      <c r="D1632">
        <v>1</v>
      </c>
      <c r="F1632" s="2">
        <v>1615</v>
      </c>
      <c r="G1632" s="1">
        <f t="shared" si="101"/>
        <v>8075</v>
      </c>
      <c r="H1632">
        <v>4</v>
      </c>
      <c r="J1632" s="2">
        <v>1615</v>
      </c>
      <c r="K1632" s="1">
        <f t="shared" si="102"/>
        <v>8075</v>
      </c>
      <c r="L1632">
        <v>1</v>
      </c>
      <c r="N1632" s="2">
        <v>1615</v>
      </c>
      <c r="O1632" s="1">
        <f t="shared" si="103"/>
        <v>8075</v>
      </c>
      <c r="P1632">
        <v>2</v>
      </c>
    </row>
    <row r="1633" spans="2:16" x14ac:dyDescent="0.25">
      <c r="B1633" s="2">
        <v>1616</v>
      </c>
      <c r="C1633" s="1">
        <f t="shared" si="100"/>
        <v>8080</v>
      </c>
      <c r="D1633">
        <v>1</v>
      </c>
      <c r="F1633" s="2">
        <v>1616</v>
      </c>
      <c r="G1633" s="1">
        <f t="shared" si="101"/>
        <v>8080</v>
      </c>
      <c r="H1633">
        <v>4</v>
      </c>
      <c r="J1633" s="2">
        <v>1616</v>
      </c>
      <c r="K1633" s="1">
        <f t="shared" si="102"/>
        <v>8080</v>
      </c>
      <c r="L1633">
        <v>1</v>
      </c>
      <c r="N1633" s="2">
        <v>1616</v>
      </c>
      <c r="O1633" s="1">
        <f t="shared" si="103"/>
        <v>8080</v>
      </c>
      <c r="P1633">
        <v>2</v>
      </c>
    </row>
    <row r="1634" spans="2:16" x14ac:dyDescent="0.25">
      <c r="B1634" s="2">
        <v>1617</v>
      </c>
      <c r="C1634" s="1">
        <f t="shared" si="100"/>
        <v>8085</v>
      </c>
      <c r="D1634">
        <v>1</v>
      </c>
      <c r="F1634" s="2">
        <v>1617</v>
      </c>
      <c r="G1634" s="1">
        <f t="shared" si="101"/>
        <v>8085</v>
      </c>
      <c r="H1634">
        <v>4</v>
      </c>
      <c r="J1634" s="2">
        <v>1617</v>
      </c>
      <c r="K1634" s="1">
        <f t="shared" si="102"/>
        <v>8085</v>
      </c>
      <c r="L1634">
        <v>1</v>
      </c>
      <c r="N1634" s="2">
        <v>1617</v>
      </c>
      <c r="O1634" s="1">
        <f t="shared" si="103"/>
        <v>8085</v>
      </c>
      <c r="P1634">
        <v>2</v>
      </c>
    </row>
    <row r="1635" spans="2:16" x14ac:dyDescent="0.25">
      <c r="B1635" s="2">
        <v>1618</v>
      </c>
      <c r="C1635" s="1">
        <f t="shared" si="100"/>
        <v>8090</v>
      </c>
      <c r="D1635">
        <v>1</v>
      </c>
      <c r="F1635" s="2">
        <v>1618</v>
      </c>
      <c r="G1635" s="1">
        <f t="shared" si="101"/>
        <v>8090</v>
      </c>
      <c r="H1635">
        <v>4</v>
      </c>
      <c r="J1635" s="2">
        <v>1618</v>
      </c>
      <c r="K1635" s="1">
        <f t="shared" si="102"/>
        <v>8090</v>
      </c>
      <c r="L1635">
        <v>1</v>
      </c>
      <c r="N1635" s="2">
        <v>1618</v>
      </c>
      <c r="O1635" s="1">
        <f t="shared" si="103"/>
        <v>8090</v>
      </c>
      <c r="P1635">
        <v>2</v>
      </c>
    </row>
    <row r="1636" spans="2:16" x14ac:dyDescent="0.25">
      <c r="B1636" s="2">
        <v>1619</v>
      </c>
      <c r="C1636" s="1">
        <f t="shared" si="100"/>
        <v>8095</v>
      </c>
      <c r="D1636">
        <v>1</v>
      </c>
      <c r="F1636" s="2">
        <v>1619</v>
      </c>
      <c r="G1636" s="1">
        <f t="shared" si="101"/>
        <v>8095</v>
      </c>
      <c r="H1636">
        <v>4</v>
      </c>
      <c r="J1636" s="2">
        <v>1619</v>
      </c>
      <c r="K1636" s="1">
        <f t="shared" si="102"/>
        <v>8095</v>
      </c>
      <c r="L1636">
        <v>1</v>
      </c>
      <c r="N1636" s="2">
        <v>1619</v>
      </c>
      <c r="O1636" s="1">
        <f t="shared" si="103"/>
        <v>8095</v>
      </c>
      <c r="P1636">
        <v>2</v>
      </c>
    </row>
    <row r="1637" spans="2:16" x14ac:dyDescent="0.25">
      <c r="B1637" s="2">
        <v>1620</v>
      </c>
      <c r="C1637" s="1">
        <f t="shared" si="100"/>
        <v>8100</v>
      </c>
      <c r="D1637">
        <v>1</v>
      </c>
      <c r="F1637" s="2">
        <v>1620</v>
      </c>
      <c r="G1637" s="1">
        <f t="shared" si="101"/>
        <v>8100</v>
      </c>
      <c r="H1637">
        <v>4</v>
      </c>
      <c r="J1637" s="2">
        <v>1620</v>
      </c>
      <c r="K1637" s="1">
        <f t="shared" si="102"/>
        <v>8100</v>
      </c>
      <c r="L1637">
        <v>1</v>
      </c>
      <c r="N1637" s="2">
        <v>1620</v>
      </c>
      <c r="O1637" s="1">
        <f t="shared" si="103"/>
        <v>8100</v>
      </c>
      <c r="P1637">
        <v>4</v>
      </c>
    </row>
    <row r="1638" spans="2:16" x14ac:dyDescent="0.25">
      <c r="B1638" s="2">
        <v>1621</v>
      </c>
      <c r="C1638" s="1">
        <f t="shared" si="100"/>
        <v>8105</v>
      </c>
      <c r="D1638">
        <v>1</v>
      </c>
      <c r="F1638" s="2">
        <v>1621</v>
      </c>
      <c r="G1638" s="1">
        <f t="shared" si="101"/>
        <v>8105</v>
      </c>
      <c r="H1638">
        <v>1</v>
      </c>
      <c r="J1638" s="2">
        <v>1621</v>
      </c>
      <c r="K1638" s="1">
        <f t="shared" si="102"/>
        <v>8105</v>
      </c>
      <c r="L1638">
        <v>1</v>
      </c>
      <c r="N1638" s="2">
        <v>1621</v>
      </c>
      <c r="O1638" s="1">
        <f t="shared" si="103"/>
        <v>8105</v>
      </c>
      <c r="P1638">
        <v>4</v>
      </c>
    </row>
    <row r="1639" spans="2:16" x14ac:dyDescent="0.25">
      <c r="B1639" s="2">
        <v>1622</v>
      </c>
      <c r="C1639" s="1">
        <f t="shared" si="100"/>
        <v>8110</v>
      </c>
      <c r="D1639">
        <v>1</v>
      </c>
      <c r="F1639" s="2">
        <v>1622</v>
      </c>
      <c r="G1639" s="1">
        <f t="shared" si="101"/>
        <v>8110</v>
      </c>
      <c r="H1639">
        <v>1</v>
      </c>
      <c r="J1639" s="2">
        <v>1622</v>
      </c>
      <c r="K1639" s="1">
        <f t="shared" si="102"/>
        <v>8110</v>
      </c>
      <c r="L1639">
        <v>1</v>
      </c>
      <c r="N1639" s="2">
        <v>1622</v>
      </c>
      <c r="O1639" s="1">
        <f t="shared" si="103"/>
        <v>8110</v>
      </c>
      <c r="P1639">
        <v>4</v>
      </c>
    </row>
    <row r="1640" spans="2:16" x14ac:dyDescent="0.25">
      <c r="B1640" s="2">
        <v>1623</v>
      </c>
      <c r="C1640" s="1">
        <f t="shared" si="100"/>
        <v>8115</v>
      </c>
      <c r="D1640">
        <v>1</v>
      </c>
      <c r="F1640" s="2">
        <v>1623</v>
      </c>
      <c r="G1640" s="1">
        <f t="shared" si="101"/>
        <v>8115</v>
      </c>
      <c r="H1640">
        <v>1</v>
      </c>
      <c r="J1640" s="2"/>
      <c r="K1640" s="1"/>
      <c r="N1640" s="2">
        <v>1623</v>
      </c>
      <c r="O1640" s="1">
        <f t="shared" si="103"/>
        <v>8115</v>
      </c>
      <c r="P1640">
        <v>4</v>
      </c>
    </row>
    <row r="1641" spans="2:16" x14ac:dyDescent="0.25">
      <c r="B1641" s="2">
        <v>1624</v>
      </c>
      <c r="C1641" s="1">
        <f t="shared" si="100"/>
        <v>8120</v>
      </c>
      <c r="D1641">
        <v>1</v>
      </c>
      <c r="F1641" s="2">
        <v>1624</v>
      </c>
      <c r="G1641" s="1">
        <f t="shared" si="101"/>
        <v>8120</v>
      </c>
      <c r="H1641">
        <v>1</v>
      </c>
      <c r="J1641" s="2"/>
      <c r="K1641" s="1"/>
      <c r="N1641" s="2">
        <v>1624</v>
      </c>
      <c r="O1641" s="1">
        <f t="shared" si="103"/>
        <v>8120</v>
      </c>
      <c r="P1641">
        <v>4</v>
      </c>
    </row>
    <row r="1642" spans="2:16" x14ac:dyDescent="0.25">
      <c r="B1642" s="2">
        <v>1625</v>
      </c>
      <c r="C1642" s="1">
        <f t="shared" si="100"/>
        <v>8125</v>
      </c>
      <c r="D1642">
        <v>1</v>
      </c>
      <c r="F1642" s="2">
        <v>1625</v>
      </c>
      <c r="G1642" s="1">
        <f t="shared" si="101"/>
        <v>8125</v>
      </c>
      <c r="H1642">
        <v>1</v>
      </c>
      <c r="J1642" s="2"/>
      <c r="K1642" s="1"/>
      <c r="N1642" s="2">
        <v>1625</v>
      </c>
      <c r="O1642" s="1">
        <f t="shared" si="103"/>
        <v>8125</v>
      </c>
      <c r="P1642">
        <v>4</v>
      </c>
    </row>
    <row r="1643" spans="2:16" x14ac:dyDescent="0.25">
      <c r="B1643" s="2">
        <v>1626</v>
      </c>
      <c r="C1643" s="1">
        <f t="shared" si="100"/>
        <v>8130</v>
      </c>
      <c r="D1643">
        <v>1</v>
      </c>
      <c r="F1643" s="2">
        <v>1626</v>
      </c>
      <c r="G1643" s="1">
        <f t="shared" si="101"/>
        <v>8130</v>
      </c>
      <c r="H1643">
        <v>1</v>
      </c>
      <c r="J1643" s="2"/>
      <c r="K1643" s="1"/>
      <c r="N1643" s="2">
        <v>1626</v>
      </c>
      <c r="O1643" s="1">
        <f t="shared" si="103"/>
        <v>8130</v>
      </c>
      <c r="P1643">
        <v>4</v>
      </c>
    </row>
    <row r="1644" spans="2:16" x14ac:dyDescent="0.25">
      <c r="B1644" s="2">
        <v>1627</v>
      </c>
      <c r="C1644" s="1">
        <f t="shared" si="100"/>
        <v>8135</v>
      </c>
      <c r="D1644">
        <v>1</v>
      </c>
      <c r="F1644" s="2">
        <v>1627</v>
      </c>
      <c r="G1644" s="1">
        <f t="shared" si="101"/>
        <v>8135</v>
      </c>
      <c r="H1644">
        <v>1</v>
      </c>
      <c r="J1644" s="2"/>
      <c r="K1644" s="1"/>
      <c r="N1644" s="2">
        <v>1627</v>
      </c>
      <c r="O1644" s="1">
        <f t="shared" si="103"/>
        <v>8135</v>
      </c>
      <c r="P1644">
        <v>4</v>
      </c>
    </row>
    <row r="1645" spans="2:16" x14ac:dyDescent="0.25">
      <c r="B1645" s="2">
        <v>1628</v>
      </c>
      <c r="C1645" s="1">
        <f t="shared" si="100"/>
        <v>8140</v>
      </c>
      <c r="D1645">
        <v>1</v>
      </c>
      <c r="F1645" s="2">
        <v>1628</v>
      </c>
      <c r="G1645" s="1">
        <f t="shared" si="101"/>
        <v>8140</v>
      </c>
      <c r="H1645">
        <v>1</v>
      </c>
      <c r="J1645" s="2"/>
      <c r="K1645" s="1"/>
      <c r="N1645" s="2">
        <v>1628</v>
      </c>
      <c r="O1645" s="1">
        <f t="shared" si="103"/>
        <v>8140</v>
      </c>
      <c r="P1645">
        <v>4</v>
      </c>
    </row>
    <row r="1646" spans="2:16" x14ac:dyDescent="0.25">
      <c r="B1646" s="2">
        <v>1629</v>
      </c>
      <c r="C1646" s="1">
        <f t="shared" si="100"/>
        <v>8145</v>
      </c>
      <c r="D1646">
        <v>1</v>
      </c>
      <c r="F1646" s="2">
        <v>1629</v>
      </c>
      <c r="G1646" s="1">
        <f t="shared" si="101"/>
        <v>8145</v>
      </c>
      <c r="H1646">
        <v>1</v>
      </c>
      <c r="J1646" s="2"/>
      <c r="K1646" s="1"/>
      <c r="N1646" s="2">
        <v>1629</v>
      </c>
      <c r="O1646" s="1">
        <f t="shared" si="103"/>
        <v>8145</v>
      </c>
      <c r="P1646">
        <v>4</v>
      </c>
    </row>
    <row r="1647" spans="2:16" x14ac:dyDescent="0.25">
      <c r="B1647" s="2">
        <v>1630</v>
      </c>
      <c r="C1647" s="1">
        <f t="shared" si="100"/>
        <v>8150</v>
      </c>
      <c r="D1647">
        <v>1</v>
      </c>
      <c r="F1647" s="2">
        <v>1630</v>
      </c>
      <c r="G1647" s="1">
        <f t="shared" si="101"/>
        <v>8150</v>
      </c>
      <c r="H1647">
        <v>7</v>
      </c>
      <c r="J1647" s="2"/>
      <c r="K1647" s="1"/>
      <c r="N1647" s="2">
        <v>1630</v>
      </c>
      <c r="O1647" s="1">
        <f t="shared" si="103"/>
        <v>8150</v>
      </c>
      <c r="P1647">
        <v>4</v>
      </c>
    </row>
    <row r="1648" spans="2:16" x14ac:dyDescent="0.25">
      <c r="B1648" s="2">
        <v>1631</v>
      </c>
      <c r="C1648" s="1">
        <f t="shared" si="100"/>
        <v>8155</v>
      </c>
      <c r="D1648">
        <v>1</v>
      </c>
      <c r="F1648" s="2">
        <v>1631</v>
      </c>
      <c r="G1648" s="1">
        <f t="shared" si="101"/>
        <v>8155</v>
      </c>
      <c r="H1648">
        <v>7</v>
      </c>
      <c r="J1648" s="2"/>
      <c r="K1648" s="1"/>
      <c r="N1648" s="2">
        <v>1631</v>
      </c>
      <c r="O1648" s="1">
        <f t="shared" si="103"/>
        <v>8155</v>
      </c>
      <c r="P1648">
        <v>4</v>
      </c>
    </row>
    <row r="1649" spans="2:16" x14ac:dyDescent="0.25">
      <c r="B1649" s="2">
        <v>1632</v>
      </c>
      <c r="C1649" s="1">
        <f t="shared" si="100"/>
        <v>8160</v>
      </c>
      <c r="D1649">
        <v>1</v>
      </c>
      <c r="F1649" s="2">
        <v>1632</v>
      </c>
      <c r="G1649" s="1">
        <f t="shared" si="101"/>
        <v>8160</v>
      </c>
      <c r="H1649">
        <v>7</v>
      </c>
      <c r="J1649" s="2"/>
      <c r="K1649" s="1"/>
      <c r="N1649" s="2">
        <v>1632</v>
      </c>
      <c r="O1649" s="1">
        <f t="shared" si="103"/>
        <v>8160</v>
      </c>
      <c r="P1649">
        <v>1</v>
      </c>
    </row>
    <row r="1650" spans="2:16" x14ac:dyDescent="0.25">
      <c r="B1650" s="2">
        <v>1633</v>
      </c>
      <c r="C1650" s="1">
        <f t="shared" si="100"/>
        <v>8165</v>
      </c>
      <c r="D1650">
        <v>1</v>
      </c>
      <c r="F1650" s="2">
        <v>1633</v>
      </c>
      <c r="G1650" s="1">
        <f t="shared" si="101"/>
        <v>8165</v>
      </c>
      <c r="H1650">
        <v>7</v>
      </c>
      <c r="J1650" s="2"/>
      <c r="K1650" s="1"/>
      <c r="N1650" s="2">
        <v>1633</v>
      </c>
      <c r="O1650" s="1">
        <f t="shared" si="103"/>
        <v>8165</v>
      </c>
      <c r="P1650">
        <v>1</v>
      </c>
    </row>
    <row r="1651" spans="2:16" x14ac:dyDescent="0.25">
      <c r="B1651" s="2">
        <v>1634</v>
      </c>
      <c r="C1651" s="1">
        <f t="shared" si="100"/>
        <v>8170</v>
      </c>
      <c r="D1651">
        <v>1</v>
      </c>
      <c r="F1651" s="2">
        <v>1634</v>
      </c>
      <c r="G1651" s="1">
        <f t="shared" si="101"/>
        <v>8170</v>
      </c>
      <c r="H1651">
        <v>7</v>
      </c>
      <c r="J1651" s="2"/>
      <c r="K1651" s="1"/>
      <c r="N1651" s="2">
        <v>1634</v>
      </c>
      <c r="O1651" s="1">
        <f t="shared" si="103"/>
        <v>8170</v>
      </c>
      <c r="P1651">
        <v>1</v>
      </c>
    </row>
    <row r="1652" spans="2:16" x14ac:dyDescent="0.25">
      <c r="B1652" s="2">
        <v>1635</v>
      </c>
      <c r="C1652" s="1">
        <f t="shared" si="100"/>
        <v>8175</v>
      </c>
      <c r="D1652">
        <v>1</v>
      </c>
      <c r="F1652" s="2">
        <v>1635</v>
      </c>
      <c r="G1652" s="1">
        <f t="shared" si="101"/>
        <v>8175</v>
      </c>
      <c r="H1652">
        <v>7</v>
      </c>
      <c r="J1652" s="2"/>
      <c r="K1652" s="1"/>
      <c r="N1652" s="2">
        <v>1635</v>
      </c>
      <c r="O1652" s="1">
        <f t="shared" si="103"/>
        <v>8175</v>
      </c>
      <c r="P1652">
        <v>1</v>
      </c>
    </row>
    <row r="1653" spans="2:16" x14ac:dyDescent="0.25">
      <c r="B1653" s="2">
        <v>1636</v>
      </c>
      <c r="C1653" s="1">
        <f t="shared" si="100"/>
        <v>8180</v>
      </c>
      <c r="D1653">
        <v>1</v>
      </c>
      <c r="F1653" s="2">
        <v>1636</v>
      </c>
      <c r="G1653" s="1">
        <f t="shared" si="101"/>
        <v>8180</v>
      </c>
      <c r="H1653">
        <v>7</v>
      </c>
      <c r="J1653" s="2"/>
      <c r="K1653" s="1"/>
      <c r="N1653" s="2">
        <v>1636</v>
      </c>
      <c r="O1653" s="1">
        <f t="shared" si="103"/>
        <v>8180</v>
      </c>
      <c r="P1653">
        <v>1</v>
      </c>
    </row>
    <row r="1654" spans="2:16" x14ac:dyDescent="0.25">
      <c r="B1654" s="2">
        <v>1637</v>
      </c>
      <c r="C1654" s="1">
        <f t="shared" si="100"/>
        <v>8185</v>
      </c>
      <c r="D1654">
        <v>1</v>
      </c>
      <c r="F1654" s="2">
        <v>1637</v>
      </c>
      <c r="G1654" s="1">
        <f t="shared" si="101"/>
        <v>8185</v>
      </c>
      <c r="H1654">
        <v>7</v>
      </c>
      <c r="J1654" s="2"/>
      <c r="K1654" s="1"/>
      <c r="N1654" s="2">
        <v>1637</v>
      </c>
      <c r="O1654" s="1">
        <f t="shared" si="103"/>
        <v>8185</v>
      </c>
      <c r="P1654">
        <v>1</v>
      </c>
    </row>
    <row r="1655" spans="2:16" x14ac:dyDescent="0.25">
      <c r="B1655" s="2">
        <v>1638</v>
      </c>
      <c r="C1655" s="1">
        <f t="shared" si="100"/>
        <v>8190</v>
      </c>
      <c r="D1655">
        <v>1</v>
      </c>
      <c r="F1655" s="2">
        <v>1638</v>
      </c>
      <c r="G1655" s="1">
        <f t="shared" si="101"/>
        <v>8190</v>
      </c>
      <c r="H1655">
        <v>7</v>
      </c>
      <c r="J1655" s="2"/>
      <c r="K1655" s="1"/>
      <c r="N1655" s="2">
        <v>1638</v>
      </c>
      <c r="O1655" s="1">
        <f t="shared" si="103"/>
        <v>8190</v>
      </c>
      <c r="P1655">
        <v>1</v>
      </c>
    </row>
    <row r="1656" spans="2:16" x14ac:dyDescent="0.25">
      <c r="B1656" s="2">
        <v>1639</v>
      </c>
      <c r="C1656" s="1">
        <f t="shared" si="100"/>
        <v>8195</v>
      </c>
      <c r="D1656">
        <v>1</v>
      </c>
      <c r="F1656" s="2">
        <v>1639</v>
      </c>
      <c r="G1656" s="1">
        <f t="shared" si="101"/>
        <v>8195</v>
      </c>
      <c r="H1656">
        <v>7</v>
      </c>
      <c r="J1656" s="2"/>
      <c r="K1656" s="1"/>
      <c r="N1656" s="2">
        <v>1639</v>
      </c>
      <c r="O1656" s="1">
        <f t="shared" si="103"/>
        <v>8195</v>
      </c>
      <c r="P1656">
        <v>1</v>
      </c>
    </row>
    <row r="1657" spans="2:16" x14ac:dyDescent="0.25">
      <c r="B1657" s="2">
        <v>1640</v>
      </c>
      <c r="C1657" s="1">
        <f t="shared" si="100"/>
        <v>8200</v>
      </c>
      <c r="D1657">
        <v>1</v>
      </c>
      <c r="F1657" s="2">
        <v>1640</v>
      </c>
      <c r="G1657" s="1">
        <f t="shared" si="101"/>
        <v>8200</v>
      </c>
      <c r="H1657">
        <v>7</v>
      </c>
      <c r="J1657" s="2"/>
      <c r="K1657" s="1"/>
      <c r="N1657" s="2">
        <v>1640</v>
      </c>
      <c r="O1657" s="1">
        <f t="shared" si="103"/>
        <v>8200</v>
      </c>
      <c r="P1657">
        <v>6</v>
      </c>
    </row>
    <row r="1658" spans="2:16" x14ac:dyDescent="0.25">
      <c r="B1658" s="2">
        <v>1641</v>
      </c>
      <c r="C1658" s="1">
        <f t="shared" si="100"/>
        <v>8205</v>
      </c>
      <c r="D1658">
        <v>1</v>
      </c>
      <c r="F1658" s="2">
        <v>1641</v>
      </c>
      <c r="G1658" s="1">
        <f t="shared" si="101"/>
        <v>8205</v>
      </c>
      <c r="H1658">
        <v>7</v>
      </c>
      <c r="J1658" s="2"/>
      <c r="K1658" s="1"/>
      <c r="N1658" s="2">
        <v>1641</v>
      </c>
      <c r="O1658" s="1">
        <f t="shared" si="103"/>
        <v>8205</v>
      </c>
      <c r="P1658">
        <v>6</v>
      </c>
    </row>
    <row r="1659" spans="2:16" x14ac:dyDescent="0.25">
      <c r="B1659" s="2">
        <v>1642</v>
      </c>
      <c r="C1659" s="1">
        <f t="shared" si="100"/>
        <v>8210</v>
      </c>
      <c r="D1659">
        <v>1</v>
      </c>
      <c r="F1659" s="2">
        <v>1642</v>
      </c>
      <c r="G1659" s="1">
        <f t="shared" si="101"/>
        <v>8210</v>
      </c>
      <c r="H1659">
        <v>7</v>
      </c>
      <c r="J1659" s="2"/>
      <c r="K1659" s="1"/>
      <c r="N1659" s="2">
        <v>1642</v>
      </c>
      <c r="O1659" s="1">
        <f t="shared" si="103"/>
        <v>8210</v>
      </c>
      <c r="P1659">
        <v>6</v>
      </c>
    </row>
    <row r="1660" spans="2:16" x14ac:dyDescent="0.25">
      <c r="B1660" s="2">
        <v>1643</v>
      </c>
      <c r="C1660" s="1">
        <f t="shared" si="100"/>
        <v>8215</v>
      </c>
      <c r="D1660">
        <v>1</v>
      </c>
      <c r="F1660" s="2">
        <v>1643</v>
      </c>
      <c r="G1660" s="1">
        <f t="shared" si="101"/>
        <v>8215</v>
      </c>
      <c r="H1660">
        <v>7</v>
      </c>
      <c r="J1660" s="2"/>
      <c r="K1660" s="1"/>
      <c r="N1660" s="2">
        <v>1643</v>
      </c>
      <c r="O1660" s="1">
        <f t="shared" si="103"/>
        <v>8215</v>
      </c>
      <c r="P1660">
        <v>6</v>
      </c>
    </row>
    <row r="1661" spans="2:16" x14ac:dyDescent="0.25">
      <c r="B1661" s="2">
        <v>1644</v>
      </c>
      <c r="C1661" s="1">
        <f t="shared" si="100"/>
        <v>8220</v>
      </c>
      <c r="D1661">
        <v>1</v>
      </c>
      <c r="F1661" s="2">
        <v>1644</v>
      </c>
      <c r="G1661" s="1">
        <f t="shared" si="101"/>
        <v>8220</v>
      </c>
      <c r="H1661">
        <v>7</v>
      </c>
      <c r="J1661" s="2"/>
      <c r="K1661" s="1"/>
      <c r="N1661" s="2">
        <v>1644</v>
      </c>
      <c r="O1661" s="1">
        <f t="shared" si="103"/>
        <v>8220</v>
      </c>
      <c r="P1661">
        <v>6</v>
      </c>
    </row>
    <row r="1662" spans="2:16" x14ac:dyDescent="0.25">
      <c r="B1662" s="2">
        <v>1645</v>
      </c>
      <c r="C1662" s="1">
        <f t="shared" si="100"/>
        <v>8225</v>
      </c>
      <c r="D1662">
        <v>7</v>
      </c>
      <c r="F1662" s="2">
        <v>1645</v>
      </c>
      <c r="G1662" s="1">
        <f t="shared" si="101"/>
        <v>8225</v>
      </c>
      <c r="H1662">
        <v>7</v>
      </c>
      <c r="J1662" s="2"/>
      <c r="K1662" s="1"/>
      <c r="N1662" s="2">
        <v>1645</v>
      </c>
      <c r="O1662" s="1">
        <f t="shared" si="103"/>
        <v>8225</v>
      </c>
      <c r="P1662">
        <v>6</v>
      </c>
    </row>
    <row r="1663" spans="2:16" x14ac:dyDescent="0.25">
      <c r="B1663" s="2">
        <v>1646</v>
      </c>
      <c r="C1663" s="1">
        <f t="shared" si="100"/>
        <v>8230</v>
      </c>
      <c r="D1663">
        <v>7</v>
      </c>
      <c r="F1663" s="2">
        <v>1646</v>
      </c>
      <c r="G1663" s="1">
        <f t="shared" si="101"/>
        <v>8230</v>
      </c>
      <c r="H1663">
        <v>7</v>
      </c>
      <c r="J1663" s="2"/>
      <c r="K1663" s="1"/>
      <c r="N1663" s="2">
        <v>1646</v>
      </c>
      <c r="O1663" s="1">
        <f t="shared" si="103"/>
        <v>8230</v>
      </c>
      <c r="P1663">
        <v>6</v>
      </c>
    </row>
    <row r="1664" spans="2:16" x14ac:dyDescent="0.25">
      <c r="B1664" s="2">
        <v>1647</v>
      </c>
      <c r="C1664" s="1">
        <f t="shared" si="100"/>
        <v>8235</v>
      </c>
      <c r="D1664">
        <v>7</v>
      </c>
      <c r="F1664" s="2">
        <v>1647</v>
      </c>
      <c r="G1664" s="1">
        <f t="shared" si="101"/>
        <v>8235</v>
      </c>
      <c r="H1664">
        <v>7</v>
      </c>
      <c r="J1664" s="2"/>
      <c r="K1664" s="1"/>
      <c r="N1664" s="2">
        <v>1647</v>
      </c>
      <c r="O1664" s="1">
        <f t="shared" si="103"/>
        <v>8235</v>
      </c>
      <c r="P1664">
        <v>6</v>
      </c>
    </row>
    <row r="1665" spans="2:16" x14ac:dyDescent="0.25">
      <c r="B1665" s="2">
        <v>1648</v>
      </c>
      <c r="C1665" s="1">
        <f t="shared" si="100"/>
        <v>8240</v>
      </c>
      <c r="D1665">
        <v>7</v>
      </c>
      <c r="F1665" s="2">
        <v>1648</v>
      </c>
      <c r="G1665" s="1">
        <f t="shared" si="101"/>
        <v>8240</v>
      </c>
      <c r="H1665">
        <v>7</v>
      </c>
      <c r="J1665" s="2"/>
      <c r="K1665" s="1"/>
      <c r="N1665" s="2">
        <v>1648</v>
      </c>
      <c r="O1665" s="1">
        <f t="shared" si="103"/>
        <v>8240</v>
      </c>
      <c r="P1665">
        <v>6</v>
      </c>
    </row>
    <row r="1666" spans="2:16" x14ac:dyDescent="0.25">
      <c r="B1666" s="2">
        <v>1649</v>
      </c>
      <c r="C1666" s="1">
        <f t="shared" si="100"/>
        <v>8245</v>
      </c>
      <c r="D1666">
        <v>7</v>
      </c>
      <c r="F1666" s="2">
        <v>1649</v>
      </c>
      <c r="G1666" s="1">
        <f t="shared" si="101"/>
        <v>8245</v>
      </c>
      <c r="H1666">
        <v>7</v>
      </c>
      <c r="J1666" s="2"/>
      <c r="K1666" s="1"/>
      <c r="N1666" s="2">
        <v>1649</v>
      </c>
      <c r="O1666" s="1">
        <f t="shared" si="103"/>
        <v>8245</v>
      </c>
      <c r="P1666">
        <v>6</v>
      </c>
    </row>
    <row r="1667" spans="2:16" x14ac:dyDescent="0.25">
      <c r="B1667" s="2">
        <v>1650</v>
      </c>
      <c r="C1667" s="1">
        <f t="shared" si="100"/>
        <v>8250</v>
      </c>
      <c r="D1667">
        <v>7</v>
      </c>
      <c r="F1667" s="2">
        <v>1650</v>
      </c>
      <c r="G1667" s="1">
        <f t="shared" si="101"/>
        <v>8250</v>
      </c>
      <c r="H1667">
        <v>7</v>
      </c>
      <c r="J1667" s="2"/>
      <c r="K1667" s="1"/>
      <c r="N1667" s="2">
        <v>1650</v>
      </c>
      <c r="O1667" s="1">
        <f t="shared" si="103"/>
        <v>8250</v>
      </c>
      <c r="P1667">
        <v>6</v>
      </c>
    </row>
    <row r="1668" spans="2:16" x14ac:dyDescent="0.25">
      <c r="B1668" s="2">
        <v>1651</v>
      </c>
      <c r="C1668" s="1">
        <f t="shared" si="100"/>
        <v>8255</v>
      </c>
      <c r="D1668">
        <v>7</v>
      </c>
      <c r="F1668" s="2">
        <v>1651</v>
      </c>
      <c r="G1668" s="1">
        <f t="shared" si="101"/>
        <v>8255</v>
      </c>
      <c r="H1668">
        <v>7</v>
      </c>
      <c r="J1668" s="2"/>
      <c r="K1668" s="1"/>
      <c r="N1668" s="2">
        <v>1651</v>
      </c>
      <c r="O1668" s="1">
        <f t="shared" si="103"/>
        <v>8255</v>
      </c>
      <c r="P1668">
        <v>6</v>
      </c>
    </row>
    <row r="1669" spans="2:16" x14ac:dyDescent="0.25">
      <c r="B1669" s="2">
        <v>1652</v>
      </c>
      <c r="C1669" s="1">
        <f t="shared" si="100"/>
        <v>8260</v>
      </c>
      <c r="D1669">
        <v>7</v>
      </c>
      <c r="F1669" s="2">
        <v>1652</v>
      </c>
      <c r="G1669" s="1">
        <f t="shared" si="101"/>
        <v>8260</v>
      </c>
      <c r="H1669">
        <v>3</v>
      </c>
      <c r="J1669" s="2"/>
      <c r="K1669" s="1"/>
      <c r="N1669" s="2">
        <v>1652</v>
      </c>
      <c r="O1669" s="1">
        <f t="shared" si="103"/>
        <v>8260</v>
      </c>
      <c r="P1669">
        <v>6</v>
      </c>
    </row>
    <row r="1670" spans="2:16" x14ac:dyDescent="0.25">
      <c r="B1670" s="2">
        <v>1653</v>
      </c>
      <c r="C1670" s="1">
        <f t="shared" si="100"/>
        <v>8265</v>
      </c>
      <c r="D1670">
        <v>7</v>
      </c>
      <c r="F1670" s="2">
        <v>1653</v>
      </c>
      <c r="G1670" s="1">
        <f t="shared" si="101"/>
        <v>8265</v>
      </c>
      <c r="H1670">
        <v>3</v>
      </c>
      <c r="J1670" s="2"/>
      <c r="K1670" s="1"/>
      <c r="N1670" s="2">
        <v>1653</v>
      </c>
      <c r="O1670" s="1">
        <f t="shared" si="103"/>
        <v>8265</v>
      </c>
      <c r="P1670">
        <v>6</v>
      </c>
    </row>
    <row r="1671" spans="2:16" x14ac:dyDescent="0.25">
      <c r="B1671" s="2">
        <v>1654</v>
      </c>
      <c r="C1671" s="1">
        <f t="shared" si="100"/>
        <v>8270</v>
      </c>
      <c r="D1671">
        <v>7</v>
      </c>
      <c r="F1671" s="2">
        <v>1654</v>
      </c>
      <c r="G1671" s="1">
        <f t="shared" si="101"/>
        <v>8270</v>
      </c>
      <c r="H1671">
        <v>3</v>
      </c>
      <c r="J1671" s="2"/>
      <c r="K1671" s="1"/>
      <c r="N1671" s="2">
        <v>1654</v>
      </c>
      <c r="O1671" s="1">
        <f t="shared" si="103"/>
        <v>8270</v>
      </c>
      <c r="P1671">
        <v>6</v>
      </c>
    </row>
    <row r="1672" spans="2:16" x14ac:dyDescent="0.25">
      <c r="B1672" s="2">
        <v>1655</v>
      </c>
      <c r="C1672" s="1">
        <f t="shared" si="100"/>
        <v>8275</v>
      </c>
      <c r="D1672">
        <v>7</v>
      </c>
      <c r="F1672" s="2">
        <v>1655</v>
      </c>
      <c r="G1672" s="1">
        <f t="shared" si="101"/>
        <v>8275</v>
      </c>
      <c r="H1672">
        <v>3</v>
      </c>
      <c r="J1672" s="2"/>
      <c r="K1672" s="1"/>
      <c r="N1672" s="2">
        <v>1655</v>
      </c>
      <c r="O1672" s="1">
        <f t="shared" si="103"/>
        <v>8275</v>
      </c>
      <c r="P1672">
        <v>6</v>
      </c>
    </row>
    <row r="1673" spans="2:16" x14ac:dyDescent="0.25">
      <c r="B1673" s="2">
        <v>1656</v>
      </c>
      <c r="C1673" s="1">
        <f t="shared" si="100"/>
        <v>8280</v>
      </c>
      <c r="D1673">
        <v>7</v>
      </c>
      <c r="F1673" s="2">
        <v>1656</v>
      </c>
      <c r="G1673" s="1">
        <f t="shared" si="101"/>
        <v>8280</v>
      </c>
      <c r="H1673">
        <v>3</v>
      </c>
      <c r="J1673" s="2"/>
      <c r="K1673" s="1"/>
      <c r="N1673" s="2">
        <v>1656</v>
      </c>
      <c r="O1673" s="1">
        <f t="shared" si="103"/>
        <v>8280</v>
      </c>
      <c r="P1673">
        <v>6</v>
      </c>
    </row>
    <row r="1674" spans="2:16" x14ac:dyDescent="0.25">
      <c r="B1674" s="2">
        <v>1657</v>
      </c>
      <c r="C1674" s="1">
        <f t="shared" si="100"/>
        <v>8285</v>
      </c>
      <c r="D1674">
        <v>7</v>
      </c>
      <c r="F1674" s="2">
        <v>1657</v>
      </c>
      <c r="G1674" s="1">
        <f t="shared" si="101"/>
        <v>8285</v>
      </c>
      <c r="H1674">
        <v>3</v>
      </c>
      <c r="J1674" s="2"/>
      <c r="K1674" s="1"/>
      <c r="N1674" s="2">
        <v>1657</v>
      </c>
      <c r="O1674" s="1">
        <f t="shared" si="103"/>
        <v>8285</v>
      </c>
      <c r="P1674">
        <v>6</v>
      </c>
    </row>
    <row r="1675" spans="2:16" x14ac:dyDescent="0.25">
      <c r="B1675" s="2">
        <v>1658</v>
      </c>
      <c r="C1675" s="1">
        <f t="shared" si="100"/>
        <v>8290</v>
      </c>
      <c r="D1675">
        <v>7</v>
      </c>
      <c r="F1675" s="2">
        <v>1658</v>
      </c>
      <c r="G1675" s="1">
        <f t="shared" si="101"/>
        <v>8290</v>
      </c>
      <c r="H1675">
        <v>3</v>
      </c>
      <c r="J1675" s="2"/>
      <c r="K1675" s="1"/>
      <c r="N1675" s="2">
        <v>1658</v>
      </c>
      <c r="O1675" s="1">
        <f t="shared" si="103"/>
        <v>8290</v>
      </c>
      <c r="P1675">
        <v>6</v>
      </c>
    </row>
    <row r="1676" spans="2:16" x14ac:dyDescent="0.25">
      <c r="B1676" s="2">
        <v>1659</v>
      </c>
      <c r="C1676" s="1">
        <f t="shared" si="100"/>
        <v>8295</v>
      </c>
      <c r="D1676">
        <v>7</v>
      </c>
      <c r="F1676" s="2">
        <v>1659</v>
      </c>
      <c r="G1676" s="1">
        <f t="shared" si="101"/>
        <v>8295</v>
      </c>
      <c r="H1676">
        <v>3</v>
      </c>
      <c r="J1676" s="2"/>
      <c r="K1676" s="1"/>
      <c r="N1676" s="2">
        <v>1659</v>
      </c>
      <c r="O1676" s="1">
        <f t="shared" si="103"/>
        <v>8295</v>
      </c>
      <c r="P1676">
        <v>6</v>
      </c>
    </row>
    <row r="1677" spans="2:16" x14ac:dyDescent="0.25">
      <c r="B1677" s="2">
        <v>1660</v>
      </c>
      <c r="C1677" s="1">
        <f t="shared" si="100"/>
        <v>8300</v>
      </c>
      <c r="D1677">
        <v>7</v>
      </c>
      <c r="F1677" s="2">
        <v>1660</v>
      </c>
      <c r="G1677" s="1">
        <f t="shared" si="101"/>
        <v>8300</v>
      </c>
      <c r="H1677">
        <v>3</v>
      </c>
      <c r="J1677" s="2"/>
      <c r="K1677" s="1"/>
      <c r="N1677" s="2">
        <v>1660</v>
      </c>
      <c r="O1677" s="1">
        <f t="shared" si="103"/>
        <v>8300</v>
      </c>
      <c r="P1677">
        <v>6</v>
      </c>
    </row>
    <row r="1678" spans="2:16" x14ac:dyDescent="0.25">
      <c r="B1678" s="2">
        <v>1661</v>
      </c>
      <c r="C1678" s="1">
        <f t="shared" si="100"/>
        <v>8305</v>
      </c>
      <c r="D1678">
        <v>7</v>
      </c>
      <c r="F1678" s="2">
        <v>1661</v>
      </c>
      <c r="G1678" s="1">
        <f t="shared" si="101"/>
        <v>8305</v>
      </c>
      <c r="H1678">
        <v>1</v>
      </c>
      <c r="J1678" s="2"/>
      <c r="K1678" s="1"/>
      <c r="N1678" s="2">
        <v>1661</v>
      </c>
      <c r="O1678" s="1">
        <f t="shared" si="103"/>
        <v>8305</v>
      </c>
      <c r="P1678">
        <v>6</v>
      </c>
    </row>
    <row r="1679" spans="2:16" x14ac:dyDescent="0.25">
      <c r="B1679" s="2">
        <v>1662</v>
      </c>
      <c r="C1679" s="1">
        <f t="shared" si="100"/>
        <v>8310</v>
      </c>
      <c r="D1679">
        <v>7</v>
      </c>
      <c r="F1679" s="2">
        <v>1662</v>
      </c>
      <c r="G1679" s="1">
        <f t="shared" si="101"/>
        <v>8310</v>
      </c>
      <c r="H1679">
        <v>1</v>
      </c>
      <c r="J1679" s="2"/>
      <c r="K1679" s="1"/>
      <c r="N1679" s="2">
        <v>1662</v>
      </c>
      <c r="O1679" s="1">
        <f t="shared" si="103"/>
        <v>8310</v>
      </c>
      <c r="P1679">
        <v>6</v>
      </c>
    </row>
    <row r="1680" spans="2:16" x14ac:dyDescent="0.25">
      <c r="B1680" s="2">
        <v>1663</v>
      </c>
      <c r="C1680" s="1">
        <f t="shared" si="100"/>
        <v>8315</v>
      </c>
      <c r="D1680">
        <v>7</v>
      </c>
      <c r="F1680" s="2">
        <v>1663</v>
      </c>
      <c r="G1680" s="1">
        <f t="shared" si="101"/>
        <v>8315</v>
      </c>
      <c r="H1680">
        <v>1</v>
      </c>
      <c r="J1680" s="2"/>
      <c r="K1680" s="1"/>
      <c r="N1680" s="2">
        <v>1663</v>
      </c>
      <c r="O1680" s="1">
        <f t="shared" si="103"/>
        <v>8315</v>
      </c>
      <c r="P1680">
        <v>6</v>
      </c>
    </row>
    <row r="1681" spans="2:16" x14ac:dyDescent="0.25">
      <c r="B1681" s="2">
        <v>1664</v>
      </c>
      <c r="C1681" s="1">
        <f t="shared" si="100"/>
        <v>8320</v>
      </c>
      <c r="D1681">
        <v>7</v>
      </c>
      <c r="F1681" s="2">
        <v>1664</v>
      </c>
      <c r="G1681" s="1">
        <f t="shared" si="101"/>
        <v>8320</v>
      </c>
      <c r="H1681">
        <v>1</v>
      </c>
      <c r="J1681" s="2"/>
      <c r="K1681" s="1"/>
      <c r="N1681" s="2">
        <v>1664</v>
      </c>
      <c r="O1681" s="1">
        <f t="shared" si="103"/>
        <v>8320</v>
      </c>
      <c r="P1681">
        <v>2</v>
      </c>
    </row>
    <row r="1682" spans="2:16" x14ac:dyDescent="0.25">
      <c r="B1682" s="2">
        <v>1665</v>
      </c>
      <c r="C1682" s="1">
        <f t="shared" si="100"/>
        <v>8325</v>
      </c>
      <c r="D1682">
        <v>7</v>
      </c>
      <c r="F1682" s="2">
        <v>1665</v>
      </c>
      <c r="G1682" s="1">
        <f t="shared" si="101"/>
        <v>8325</v>
      </c>
      <c r="H1682">
        <v>1</v>
      </c>
      <c r="J1682" s="2"/>
      <c r="K1682" s="1"/>
      <c r="N1682" s="2">
        <v>1665</v>
      </c>
      <c r="O1682" s="1">
        <f t="shared" si="103"/>
        <v>8325</v>
      </c>
      <c r="P1682">
        <v>2</v>
      </c>
    </row>
    <row r="1683" spans="2:16" x14ac:dyDescent="0.25">
      <c r="B1683" s="2">
        <v>1666</v>
      </c>
      <c r="C1683" s="1">
        <f t="shared" ref="C1683:C1746" si="104">B1683*5</f>
        <v>8330</v>
      </c>
      <c r="D1683">
        <v>7</v>
      </c>
      <c r="F1683" s="2">
        <v>1666</v>
      </c>
      <c r="G1683" s="1">
        <f t="shared" ref="G1683:G1746" si="105">F1683*5</f>
        <v>8330</v>
      </c>
      <c r="H1683">
        <v>1</v>
      </c>
      <c r="J1683" s="2"/>
      <c r="K1683" s="1"/>
      <c r="N1683" s="2">
        <v>1666</v>
      </c>
      <c r="O1683" s="1">
        <f t="shared" ref="O1683:O1723" si="106">N1683*5</f>
        <v>8330</v>
      </c>
      <c r="P1683">
        <v>2</v>
      </c>
    </row>
    <row r="1684" spans="2:16" x14ac:dyDescent="0.25">
      <c r="B1684" s="2">
        <v>1667</v>
      </c>
      <c r="C1684" s="1">
        <f t="shared" si="104"/>
        <v>8335</v>
      </c>
      <c r="D1684">
        <v>3</v>
      </c>
      <c r="F1684" s="2">
        <v>1667</v>
      </c>
      <c r="G1684" s="1">
        <f t="shared" si="105"/>
        <v>8335</v>
      </c>
      <c r="H1684">
        <v>1</v>
      </c>
      <c r="J1684" s="2"/>
      <c r="K1684" s="1"/>
      <c r="N1684" s="2">
        <v>1667</v>
      </c>
      <c r="O1684" s="1">
        <f t="shared" si="106"/>
        <v>8335</v>
      </c>
      <c r="P1684">
        <v>2</v>
      </c>
    </row>
    <row r="1685" spans="2:16" x14ac:dyDescent="0.25">
      <c r="B1685" s="2">
        <v>1668</v>
      </c>
      <c r="C1685" s="1">
        <f t="shared" si="104"/>
        <v>8340</v>
      </c>
      <c r="D1685">
        <v>3</v>
      </c>
      <c r="F1685" s="2">
        <v>1668</v>
      </c>
      <c r="G1685" s="1">
        <f t="shared" si="105"/>
        <v>8340</v>
      </c>
      <c r="H1685">
        <v>1</v>
      </c>
      <c r="J1685" s="2"/>
      <c r="K1685" s="1"/>
      <c r="N1685" s="2">
        <v>1668</v>
      </c>
      <c r="O1685" s="1">
        <f t="shared" si="106"/>
        <v>8340</v>
      </c>
      <c r="P1685">
        <v>2</v>
      </c>
    </row>
    <row r="1686" spans="2:16" x14ac:dyDescent="0.25">
      <c r="B1686" s="2">
        <v>1669</v>
      </c>
      <c r="C1686" s="1">
        <f t="shared" si="104"/>
        <v>8345</v>
      </c>
      <c r="D1686">
        <v>3</v>
      </c>
      <c r="F1686" s="2">
        <v>1669</v>
      </c>
      <c r="G1686" s="1">
        <f t="shared" si="105"/>
        <v>8345</v>
      </c>
      <c r="H1686">
        <v>1</v>
      </c>
      <c r="J1686" s="2"/>
      <c r="K1686" s="1"/>
      <c r="N1686" s="2">
        <v>1669</v>
      </c>
      <c r="O1686" s="1">
        <f t="shared" si="106"/>
        <v>8345</v>
      </c>
      <c r="P1686">
        <v>2</v>
      </c>
    </row>
    <row r="1687" spans="2:16" x14ac:dyDescent="0.25">
      <c r="B1687" s="2">
        <v>1670</v>
      </c>
      <c r="C1687" s="1">
        <f t="shared" si="104"/>
        <v>8350</v>
      </c>
      <c r="D1687">
        <v>3</v>
      </c>
      <c r="F1687" s="2">
        <v>1670</v>
      </c>
      <c r="G1687" s="1">
        <f t="shared" si="105"/>
        <v>8350</v>
      </c>
      <c r="H1687">
        <v>1</v>
      </c>
      <c r="J1687" s="2"/>
      <c r="K1687" s="1"/>
      <c r="N1687" s="2">
        <v>1670</v>
      </c>
      <c r="O1687" s="1">
        <f t="shared" si="106"/>
        <v>8350</v>
      </c>
      <c r="P1687">
        <v>2</v>
      </c>
    </row>
    <row r="1688" spans="2:16" x14ac:dyDescent="0.25">
      <c r="B1688" s="2">
        <v>1671</v>
      </c>
      <c r="C1688" s="1">
        <f t="shared" si="104"/>
        <v>8355</v>
      </c>
      <c r="D1688">
        <v>3</v>
      </c>
      <c r="F1688" s="2">
        <v>1671</v>
      </c>
      <c r="G1688" s="1">
        <f t="shared" si="105"/>
        <v>8355</v>
      </c>
      <c r="H1688">
        <v>1</v>
      </c>
      <c r="J1688" s="2"/>
      <c r="K1688" s="1"/>
      <c r="N1688" s="2">
        <v>1671</v>
      </c>
      <c r="O1688" s="1">
        <f t="shared" si="106"/>
        <v>8355</v>
      </c>
      <c r="P1688">
        <v>2</v>
      </c>
    </row>
    <row r="1689" spans="2:16" x14ac:dyDescent="0.25">
      <c r="B1689" s="2">
        <v>1672</v>
      </c>
      <c r="C1689" s="1">
        <f t="shared" si="104"/>
        <v>8360</v>
      </c>
      <c r="D1689">
        <v>3</v>
      </c>
      <c r="F1689" s="2">
        <v>1672</v>
      </c>
      <c r="G1689" s="1">
        <f t="shared" si="105"/>
        <v>8360</v>
      </c>
      <c r="H1689">
        <v>1</v>
      </c>
      <c r="J1689" s="2"/>
      <c r="K1689" s="1"/>
      <c r="N1689" s="2">
        <v>1672</v>
      </c>
      <c r="O1689" s="1">
        <f t="shared" si="106"/>
        <v>8360</v>
      </c>
      <c r="P1689">
        <v>2</v>
      </c>
    </row>
    <row r="1690" spans="2:16" x14ac:dyDescent="0.25">
      <c r="B1690" s="2">
        <v>1673</v>
      </c>
      <c r="C1690" s="1">
        <f t="shared" si="104"/>
        <v>8365</v>
      </c>
      <c r="D1690">
        <v>1</v>
      </c>
      <c r="F1690" s="2">
        <v>1673</v>
      </c>
      <c r="G1690" s="1">
        <f t="shared" si="105"/>
        <v>8365</v>
      </c>
      <c r="H1690">
        <v>1</v>
      </c>
      <c r="J1690" s="2"/>
      <c r="K1690" s="1"/>
      <c r="N1690" s="2">
        <v>1673</v>
      </c>
      <c r="O1690" s="1">
        <f t="shared" si="106"/>
        <v>8365</v>
      </c>
      <c r="P1690">
        <v>2</v>
      </c>
    </row>
    <row r="1691" spans="2:16" x14ac:dyDescent="0.25">
      <c r="B1691" s="2">
        <v>1674</v>
      </c>
      <c r="C1691" s="1">
        <f t="shared" si="104"/>
        <v>8370</v>
      </c>
      <c r="D1691">
        <v>1</v>
      </c>
      <c r="F1691" s="2">
        <v>1674</v>
      </c>
      <c r="G1691" s="1">
        <f t="shared" si="105"/>
        <v>8370</v>
      </c>
      <c r="H1691">
        <v>1</v>
      </c>
      <c r="J1691" s="2"/>
      <c r="K1691" s="1"/>
      <c r="N1691" s="2">
        <v>1674</v>
      </c>
      <c r="O1691" s="1">
        <f t="shared" si="106"/>
        <v>8370</v>
      </c>
      <c r="P1691">
        <v>2</v>
      </c>
    </row>
    <row r="1692" spans="2:16" x14ac:dyDescent="0.25">
      <c r="B1692" s="2">
        <v>1675</v>
      </c>
      <c r="C1692" s="1">
        <f t="shared" si="104"/>
        <v>8375</v>
      </c>
      <c r="D1692">
        <v>1</v>
      </c>
      <c r="F1692" s="2">
        <v>1675</v>
      </c>
      <c r="G1692" s="1">
        <f t="shared" si="105"/>
        <v>8375</v>
      </c>
      <c r="H1692">
        <v>1</v>
      </c>
      <c r="J1692" s="2"/>
      <c r="K1692" s="1"/>
      <c r="N1692" s="2">
        <v>1675</v>
      </c>
      <c r="O1692" s="1">
        <f t="shared" si="106"/>
        <v>8375</v>
      </c>
      <c r="P1692">
        <v>2</v>
      </c>
    </row>
    <row r="1693" spans="2:16" x14ac:dyDescent="0.25">
      <c r="B1693" s="2">
        <v>1676</v>
      </c>
      <c r="C1693" s="1">
        <f t="shared" si="104"/>
        <v>8380</v>
      </c>
      <c r="D1693">
        <v>1</v>
      </c>
      <c r="F1693" s="2">
        <v>1676</v>
      </c>
      <c r="G1693" s="1">
        <f t="shared" si="105"/>
        <v>8380</v>
      </c>
      <c r="H1693">
        <v>1</v>
      </c>
      <c r="J1693" s="2"/>
      <c r="K1693" s="1"/>
      <c r="N1693" s="2">
        <v>1676</v>
      </c>
      <c r="O1693" s="1">
        <f t="shared" si="106"/>
        <v>8380</v>
      </c>
      <c r="P1693">
        <v>1</v>
      </c>
    </row>
    <row r="1694" spans="2:16" x14ac:dyDescent="0.25">
      <c r="B1694" s="2">
        <v>1677</v>
      </c>
      <c r="C1694" s="1">
        <f t="shared" si="104"/>
        <v>8385</v>
      </c>
      <c r="D1694">
        <v>1</v>
      </c>
      <c r="F1694" s="2">
        <v>1677</v>
      </c>
      <c r="G1694" s="1">
        <f t="shared" si="105"/>
        <v>8385</v>
      </c>
      <c r="H1694">
        <v>2</v>
      </c>
      <c r="J1694" s="2"/>
      <c r="K1694" s="1"/>
      <c r="N1694" s="2">
        <v>1677</v>
      </c>
      <c r="O1694" s="1">
        <f t="shared" si="106"/>
        <v>8385</v>
      </c>
      <c r="P1694">
        <v>1</v>
      </c>
    </row>
    <row r="1695" spans="2:16" x14ac:dyDescent="0.25">
      <c r="B1695" s="2">
        <v>1678</v>
      </c>
      <c r="C1695" s="1">
        <f t="shared" si="104"/>
        <v>8390</v>
      </c>
      <c r="D1695">
        <v>1</v>
      </c>
      <c r="F1695" s="2">
        <v>1678</v>
      </c>
      <c r="G1695" s="1">
        <f t="shared" si="105"/>
        <v>8390</v>
      </c>
      <c r="H1695">
        <v>2</v>
      </c>
      <c r="J1695" s="2"/>
      <c r="K1695" s="1"/>
      <c r="N1695" s="2">
        <v>1678</v>
      </c>
      <c r="O1695" s="1">
        <f t="shared" si="106"/>
        <v>8390</v>
      </c>
      <c r="P1695">
        <v>1</v>
      </c>
    </row>
    <row r="1696" spans="2:16" x14ac:dyDescent="0.25">
      <c r="B1696" s="2">
        <v>1679</v>
      </c>
      <c r="C1696" s="1">
        <f t="shared" si="104"/>
        <v>8395</v>
      </c>
      <c r="D1696">
        <v>1</v>
      </c>
      <c r="F1696" s="2">
        <v>1679</v>
      </c>
      <c r="G1696" s="1">
        <f t="shared" si="105"/>
        <v>8395</v>
      </c>
      <c r="H1696">
        <v>2</v>
      </c>
      <c r="J1696" s="2"/>
      <c r="K1696" s="1"/>
      <c r="N1696" s="2">
        <v>1679</v>
      </c>
      <c r="O1696" s="1">
        <f t="shared" si="106"/>
        <v>8395</v>
      </c>
      <c r="P1696">
        <v>1</v>
      </c>
    </row>
    <row r="1697" spans="2:16" x14ac:dyDescent="0.25">
      <c r="B1697" s="2">
        <v>1680</v>
      </c>
      <c r="C1697" s="1">
        <f t="shared" si="104"/>
        <v>8400</v>
      </c>
      <c r="D1697">
        <v>1</v>
      </c>
      <c r="F1697" s="2">
        <v>1680</v>
      </c>
      <c r="G1697" s="1">
        <f t="shared" si="105"/>
        <v>8400</v>
      </c>
      <c r="H1697">
        <v>2</v>
      </c>
      <c r="J1697" s="2"/>
      <c r="K1697" s="1"/>
      <c r="N1697" s="2">
        <v>1680</v>
      </c>
      <c r="O1697" s="1">
        <f t="shared" si="106"/>
        <v>8400</v>
      </c>
      <c r="P1697">
        <v>1</v>
      </c>
    </row>
    <row r="1698" spans="2:16" x14ac:dyDescent="0.25">
      <c r="B1698" s="2">
        <v>1681</v>
      </c>
      <c r="C1698" s="1">
        <f t="shared" si="104"/>
        <v>8405</v>
      </c>
      <c r="D1698">
        <v>1</v>
      </c>
      <c r="F1698" s="2">
        <v>1681</v>
      </c>
      <c r="G1698" s="1">
        <f t="shared" si="105"/>
        <v>8405</v>
      </c>
      <c r="H1698">
        <v>2</v>
      </c>
      <c r="J1698" s="2"/>
      <c r="K1698" s="1"/>
      <c r="N1698" s="2">
        <v>1681</v>
      </c>
      <c r="O1698" s="1">
        <f t="shared" si="106"/>
        <v>8405</v>
      </c>
      <c r="P1698">
        <v>1</v>
      </c>
    </row>
    <row r="1699" spans="2:16" x14ac:dyDescent="0.25">
      <c r="B1699" s="2">
        <v>1682</v>
      </c>
      <c r="C1699" s="1">
        <f t="shared" si="104"/>
        <v>8410</v>
      </c>
      <c r="D1699">
        <v>1</v>
      </c>
      <c r="F1699" s="2">
        <v>1682</v>
      </c>
      <c r="G1699" s="1">
        <f t="shared" si="105"/>
        <v>8410</v>
      </c>
      <c r="H1699">
        <v>2</v>
      </c>
      <c r="J1699" s="2"/>
      <c r="K1699" s="1"/>
      <c r="N1699" s="2">
        <v>1682</v>
      </c>
      <c r="O1699" s="1">
        <f t="shared" si="106"/>
        <v>8410</v>
      </c>
      <c r="P1699">
        <v>1</v>
      </c>
    </row>
    <row r="1700" spans="2:16" x14ac:dyDescent="0.25">
      <c r="B1700" s="2">
        <v>1683</v>
      </c>
      <c r="C1700" s="1">
        <f t="shared" si="104"/>
        <v>8415</v>
      </c>
      <c r="D1700">
        <v>1</v>
      </c>
      <c r="F1700" s="2">
        <v>1683</v>
      </c>
      <c r="G1700" s="1">
        <f t="shared" si="105"/>
        <v>8415</v>
      </c>
      <c r="H1700">
        <v>2</v>
      </c>
      <c r="J1700" s="2"/>
      <c r="K1700" s="1"/>
      <c r="N1700" s="2">
        <v>1683</v>
      </c>
      <c r="O1700" s="1">
        <f t="shared" si="106"/>
        <v>8415</v>
      </c>
      <c r="P1700">
        <v>1</v>
      </c>
    </row>
    <row r="1701" spans="2:16" x14ac:dyDescent="0.25">
      <c r="B1701" s="2">
        <v>1684</v>
      </c>
      <c r="C1701" s="1">
        <f t="shared" si="104"/>
        <v>8420</v>
      </c>
      <c r="D1701">
        <v>1</v>
      </c>
      <c r="F1701" s="2">
        <v>1684</v>
      </c>
      <c r="G1701" s="1">
        <f t="shared" si="105"/>
        <v>8420</v>
      </c>
      <c r="H1701">
        <v>4</v>
      </c>
      <c r="J1701" s="2"/>
      <c r="K1701" s="1"/>
      <c r="N1701" s="2">
        <v>1684</v>
      </c>
      <c r="O1701" s="1">
        <f t="shared" si="106"/>
        <v>8420</v>
      </c>
      <c r="P1701">
        <v>1</v>
      </c>
    </row>
    <row r="1702" spans="2:16" x14ac:dyDescent="0.25">
      <c r="B1702" s="2">
        <v>1685</v>
      </c>
      <c r="C1702" s="1">
        <f t="shared" si="104"/>
        <v>8425</v>
      </c>
      <c r="D1702">
        <v>1</v>
      </c>
      <c r="F1702" s="2">
        <v>1685</v>
      </c>
      <c r="G1702" s="1">
        <f t="shared" si="105"/>
        <v>8425</v>
      </c>
      <c r="H1702">
        <v>4</v>
      </c>
      <c r="J1702" s="2"/>
      <c r="K1702" s="1"/>
      <c r="N1702" s="2">
        <v>1685</v>
      </c>
      <c r="O1702" s="1">
        <f t="shared" si="106"/>
        <v>8425</v>
      </c>
      <c r="P1702">
        <v>1</v>
      </c>
    </row>
    <row r="1703" spans="2:16" x14ac:dyDescent="0.25">
      <c r="B1703" s="2">
        <v>1686</v>
      </c>
      <c r="C1703" s="1">
        <f t="shared" si="104"/>
        <v>8430</v>
      </c>
      <c r="D1703">
        <v>1</v>
      </c>
      <c r="F1703" s="2">
        <v>1686</v>
      </c>
      <c r="G1703" s="1">
        <f t="shared" si="105"/>
        <v>8430</v>
      </c>
      <c r="H1703">
        <v>4</v>
      </c>
      <c r="J1703" s="2"/>
      <c r="K1703" s="1"/>
      <c r="N1703" s="2">
        <v>1686</v>
      </c>
      <c r="O1703" s="1">
        <f t="shared" si="106"/>
        <v>8430</v>
      </c>
      <c r="P1703">
        <v>1</v>
      </c>
    </row>
    <row r="1704" spans="2:16" x14ac:dyDescent="0.25">
      <c r="B1704" s="2">
        <v>1687</v>
      </c>
      <c r="C1704" s="1">
        <f t="shared" si="104"/>
        <v>8435</v>
      </c>
      <c r="D1704">
        <v>1</v>
      </c>
      <c r="F1704" s="2">
        <v>1687</v>
      </c>
      <c r="G1704" s="1">
        <f t="shared" si="105"/>
        <v>8435</v>
      </c>
      <c r="H1704">
        <v>4</v>
      </c>
      <c r="J1704" s="2"/>
      <c r="K1704" s="1"/>
      <c r="N1704" s="2">
        <v>1687</v>
      </c>
      <c r="O1704" s="1">
        <f t="shared" si="106"/>
        <v>8435</v>
      </c>
      <c r="P1704">
        <v>1</v>
      </c>
    </row>
    <row r="1705" spans="2:16" x14ac:dyDescent="0.25">
      <c r="B1705" s="2">
        <v>1688</v>
      </c>
      <c r="C1705" s="1">
        <f t="shared" si="104"/>
        <v>8440</v>
      </c>
      <c r="D1705">
        <v>1</v>
      </c>
      <c r="F1705" s="2">
        <v>1688</v>
      </c>
      <c r="G1705" s="1">
        <f t="shared" si="105"/>
        <v>8440</v>
      </c>
      <c r="H1705">
        <v>4</v>
      </c>
      <c r="J1705" s="2"/>
      <c r="K1705" s="1"/>
      <c r="N1705" s="2">
        <v>1688</v>
      </c>
      <c r="O1705" s="1">
        <f t="shared" si="106"/>
        <v>8440</v>
      </c>
      <c r="P1705">
        <v>1</v>
      </c>
    </row>
    <row r="1706" spans="2:16" x14ac:dyDescent="0.25">
      <c r="B1706" s="2">
        <v>1689</v>
      </c>
      <c r="C1706" s="1">
        <f t="shared" si="104"/>
        <v>8445</v>
      </c>
      <c r="D1706">
        <v>1</v>
      </c>
      <c r="F1706" s="2">
        <v>1689</v>
      </c>
      <c r="G1706" s="1">
        <f t="shared" si="105"/>
        <v>8445</v>
      </c>
      <c r="H1706">
        <v>4</v>
      </c>
      <c r="J1706" s="2"/>
      <c r="K1706" s="1"/>
      <c r="N1706" s="2">
        <v>1689</v>
      </c>
      <c r="O1706" s="1">
        <f t="shared" si="106"/>
        <v>8445</v>
      </c>
      <c r="P1706">
        <v>1</v>
      </c>
    </row>
    <row r="1707" spans="2:16" x14ac:dyDescent="0.25">
      <c r="B1707" s="2">
        <v>1690</v>
      </c>
      <c r="C1707" s="1">
        <f t="shared" si="104"/>
        <v>8450</v>
      </c>
      <c r="D1707">
        <v>1</v>
      </c>
      <c r="F1707" s="2">
        <v>1690</v>
      </c>
      <c r="G1707" s="1">
        <f t="shared" si="105"/>
        <v>8450</v>
      </c>
      <c r="H1707">
        <v>4</v>
      </c>
      <c r="J1707" s="2"/>
      <c r="K1707" s="1"/>
      <c r="N1707" s="2">
        <v>1690</v>
      </c>
      <c r="O1707" s="1">
        <f t="shared" si="106"/>
        <v>8450</v>
      </c>
      <c r="P1707">
        <v>1</v>
      </c>
    </row>
    <row r="1708" spans="2:16" x14ac:dyDescent="0.25">
      <c r="B1708" s="2">
        <v>1691</v>
      </c>
      <c r="C1708" s="1">
        <f t="shared" si="104"/>
        <v>8455</v>
      </c>
      <c r="D1708">
        <v>1</v>
      </c>
      <c r="F1708" s="2">
        <v>1691</v>
      </c>
      <c r="G1708" s="1">
        <f t="shared" si="105"/>
        <v>8455</v>
      </c>
      <c r="H1708">
        <v>4</v>
      </c>
      <c r="J1708" s="2"/>
      <c r="K1708" s="1"/>
      <c r="N1708" s="2">
        <v>1691</v>
      </c>
      <c r="O1708" s="1">
        <f t="shared" si="106"/>
        <v>8455</v>
      </c>
      <c r="P1708">
        <v>1</v>
      </c>
    </row>
    <row r="1709" spans="2:16" x14ac:dyDescent="0.25">
      <c r="B1709" s="2">
        <v>1692</v>
      </c>
      <c r="C1709" s="1">
        <f t="shared" si="104"/>
        <v>8460</v>
      </c>
      <c r="D1709">
        <v>1</v>
      </c>
      <c r="F1709" s="2">
        <v>1692</v>
      </c>
      <c r="G1709" s="1">
        <f t="shared" si="105"/>
        <v>8460</v>
      </c>
      <c r="H1709">
        <v>4</v>
      </c>
      <c r="J1709" s="2"/>
      <c r="K1709" s="1"/>
      <c r="N1709" s="2">
        <v>1692</v>
      </c>
      <c r="O1709" s="1">
        <f t="shared" si="106"/>
        <v>8460</v>
      </c>
      <c r="P1709">
        <v>1</v>
      </c>
    </row>
    <row r="1710" spans="2:16" x14ac:dyDescent="0.25">
      <c r="B1710" s="2">
        <v>1693</v>
      </c>
      <c r="C1710" s="1">
        <f t="shared" si="104"/>
        <v>8465</v>
      </c>
      <c r="D1710">
        <v>2</v>
      </c>
      <c r="F1710" s="2">
        <v>1693</v>
      </c>
      <c r="G1710" s="1">
        <f t="shared" si="105"/>
        <v>8465</v>
      </c>
      <c r="H1710">
        <v>4</v>
      </c>
      <c r="J1710" s="2"/>
      <c r="K1710" s="1"/>
      <c r="N1710" s="2">
        <v>1693</v>
      </c>
      <c r="O1710" s="1">
        <f t="shared" si="106"/>
        <v>8465</v>
      </c>
      <c r="P1710">
        <v>1</v>
      </c>
    </row>
    <row r="1711" spans="2:16" x14ac:dyDescent="0.25">
      <c r="B1711" s="2">
        <v>1694</v>
      </c>
      <c r="C1711" s="1">
        <f t="shared" si="104"/>
        <v>8470</v>
      </c>
      <c r="D1711">
        <v>2</v>
      </c>
      <c r="F1711" s="2">
        <v>1694</v>
      </c>
      <c r="G1711" s="1">
        <f t="shared" si="105"/>
        <v>8470</v>
      </c>
      <c r="H1711">
        <v>4</v>
      </c>
      <c r="J1711" s="2"/>
      <c r="K1711" s="1"/>
      <c r="N1711" s="2">
        <v>1694</v>
      </c>
      <c r="O1711" s="1">
        <f t="shared" si="106"/>
        <v>8470</v>
      </c>
      <c r="P1711">
        <v>1</v>
      </c>
    </row>
    <row r="1712" spans="2:16" x14ac:dyDescent="0.25">
      <c r="B1712" s="2">
        <v>1695</v>
      </c>
      <c r="C1712" s="1">
        <f t="shared" si="104"/>
        <v>8475</v>
      </c>
      <c r="D1712">
        <v>2</v>
      </c>
      <c r="F1712" s="2">
        <v>1695</v>
      </c>
      <c r="G1712" s="1">
        <f t="shared" si="105"/>
        <v>8475</v>
      </c>
      <c r="H1712">
        <v>4</v>
      </c>
      <c r="J1712" s="2"/>
      <c r="K1712" s="1"/>
      <c r="N1712" s="2">
        <v>1695</v>
      </c>
      <c r="O1712" s="1">
        <f t="shared" si="106"/>
        <v>8475</v>
      </c>
      <c r="P1712">
        <v>1</v>
      </c>
    </row>
    <row r="1713" spans="2:16" x14ac:dyDescent="0.25">
      <c r="B1713" s="2">
        <v>1696</v>
      </c>
      <c r="C1713" s="1">
        <f t="shared" si="104"/>
        <v>8480</v>
      </c>
      <c r="D1713">
        <v>2</v>
      </c>
      <c r="F1713" s="2">
        <v>1696</v>
      </c>
      <c r="G1713" s="1">
        <f t="shared" si="105"/>
        <v>8480</v>
      </c>
      <c r="H1713">
        <v>4</v>
      </c>
      <c r="J1713" s="2"/>
      <c r="K1713" s="1"/>
      <c r="N1713" s="2">
        <v>1696</v>
      </c>
      <c r="O1713" s="1">
        <f t="shared" si="106"/>
        <v>8480</v>
      </c>
      <c r="P1713">
        <v>1</v>
      </c>
    </row>
    <row r="1714" spans="2:16" x14ac:dyDescent="0.25">
      <c r="B1714" s="2">
        <v>1697</v>
      </c>
      <c r="C1714" s="1">
        <f t="shared" si="104"/>
        <v>8485</v>
      </c>
      <c r="D1714">
        <v>2</v>
      </c>
      <c r="F1714" s="2">
        <v>1697</v>
      </c>
      <c r="G1714" s="1">
        <f t="shared" si="105"/>
        <v>8485</v>
      </c>
      <c r="H1714">
        <v>4</v>
      </c>
      <c r="J1714" s="2"/>
      <c r="K1714" s="1"/>
      <c r="N1714" s="2">
        <v>1697</v>
      </c>
      <c r="O1714" s="1">
        <f t="shared" si="106"/>
        <v>8485</v>
      </c>
      <c r="P1714">
        <v>1</v>
      </c>
    </row>
    <row r="1715" spans="2:16" x14ac:dyDescent="0.25">
      <c r="B1715" s="2">
        <v>1698</v>
      </c>
      <c r="C1715" s="1">
        <f t="shared" si="104"/>
        <v>8490</v>
      </c>
      <c r="D1715">
        <v>2</v>
      </c>
      <c r="F1715" s="2">
        <v>1698</v>
      </c>
      <c r="G1715" s="1">
        <f t="shared" si="105"/>
        <v>8490</v>
      </c>
      <c r="H1715">
        <v>4</v>
      </c>
      <c r="J1715" s="2"/>
      <c r="K1715" s="1"/>
      <c r="N1715" s="2">
        <v>1698</v>
      </c>
      <c r="O1715" s="1">
        <f t="shared" si="106"/>
        <v>8490</v>
      </c>
      <c r="P1715">
        <v>1</v>
      </c>
    </row>
    <row r="1716" spans="2:16" x14ac:dyDescent="0.25">
      <c r="B1716" s="2">
        <v>1699</v>
      </c>
      <c r="C1716" s="1">
        <f t="shared" si="104"/>
        <v>8495</v>
      </c>
      <c r="D1716">
        <v>2</v>
      </c>
      <c r="F1716" s="2">
        <v>1699</v>
      </c>
      <c r="G1716" s="1">
        <f t="shared" si="105"/>
        <v>8495</v>
      </c>
      <c r="H1716">
        <v>1</v>
      </c>
      <c r="J1716" s="2"/>
      <c r="K1716" s="1"/>
      <c r="N1716" s="2">
        <v>1699</v>
      </c>
      <c r="O1716" s="1">
        <f t="shared" si="106"/>
        <v>8495</v>
      </c>
      <c r="P1716">
        <v>1</v>
      </c>
    </row>
    <row r="1717" spans="2:16" x14ac:dyDescent="0.25">
      <c r="B1717" s="2">
        <v>1700</v>
      </c>
      <c r="C1717" s="1">
        <f t="shared" si="104"/>
        <v>8500</v>
      </c>
      <c r="D1717">
        <v>2</v>
      </c>
      <c r="F1717" s="2">
        <v>1700</v>
      </c>
      <c r="G1717" s="1">
        <f t="shared" si="105"/>
        <v>8500</v>
      </c>
      <c r="H1717">
        <v>1</v>
      </c>
      <c r="J1717" s="2"/>
      <c r="K1717" s="1"/>
      <c r="N1717" s="2">
        <v>1700</v>
      </c>
      <c r="O1717" s="1">
        <f t="shared" si="106"/>
        <v>8500</v>
      </c>
      <c r="P1717">
        <v>1</v>
      </c>
    </row>
    <row r="1718" spans="2:16" x14ac:dyDescent="0.25">
      <c r="B1718" s="2">
        <v>1701</v>
      </c>
      <c r="C1718" s="1">
        <f t="shared" si="104"/>
        <v>8505</v>
      </c>
      <c r="D1718">
        <v>4</v>
      </c>
      <c r="F1718" s="2">
        <v>1701</v>
      </c>
      <c r="G1718" s="1">
        <f t="shared" si="105"/>
        <v>8505</v>
      </c>
      <c r="H1718">
        <v>1</v>
      </c>
      <c r="J1718" s="2"/>
      <c r="K1718" s="1"/>
      <c r="N1718" s="2">
        <v>1701</v>
      </c>
      <c r="O1718" s="1">
        <f t="shared" si="106"/>
        <v>8505</v>
      </c>
      <c r="P1718">
        <v>1</v>
      </c>
    </row>
    <row r="1719" spans="2:16" x14ac:dyDescent="0.25">
      <c r="B1719" s="2">
        <v>1702</v>
      </c>
      <c r="C1719" s="1">
        <f t="shared" si="104"/>
        <v>8510</v>
      </c>
      <c r="D1719">
        <v>4</v>
      </c>
      <c r="F1719" s="2">
        <v>1702</v>
      </c>
      <c r="G1719" s="1">
        <f t="shared" si="105"/>
        <v>8510</v>
      </c>
      <c r="H1719">
        <v>1</v>
      </c>
      <c r="J1719" s="2"/>
      <c r="K1719" s="1"/>
      <c r="N1719" s="2">
        <v>1702</v>
      </c>
      <c r="O1719" s="1">
        <f t="shared" si="106"/>
        <v>8510</v>
      </c>
      <c r="P1719">
        <v>1</v>
      </c>
    </row>
    <row r="1720" spans="2:16" x14ac:dyDescent="0.25">
      <c r="B1720" s="2">
        <v>1703</v>
      </c>
      <c r="C1720" s="1">
        <f t="shared" si="104"/>
        <v>8515</v>
      </c>
      <c r="D1720">
        <v>4</v>
      </c>
      <c r="F1720" s="2">
        <v>1703</v>
      </c>
      <c r="G1720" s="1">
        <f t="shared" si="105"/>
        <v>8515</v>
      </c>
      <c r="H1720">
        <v>1</v>
      </c>
      <c r="J1720" s="2"/>
      <c r="K1720" s="1"/>
      <c r="N1720" s="2">
        <v>1703</v>
      </c>
      <c r="O1720" s="1">
        <f t="shared" si="106"/>
        <v>8515</v>
      </c>
      <c r="P1720">
        <v>1</v>
      </c>
    </row>
    <row r="1721" spans="2:16" x14ac:dyDescent="0.25">
      <c r="B1721" s="2">
        <v>1704</v>
      </c>
      <c r="C1721" s="1">
        <f t="shared" si="104"/>
        <v>8520</v>
      </c>
      <c r="D1721">
        <v>4</v>
      </c>
      <c r="F1721" s="2">
        <v>1704</v>
      </c>
      <c r="G1721" s="1">
        <f t="shared" si="105"/>
        <v>8520</v>
      </c>
      <c r="H1721">
        <v>1</v>
      </c>
      <c r="J1721" s="2"/>
      <c r="K1721" s="1"/>
      <c r="N1721" s="2">
        <v>1704</v>
      </c>
      <c r="O1721" s="1">
        <f t="shared" si="106"/>
        <v>8520</v>
      </c>
      <c r="P1721">
        <v>1</v>
      </c>
    </row>
    <row r="1722" spans="2:16" x14ac:dyDescent="0.25">
      <c r="B1722" s="2">
        <v>1705</v>
      </c>
      <c r="C1722" s="1">
        <f t="shared" si="104"/>
        <v>8525</v>
      </c>
      <c r="D1722">
        <v>4</v>
      </c>
      <c r="F1722" s="2">
        <v>1705</v>
      </c>
      <c r="G1722" s="1">
        <f t="shared" si="105"/>
        <v>8525</v>
      </c>
      <c r="H1722">
        <v>1</v>
      </c>
      <c r="J1722" s="2"/>
      <c r="K1722" s="1"/>
      <c r="N1722" s="2">
        <v>1705</v>
      </c>
      <c r="O1722" s="1">
        <f t="shared" si="106"/>
        <v>8525</v>
      </c>
      <c r="P1722">
        <v>1</v>
      </c>
    </row>
    <row r="1723" spans="2:16" x14ac:dyDescent="0.25">
      <c r="B1723" s="2">
        <v>1706</v>
      </c>
      <c r="C1723" s="1">
        <f t="shared" si="104"/>
        <v>8530</v>
      </c>
      <c r="D1723">
        <v>4</v>
      </c>
      <c r="F1723" s="2">
        <v>1706</v>
      </c>
      <c r="G1723" s="1">
        <f t="shared" si="105"/>
        <v>8530</v>
      </c>
      <c r="H1723">
        <v>7</v>
      </c>
      <c r="J1723" s="2"/>
      <c r="K1723" s="1"/>
      <c r="N1723" s="2">
        <v>1706</v>
      </c>
      <c r="O1723" s="1">
        <f t="shared" si="106"/>
        <v>8530</v>
      </c>
      <c r="P1723">
        <v>1</v>
      </c>
    </row>
    <row r="1724" spans="2:16" x14ac:dyDescent="0.25">
      <c r="B1724" s="2">
        <v>1707</v>
      </c>
      <c r="C1724" s="1">
        <f t="shared" si="104"/>
        <v>8535</v>
      </c>
      <c r="D1724">
        <v>4</v>
      </c>
      <c r="F1724" s="2">
        <v>1707</v>
      </c>
      <c r="G1724" s="1">
        <f t="shared" si="105"/>
        <v>8535</v>
      </c>
      <c r="H1724">
        <v>7</v>
      </c>
      <c r="J1724" s="2"/>
      <c r="K1724" s="1"/>
    </row>
    <row r="1725" spans="2:16" x14ac:dyDescent="0.25">
      <c r="B1725" s="2">
        <v>1708</v>
      </c>
      <c r="C1725" s="1">
        <f t="shared" si="104"/>
        <v>8540</v>
      </c>
      <c r="D1725">
        <v>4</v>
      </c>
      <c r="F1725" s="2">
        <v>1708</v>
      </c>
      <c r="G1725" s="1">
        <f t="shared" si="105"/>
        <v>8540</v>
      </c>
      <c r="H1725">
        <v>7</v>
      </c>
      <c r="J1725" s="2"/>
      <c r="K1725" s="1"/>
    </row>
    <row r="1726" spans="2:16" x14ac:dyDescent="0.25">
      <c r="B1726" s="2">
        <v>1709</v>
      </c>
      <c r="C1726" s="1">
        <f t="shared" si="104"/>
        <v>8545</v>
      </c>
      <c r="D1726">
        <v>4</v>
      </c>
      <c r="F1726" s="2">
        <v>1709</v>
      </c>
      <c r="G1726" s="1">
        <f t="shared" si="105"/>
        <v>8545</v>
      </c>
      <c r="H1726">
        <v>7</v>
      </c>
      <c r="J1726" s="2"/>
      <c r="K1726" s="1"/>
    </row>
    <row r="1727" spans="2:16" x14ac:dyDescent="0.25">
      <c r="B1727" s="2">
        <v>1710</v>
      </c>
      <c r="C1727" s="1">
        <f t="shared" si="104"/>
        <v>8550</v>
      </c>
      <c r="D1727">
        <v>4</v>
      </c>
      <c r="F1727" s="2">
        <v>1710</v>
      </c>
      <c r="G1727" s="1">
        <f t="shared" si="105"/>
        <v>8550</v>
      </c>
      <c r="H1727">
        <v>7</v>
      </c>
      <c r="J1727" s="2"/>
      <c r="K1727" s="1"/>
    </row>
    <row r="1728" spans="2:16" x14ac:dyDescent="0.25">
      <c r="B1728" s="2">
        <v>1711</v>
      </c>
      <c r="C1728" s="1">
        <f t="shared" si="104"/>
        <v>8555</v>
      </c>
      <c r="D1728">
        <v>4</v>
      </c>
      <c r="F1728" s="2">
        <v>1711</v>
      </c>
      <c r="G1728" s="1">
        <f t="shared" si="105"/>
        <v>8555</v>
      </c>
      <c r="H1728">
        <v>7</v>
      </c>
      <c r="J1728" s="2"/>
      <c r="K1728" s="1"/>
    </row>
    <row r="1729" spans="2:11" x14ac:dyDescent="0.25">
      <c r="B1729" s="2">
        <v>1712</v>
      </c>
      <c r="C1729" s="1">
        <f t="shared" si="104"/>
        <v>8560</v>
      </c>
      <c r="D1729">
        <v>4</v>
      </c>
      <c r="F1729" s="2">
        <v>1712</v>
      </c>
      <c r="G1729" s="1">
        <f t="shared" si="105"/>
        <v>8560</v>
      </c>
      <c r="H1729">
        <v>7</v>
      </c>
      <c r="J1729" s="2"/>
      <c r="K1729" s="1"/>
    </row>
    <row r="1730" spans="2:11" x14ac:dyDescent="0.25">
      <c r="B1730" s="2">
        <v>1713</v>
      </c>
      <c r="C1730" s="1">
        <f t="shared" si="104"/>
        <v>8565</v>
      </c>
      <c r="D1730">
        <v>4</v>
      </c>
      <c r="F1730" s="2">
        <v>1713</v>
      </c>
      <c r="G1730" s="1">
        <f t="shared" si="105"/>
        <v>8565</v>
      </c>
      <c r="H1730">
        <v>7</v>
      </c>
      <c r="J1730" s="2"/>
      <c r="K1730" s="1"/>
    </row>
    <row r="1731" spans="2:11" x14ac:dyDescent="0.25">
      <c r="B1731" s="2">
        <v>1714</v>
      </c>
      <c r="C1731" s="1">
        <f t="shared" si="104"/>
        <v>8570</v>
      </c>
      <c r="D1731">
        <v>4</v>
      </c>
      <c r="F1731" s="2">
        <v>1714</v>
      </c>
      <c r="G1731" s="1">
        <f t="shared" si="105"/>
        <v>8570</v>
      </c>
      <c r="H1731">
        <v>7</v>
      </c>
      <c r="J1731" s="2"/>
      <c r="K1731" s="1"/>
    </row>
    <row r="1732" spans="2:11" x14ac:dyDescent="0.25">
      <c r="B1732" s="2">
        <v>1715</v>
      </c>
      <c r="C1732" s="1">
        <f t="shared" si="104"/>
        <v>8575</v>
      </c>
      <c r="D1732">
        <v>4</v>
      </c>
      <c r="F1732" s="2">
        <v>1715</v>
      </c>
      <c r="G1732" s="1">
        <f t="shared" si="105"/>
        <v>8575</v>
      </c>
      <c r="H1732">
        <v>7</v>
      </c>
      <c r="J1732" s="2"/>
      <c r="K1732" s="1"/>
    </row>
    <row r="1733" spans="2:11" x14ac:dyDescent="0.25">
      <c r="B1733" s="2">
        <v>1716</v>
      </c>
      <c r="C1733" s="1">
        <f t="shared" si="104"/>
        <v>8580</v>
      </c>
      <c r="D1733">
        <v>4</v>
      </c>
      <c r="F1733" s="2">
        <v>1716</v>
      </c>
      <c r="G1733" s="1">
        <f t="shared" si="105"/>
        <v>8580</v>
      </c>
      <c r="H1733">
        <v>7</v>
      </c>
      <c r="J1733" s="2"/>
      <c r="K1733" s="1"/>
    </row>
    <row r="1734" spans="2:11" x14ac:dyDescent="0.25">
      <c r="B1734" s="2">
        <v>1717</v>
      </c>
      <c r="C1734" s="1">
        <f t="shared" si="104"/>
        <v>8585</v>
      </c>
      <c r="D1734">
        <v>4</v>
      </c>
      <c r="F1734" s="2">
        <v>1717</v>
      </c>
      <c r="G1734" s="1">
        <f t="shared" si="105"/>
        <v>8585</v>
      </c>
      <c r="H1734">
        <v>7</v>
      </c>
      <c r="J1734" s="2"/>
      <c r="K1734" s="1"/>
    </row>
    <row r="1735" spans="2:11" x14ac:dyDescent="0.25">
      <c r="B1735" s="2">
        <v>1718</v>
      </c>
      <c r="C1735" s="1">
        <f t="shared" si="104"/>
        <v>8590</v>
      </c>
      <c r="D1735">
        <v>4</v>
      </c>
      <c r="F1735" s="2">
        <v>1718</v>
      </c>
      <c r="G1735" s="1">
        <f t="shared" si="105"/>
        <v>8590</v>
      </c>
      <c r="H1735">
        <v>7</v>
      </c>
      <c r="J1735" s="2"/>
      <c r="K1735" s="1"/>
    </row>
    <row r="1736" spans="2:11" x14ac:dyDescent="0.25">
      <c r="B1736" s="2">
        <v>1719</v>
      </c>
      <c r="C1736" s="1">
        <f t="shared" si="104"/>
        <v>8595</v>
      </c>
      <c r="D1736">
        <v>4</v>
      </c>
      <c r="F1736" s="2">
        <v>1719</v>
      </c>
      <c r="G1736" s="1">
        <f t="shared" si="105"/>
        <v>8595</v>
      </c>
      <c r="H1736">
        <v>7</v>
      </c>
      <c r="J1736" s="2"/>
      <c r="K1736" s="1"/>
    </row>
    <row r="1737" spans="2:11" x14ac:dyDescent="0.25">
      <c r="B1737" s="2">
        <v>1720</v>
      </c>
      <c r="C1737" s="1">
        <f t="shared" si="104"/>
        <v>8600</v>
      </c>
      <c r="D1737">
        <v>4</v>
      </c>
      <c r="F1737" s="2">
        <v>1720</v>
      </c>
      <c r="G1737" s="1">
        <f t="shared" si="105"/>
        <v>8600</v>
      </c>
      <c r="H1737">
        <v>7</v>
      </c>
      <c r="J1737" s="2"/>
      <c r="K1737" s="1"/>
    </row>
    <row r="1738" spans="2:11" x14ac:dyDescent="0.25">
      <c r="B1738" s="2">
        <v>1721</v>
      </c>
      <c r="C1738" s="1">
        <f t="shared" si="104"/>
        <v>8605</v>
      </c>
      <c r="D1738">
        <v>4</v>
      </c>
      <c r="F1738" s="2">
        <v>1721</v>
      </c>
      <c r="G1738" s="1">
        <f t="shared" si="105"/>
        <v>8605</v>
      </c>
      <c r="H1738">
        <v>7</v>
      </c>
      <c r="J1738" s="2"/>
      <c r="K1738" s="1"/>
    </row>
    <row r="1739" spans="2:11" x14ac:dyDescent="0.25">
      <c r="B1739" s="2">
        <v>1722</v>
      </c>
      <c r="C1739" s="1">
        <f t="shared" si="104"/>
        <v>8610</v>
      </c>
      <c r="D1739">
        <v>4</v>
      </c>
      <c r="F1739" s="2">
        <v>1722</v>
      </c>
      <c r="G1739" s="1">
        <f t="shared" si="105"/>
        <v>8610</v>
      </c>
      <c r="H1739">
        <v>7</v>
      </c>
      <c r="J1739" s="2"/>
      <c r="K1739" s="1"/>
    </row>
    <row r="1740" spans="2:11" x14ac:dyDescent="0.25">
      <c r="B1740" s="2">
        <v>1723</v>
      </c>
      <c r="C1740" s="1">
        <f t="shared" si="104"/>
        <v>8615</v>
      </c>
      <c r="D1740">
        <v>1</v>
      </c>
      <c r="F1740" s="2">
        <v>1723</v>
      </c>
      <c r="G1740" s="1">
        <f t="shared" si="105"/>
        <v>8615</v>
      </c>
      <c r="H1740">
        <v>2</v>
      </c>
      <c r="J1740" s="2"/>
      <c r="K1740" s="1"/>
    </row>
    <row r="1741" spans="2:11" x14ac:dyDescent="0.25">
      <c r="B1741" s="2">
        <v>1724</v>
      </c>
      <c r="C1741" s="1">
        <f t="shared" si="104"/>
        <v>8620</v>
      </c>
      <c r="D1741">
        <v>1</v>
      </c>
      <c r="F1741" s="2">
        <v>1724</v>
      </c>
      <c r="G1741" s="1">
        <f t="shared" si="105"/>
        <v>8620</v>
      </c>
      <c r="H1741">
        <v>2</v>
      </c>
      <c r="J1741" s="2"/>
      <c r="K1741" s="1"/>
    </row>
    <row r="1742" spans="2:11" x14ac:dyDescent="0.25">
      <c r="B1742" s="2">
        <v>1725</v>
      </c>
      <c r="C1742" s="1">
        <f t="shared" si="104"/>
        <v>8625</v>
      </c>
      <c r="D1742">
        <v>1</v>
      </c>
      <c r="F1742" s="2">
        <v>1725</v>
      </c>
      <c r="G1742" s="1">
        <f t="shared" si="105"/>
        <v>8625</v>
      </c>
      <c r="H1742">
        <v>2</v>
      </c>
      <c r="J1742" s="2"/>
      <c r="K1742" s="1"/>
    </row>
    <row r="1743" spans="2:11" x14ac:dyDescent="0.25">
      <c r="B1743" s="2">
        <v>1726</v>
      </c>
      <c r="C1743" s="1">
        <f t="shared" si="104"/>
        <v>8630</v>
      </c>
      <c r="D1743">
        <v>1</v>
      </c>
      <c r="F1743" s="2">
        <v>1726</v>
      </c>
      <c r="G1743" s="1">
        <f t="shared" si="105"/>
        <v>8630</v>
      </c>
      <c r="H1743">
        <v>2</v>
      </c>
      <c r="J1743" s="2"/>
      <c r="K1743" s="1"/>
    </row>
    <row r="1744" spans="2:11" x14ac:dyDescent="0.25">
      <c r="B1744" s="2">
        <v>1727</v>
      </c>
      <c r="C1744" s="1">
        <f t="shared" si="104"/>
        <v>8635</v>
      </c>
      <c r="D1744">
        <v>1</v>
      </c>
      <c r="F1744" s="2">
        <v>1727</v>
      </c>
      <c r="G1744" s="1">
        <f t="shared" si="105"/>
        <v>8635</v>
      </c>
      <c r="H1744">
        <v>2</v>
      </c>
      <c r="J1744" s="2"/>
      <c r="K1744" s="1"/>
    </row>
    <row r="1745" spans="2:11" x14ac:dyDescent="0.25">
      <c r="B1745" s="2">
        <v>1728</v>
      </c>
      <c r="C1745" s="1">
        <f t="shared" si="104"/>
        <v>8640</v>
      </c>
      <c r="D1745">
        <v>1</v>
      </c>
      <c r="F1745" s="2">
        <v>1728</v>
      </c>
      <c r="G1745" s="1">
        <f t="shared" si="105"/>
        <v>8640</v>
      </c>
      <c r="H1745">
        <v>2</v>
      </c>
      <c r="J1745" s="2"/>
      <c r="K1745" s="1"/>
    </row>
    <row r="1746" spans="2:11" x14ac:dyDescent="0.25">
      <c r="B1746" s="2">
        <v>1729</v>
      </c>
      <c r="C1746" s="1">
        <f t="shared" si="104"/>
        <v>8645</v>
      </c>
      <c r="D1746">
        <v>1</v>
      </c>
      <c r="F1746" s="2">
        <v>1729</v>
      </c>
      <c r="G1746" s="1">
        <f t="shared" si="105"/>
        <v>8645</v>
      </c>
      <c r="H1746">
        <v>2</v>
      </c>
      <c r="J1746" s="2"/>
      <c r="K1746" s="1"/>
    </row>
    <row r="1747" spans="2:11" x14ac:dyDescent="0.25">
      <c r="B1747" s="2">
        <v>1730</v>
      </c>
      <c r="C1747" s="1">
        <f t="shared" ref="C1747:C1810" si="107">B1747*5</f>
        <v>8650</v>
      </c>
      <c r="D1747">
        <v>1</v>
      </c>
      <c r="F1747" s="2">
        <v>1730</v>
      </c>
      <c r="G1747" s="1">
        <f t="shared" ref="G1747:G1810" si="108">F1747*5</f>
        <v>8650</v>
      </c>
      <c r="H1747">
        <v>2</v>
      </c>
      <c r="J1747" s="2"/>
      <c r="K1747" s="1"/>
    </row>
    <row r="1748" spans="2:11" x14ac:dyDescent="0.25">
      <c r="B1748" s="2">
        <v>1731</v>
      </c>
      <c r="C1748" s="1">
        <f t="shared" si="107"/>
        <v>8655</v>
      </c>
      <c r="D1748">
        <v>1</v>
      </c>
      <c r="F1748" s="2">
        <v>1731</v>
      </c>
      <c r="G1748" s="1">
        <f t="shared" si="108"/>
        <v>8655</v>
      </c>
      <c r="H1748">
        <v>2</v>
      </c>
      <c r="J1748" s="2"/>
      <c r="K1748" s="1"/>
    </row>
    <row r="1749" spans="2:11" x14ac:dyDescent="0.25">
      <c r="B1749" s="2">
        <v>1732</v>
      </c>
      <c r="C1749" s="1">
        <f t="shared" si="107"/>
        <v>8660</v>
      </c>
      <c r="D1749">
        <v>1</v>
      </c>
      <c r="F1749" s="2">
        <v>1732</v>
      </c>
      <c r="G1749" s="1">
        <f t="shared" si="108"/>
        <v>8660</v>
      </c>
      <c r="H1749">
        <v>2</v>
      </c>
      <c r="J1749" s="2"/>
      <c r="K1749" s="1"/>
    </row>
    <row r="1750" spans="2:11" x14ac:dyDescent="0.25">
      <c r="B1750" s="2">
        <v>1733</v>
      </c>
      <c r="C1750" s="1">
        <f t="shared" si="107"/>
        <v>8665</v>
      </c>
      <c r="D1750">
        <v>1</v>
      </c>
      <c r="F1750" s="2">
        <v>1733</v>
      </c>
      <c r="G1750" s="1">
        <f t="shared" si="108"/>
        <v>8665</v>
      </c>
      <c r="H1750">
        <v>1</v>
      </c>
      <c r="J1750" s="2"/>
      <c r="K1750" s="1"/>
    </row>
    <row r="1751" spans="2:11" x14ac:dyDescent="0.25">
      <c r="B1751" s="2">
        <v>1734</v>
      </c>
      <c r="C1751" s="1">
        <f t="shared" si="107"/>
        <v>8670</v>
      </c>
      <c r="D1751">
        <v>1</v>
      </c>
      <c r="F1751" s="2">
        <v>1734</v>
      </c>
      <c r="G1751" s="1">
        <f t="shared" si="108"/>
        <v>8670</v>
      </c>
      <c r="H1751">
        <v>1</v>
      </c>
      <c r="J1751" s="2"/>
      <c r="K1751" s="1"/>
    </row>
    <row r="1752" spans="2:11" x14ac:dyDescent="0.25">
      <c r="B1752" s="2">
        <v>1735</v>
      </c>
      <c r="C1752" s="1">
        <f t="shared" si="107"/>
        <v>8675</v>
      </c>
      <c r="D1752">
        <v>7</v>
      </c>
      <c r="F1752" s="2">
        <v>1735</v>
      </c>
      <c r="G1752" s="1">
        <f t="shared" si="108"/>
        <v>8675</v>
      </c>
      <c r="H1752">
        <v>1</v>
      </c>
      <c r="J1752" s="2"/>
      <c r="K1752" s="1"/>
    </row>
    <row r="1753" spans="2:11" x14ac:dyDescent="0.25">
      <c r="B1753" s="2">
        <v>1736</v>
      </c>
      <c r="C1753" s="1">
        <f t="shared" si="107"/>
        <v>8680</v>
      </c>
      <c r="D1753">
        <v>7</v>
      </c>
      <c r="F1753" s="2">
        <v>1736</v>
      </c>
      <c r="G1753" s="1">
        <f t="shared" si="108"/>
        <v>8680</v>
      </c>
      <c r="H1753">
        <v>1</v>
      </c>
      <c r="J1753" s="2"/>
      <c r="K1753" s="1"/>
    </row>
    <row r="1754" spans="2:11" x14ac:dyDescent="0.25">
      <c r="B1754" s="2">
        <v>1737</v>
      </c>
      <c r="C1754" s="1">
        <f t="shared" si="107"/>
        <v>8685</v>
      </c>
      <c r="D1754">
        <v>7</v>
      </c>
      <c r="F1754" s="2">
        <v>1737</v>
      </c>
      <c r="G1754" s="1">
        <f t="shared" si="108"/>
        <v>8685</v>
      </c>
      <c r="H1754">
        <v>1</v>
      </c>
      <c r="J1754" s="2"/>
      <c r="K1754" s="1"/>
    </row>
    <row r="1755" spans="2:11" x14ac:dyDescent="0.25">
      <c r="B1755" s="2">
        <v>1738</v>
      </c>
      <c r="C1755" s="1">
        <f t="shared" si="107"/>
        <v>8690</v>
      </c>
      <c r="D1755">
        <v>7</v>
      </c>
      <c r="F1755" s="2">
        <v>1738</v>
      </c>
      <c r="G1755" s="1">
        <f t="shared" si="108"/>
        <v>8690</v>
      </c>
      <c r="H1755">
        <v>1</v>
      </c>
      <c r="J1755" s="2"/>
      <c r="K1755" s="1"/>
    </row>
    <row r="1756" spans="2:11" x14ac:dyDescent="0.25">
      <c r="B1756" s="2">
        <v>1739</v>
      </c>
      <c r="C1756" s="1">
        <f t="shared" si="107"/>
        <v>8695</v>
      </c>
      <c r="D1756">
        <v>7</v>
      </c>
      <c r="F1756" s="2">
        <v>1739</v>
      </c>
      <c r="G1756" s="1">
        <f t="shared" si="108"/>
        <v>8695</v>
      </c>
      <c r="H1756">
        <v>1</v>
      </c>
      <c r="J1756" s="2"/>
      <c r="K1756" s="1"/>
    </row>
    <row r="1757" spans="2:11" x14ac:dyDescent="0.25">
      <c r="B1757" s="2">
        <v>1740</v>
      </c>
      <c r="C1757" s="1">
        <f t="shared" si="107"/>
        <v>8700</v>
      </c>
      <c r="D1757">
        <v>7</v>
      </c>
      <c r="F1757" s="2">
        <v>1740</v>
      </c>
      <c r="G1757" s="1">
        <f t="shared" si="108"/>
        <v>8700</v>
      </c>
      <c r="H1757">
        <v>1</v>
      </c>
      <c r="J1757" s="2"/>
      <c r="K1757" s="1"/>
    </row>
    <row r="1758" spans="2:11" x14ac:dyDescent="0.25">
      <c r="B1758" s="2">
        <v>1741</v>
      </c>
      <c r="C1758" s="1">
        <f t="shared" si="107"/>
        <v>8705</v>
      </c>
      <c r="D1758">
        <v>7</v>
      </c>
      <c r="F1758" s="2">
        <v>1741</v>
      </c>
      <c r="G1758" s="1">
        <f t="shared" si="108"/>
        <v>8705</v>
      </c>
      <c r="H1758">
        <v>1</v>
      </c>
      <c r="J1758" s="2"/>
      <c r="K1758" s="1"/>
    </row>
    <row r="1759" spans="2:11" x14ac:dyDescent="0.25">
      <c r="B1759" s="2">
        <v>1742</v>
      </c>
      <c r="C1759" s="1">
        <f t="shared" si="107"/>
        <v>8710</v>
      </c>
      <c r="D1759">
        <v>7</v>
      </c>
      <c r="F1759" s="2">
        <v>1742</v>
      </c>
      <c r="G1759" s="1">
        <f t="shared" si="108"/>
        <v>8710</v>
      </c>
      <c r="H1759">
        <v>1</v>
      </c>
      <c r="J1759" s="2"/>
      <c r="K1759" s="1"/>
    </row>
    <row r="1760" spans="2:11" x14ac:dyDescent="0.25">
      <c r="B1760" s="2">
        <v>1743</v>
      </c>
      <c r="C1760" s="1">
        <f t="shared" si="107"/>
        <v>8715</v>
      </c>
      <c r="D1760">
        <v>7</v>
      </c>
      <c r="F1760" s="2">
        <v>1743</v>
      </c>
      <c r="G1760" s="1">
        <f t="shared" si="108"/>
        <v>8715</v>
      </c>
      <c r="H1760">
        <v>1</v>
      </c>
      <c r="J1760" s="2"/>
      <c r="K1760" s="1"/>
    </row>
    <row r="1761" spans="2:11" x14ac:dyDescent="0.25">
      <c r="B1761" s="2">
        <v>1744</v>
      </c>
      <c r="C1761" s="1">
        <f t="shared" si="107"/>
        <v>8720</v>
      </c>
      <c r="D1761">
        <v>7</v>
      </c>
      <c r="F1761" s="2">
        <v>1744</v>
      </c>
      <c r="G1761" s="1">
        <f t="shared" si="108"/>
        <v>8720</v>
      </c>
      <c r="H1761">
        <v>1</v>
      </c>
      <c r="J1761" s="2"/>
      <c r="K1761" s="1"/>
    </row>
    <row r="1762" spans="2:11" x14ac:dyDescent="0.25">
      <c r="B1762" s="2">
        <v>1745</v>
      </c>
      <c r="C1762" s="1">
        <f t="shared" si="107"/>
        <v>8725</v>
      </c>
      <c r="D1762">
        <v>7</v>
      </c>
      <c r="F1762" s="2">
        <v>1745</v>
      </c>
      <c r="G1762" s="1">
        <f t="shared" si="108"/>
        <v>8725</v>
      </c>
      <c r="H1762">
        <v>1</v>
      </c>
      <c r="J1762" s="2"/>
      <c r="K1762" s="1"/>
    </row>
    <row r="1763" spans="2:11" x14ac:dyDescent="0.25">
      <c r="B1763" s="2">
        <v>1746</v>
      </c>
      <c r="C1763" s="1">
        <f t="shared" si="107"/>
        <v>8730</v>
      </c>
      <c r="D1763">
        <v>7</v>
      </c>
      <c r="F1763" s="2">
        <v>1746</v>
      </c>
      <c r="G1763" s="1">
        <f t="shared" si="108"/>
        <v>8730</v>
      </c>
      <c r="H1763">
        <v>1</v>
      </c>
      <c r="J1763" s="2"/>
      <c r="K1763" s="1"/>
    </row>
    <row r="1764" spans="2:11" x14ac:dyDescent="0.25">
      <c r="B1764" s="2">
        <v>1747</v>
      </c>
      <c r="C1764" s="1">
        <f t="shared" si="107"/>
        <v>8735</v>
      </c>
      <c r="D1764">
        <v>7</v>
      </c>
      <c r="F1764" s="2">
        <v>1747</v>
      </c>
      <c r="G1764" s="1">
        <f t="shared" si="108"/>
        <v>8735</v>
      </c>
      <c r="H1764">
        <v>1</v>
      </c>
      <c r="J1764" s="2"/>
      <c r="K1764" s="1"/>
    </row>
    <row r="1765" spans="2:11" x14ac:dyDescent="0.25">
      <c r="B1765" s="2">
        <v>1748</v>
      </c>
      <c r="C1765" s="1">
        <f t="shared" si="107"/>
        <v>8740</v>
      </c>
      <c r="D1765">
        <v>7</v>
      </c>
      <c r="F1765" s="2">
        <v>1748</v>
      </c>
      <c r="G1765" s="1">
        <f t="shared" si="108"/>
        <v>8740</v>
      </c>
      <c r="H1765">
        <v>1</v>
      </c>
      <c r="J1765" s="2"/>
      <c r="K1765" s="1"/>
    </row>
    <row r="1766" spans="2:11" x14ac:dyDescent="0.25">
      <c r="B1766" s="2">
        <v>1749</v>
      </c>
      <c r="C1766" s="1">
        <f t="shared" si="107"/>
        <v>8745</v>
      </c>
      <c r="D1766">
        <v>7</v>
      </c>
      <c r="F1766" s="2">
        <v>1749</v>
      </c>
      <c r="G1766" s="1">
        <f t="shared" si="108"/>
        <v>8745</v>
      </c>
      <c r="H1766">
        <v>1</v>
      </c>
      <c r="J1766" s="2"/>
      <c r="K1766" s="1"/>
    </row>
    <row r="1767" spans="2:11" x14ac:dyDescent="0.25">
      <c r="B1767" s="2">
        <v>1750</v>
      </c>
      <c r="C1767" s="1">
        <f t="shared" si="107"/>
        <v>8750</v>
      </c>
      <c r="D1767">
        <v>7</v>
      </c>
      <c r="F1767" s="2">
        <v>1750</v>
      </c>
      <c r="G1767" s="1">
        <f t="shared" si="108"/>
        <v>8750</v>
      </c>
      <c r="H1767">
        <v>1</v>
      </c>
      <c r="J1767" s="2"/>
      <c r="K1767" s="1"/>
    </row>
    <row r="1768" spans="2:11" x14ac:dyDescent="0.25">
      <c r="B1768" s="2">
        <v>1751</v>
      </c>
      <c r="C1768" s="1">
        <f t="shared" si="107"/>
        <v>8755</v>
      </c>
      <c r="D1768">
        <v>7</v>
      </c>
      <c r="F1768" s="2">
        <v>1751</v>
      </c>
      <c r="G1768" s="1">
        <f t="shared" si="108"/>
        <v>8755</v>
      </c>
      <c r="H1768">
        <v>1</v>
      </c>
      <c r="J1768" s="2"/>
      <c r="K1768" s="1"/>
    </row>
    <row r="1769" spans="2:11" x14ac:dyDescent="0.25">
      <c r="B1769" s="2">
        <v>1752</v>
      </c>
      <c r="C1769" s="1">
        <f t="shared" si="107"/>
        <v>8760</v>
      </c>
      <c r="D1769">
        <v>7</v>
      </c>
      <c r="F1769" s="2">
        <v>1752</v>
      </c>
      <c r="G1769" s="1">
        <f t="shared" si="108"/>
        <v>8760</v>
      </c>
      <c r="H1769">
        <v>1</v>
      </c>
      <c r="J1769" s="2"/>
      <c r="K1769" s="1"/>
    </row>
    <row r="1770" spans="2:11" x14ac:dyDescent="0.25">
      <c r="B1770" s="2">
        <v>1753</v>
      </c>
      <c r="C1770" s="1">
        <f t="shared" si="107"/>
        <v>8765</v>
      </c>
      <c r="D1770">
        <v>7</v>
      </c>
      <c r="F1770" s="2">
        <v>1753</v>
      </c>
      <c r="G1770" s="1">
        <f t="shared" si="108"/>
        <v>8765</v>
      </c>
      <c r="H1770">
        <v>1</v>
      </c>
      <c r="J1770" s="2"/>
      <c r="K1770" s="1"/>
    </row>
    <row r="1771" spans="2:11" x14ac:dyDescent="0.25">
      <c r="B1771" s="2">
        <v>1754</v>
      </c>
      <c r="C1771" s="1">
        <f t="shared" si="107"/>
        <v>8770</v>
      </c>
      <c r="D1771">
        <v>7</v>
      </c>
      <c r="F1771" s="2">
        <v>1754</v>
      </c>
      <c r="G1771" s="1">
        <f t="shared" si="108"/>
        <v>8770</v>
      </c>
      <c r="H1771">
        <v>1</v>
      </c>
      <c r="J1771" s="2"/>
      <c r="K1771" s="1"/>
    </row>
    <row r="1772" spans="2:11" x14ac:dyDescent="0.25">
      <c r="B1772" s="2">
        <v>1755</v>
      </c>
      <c r="C1772" s="1">
        <f t="shared" si="107"/>
        <v>8775</v>
      </c>
      <c r="D1772">
        <v>7</v>
      </c>
      <c r="F1772" s="2">
        <v>1755</v>
      </c>
      <c r="G1772" s="1">
        <f t="shared" si="108"/>
        <v>8775</v>
      </c>
      <c r="H1772">
        <v>1</v>
      </c>
      <c r="J1772" s="2"/>
      <c r="K1772" s="1"/>
    </row>
    <row r="1773" spans="2:11" x14ac:dyDescent="0.25">
      <c r="B1773" s="2">
        <v>1756</v>
      </c>
      <c r="C1773" s="1">
        <f t="shared" si="107"/>
        <v>8780</v>
      </c>
      <c r="D1773">
        <v>7</v>
      </c>
      <c r="F1773" s="2">
        <v>1756</v>
      </c>
      <c r="G1773" s="1">
        <f t="shared" si="108"/>
        <v>8780</v>
      </c>
      <c r="H1773">
        <v>1</v>
      </c>
      <c r="J1773" s="2"/>
      <c r="K1773" s="1"/>
    </row>
    <row r="1774" spans="2:11" x14ac:dyDescent="0.25">
      <c r="B1774" s="2">
        <v>1757</v>
      </c>
      <c r="C1774" s="1">
        <f t="shared" si="107"/>
        <v>8785</v>
      </c>
      <c r="D1774">
        <v>7</v>
      </c>
      <c r="F1774" s="2">
        <v>1757</v>
      </c>
      <c r="G1774" s="1">
        <f t="shared" si="108"/>
        <v>8785</v>
      </c>
      <c r="H1774">
        <v>1</v>
      </c>
      <c r="J1774" s="2"/>
      <c r="K1774" s="1"/>
    </row>
    <row r="1775" spans="2:11" x14ac:dyDescent="0.25">
      <c r="B1775" s="2">
        <v>1758</v>
      </c>
      <c r="C1775" s="1">
        <f t="shared" si="107"/>
        <v>8790</v>
      </c>
      <c r="D1775">
        <v>7</v>
      </c>
      <c r="F1775" s="2">
        <v>1758</v>
      </c>
      <c r="G1775" s="1">
        <f t="shared" si="108"/>
        <v>8790</v>
      </c>
      <c r="H1775">
        <v>1</v>
      </c>
      <c r="J1775" s="2"/>
      <c r="K1775" s="1"/>
    </row>
    <row r="1776" spans="2:11" x14ac:dyDescent="0.25">
      <c r="B1776" s="2">
        <v>1759</v>
      </c>
      <c r="C1776" s="1">
        <f t="shared" si="107"/>
        <v>8795</v>
      </c>
      <c r="D1776">
        <v>7</v>
      </c>
      <c r="F1776" s="2">
        <v>1759</v>
      </c>
      <c r="G1776" s="1">
        <f t="shared" si="108"/>
        <v>8795</v>
      </c>
      <c r="H1776">
        <v>1</v>
      </c>
      <c r="J1776" s="2"/>
      <c r="K1776" s="1"/>
    </row>
    <row r="1777" spans="2:11" x14ac:dyDescent="0.25">
      <c r="B1777" s="2">
        <v>1760</v>
      </c>
      <c r="C1777" s="1">
        <f t="shared" si="107"/>
        <v>8800</v>
      </c>
      <c r="D1777">
        <v>7</v>
      </c>
      <c r="F1777" s="2">
        <v>1760</v>
      </c>
      <c r="G1777" s="1">
        <f t="shared" si="108"/>
        <v>8800</v>
      </c>
      <c r="H1777">
        <v>1</v>
      </c>
      <c r="J1777" s="2"/>
      <c r="K1777" s="1"/>
    </row>
    <row r="1778" spans="2:11" x14ac:dyDescent="0.25">
      <c r="B1778" s="2">
        <v>1761</v>
      </c>
      <c r="C1778" s="1">
        <f t="shared" si="107"/>
        <v>8805</v>
      </c>
      <c r="D1778">
        <v>7</v>
      </c>
      <c r="F1778" s="2">
        <v>1761</v>
      </c>
      <c r="G1778" s="1">
        <f t="shared" si="108"/>
        <v>8805</v>
      </c>
      <c r="H1778">
        <v>3</v>
      </c>
      <c r="J1778" s="2"/>
      <c r="K1778" s="1"/>
    </row>
    <row r="1779" spans="2:11" x14ac:dyDescent="0.25">
      <c r="B1779" s="2">
        <v>1762</v>
      </c>
      <c r="C1779" s="1">
        <f t="shared" si="107"/>
        <v>8810</v>
      </c>
      <c r="D1779">
        <v>7</v>
      </c>
      <c r="F1779" s="2">
        <v>1762</v>
      </c>
      <c r="G1779" s="1">
        <f t="shared" si="108"/>
        <v>8810</v>
      </c>
      <c r="H1779">
        <v>3</v>
      </c>
      <c r="J1779" s="2"/>
      <c r="K1779" s="1"/>
    </row>
    <row r="1780" spans="2:11" x14ac:dyDescent="0.25">
      <c r="B1780" s="2">
        <v>1763</v>
      </c>
      <c r="C1780" s="1">
        <f t="shared" si="107"/>
        <v>8815</v>
      </c>
      <c r="D1780">
        <v>7</v>
      </c>
      <c r="F1780" s="2">
        <v>1763</v>
      </c>
      <c r="G1780" s="1">
        <f t="shared" si="108"/>
        <v>8815</v>
      </c>
      <c r="H1780">
        <v>3</v>
      </c>
      <c r="J1780" s="2"/>
      <c r="K1780" s="1"/>
    </row>
    <row r="1781" spans="2:11" x14ac:dyDescent="0.25">
      <c r="B1781" s="2">
        <v>1764</v>
      </c>
      <c r="C1781" s="1">
        <f t="shared" si="107"/>
        <v>8820</v>
      </c>
      <c r="D1781">
        <v>7</v>
      </c>
      <c r="F1781" s="2">
        <v>1764</v>
      </c>
      <c r="G1781" s="1">
        <f t="shared" si="108"/>
        <v>8820</v>
      </c>
      <c r="H1781">
        <v>3</v>
      </c>
      <c r="J1781" s="2"/>
      <c r="K1781" s="1"/>
    </row>
    <row r="1782" spans="2:11" x14ac:dyDescent="0.25">
      <c r="B1782" s="2">
        <v>1765</v>
      </c>
      <c r="C1782" s="1">
        <f t="shared" si="107"/>
        <v>8825</v>
      </c>
      <c r="D1782">
        <v>7</v>
      </c>
      <c r="F1782" s="2">
        <v>1765</v>
      </c>
      <c r="G1782" s="1">
        <f t="shared" si="108"/>
        <v>8825</v>
      </c>
      <c r="H1782">
        <v>3</v>
      </c>
      <c r="J1782" s="2"/>
      <c r="K1782" s="1"/>
    </row>
    <row r="1783" spans="2:11" x14ac:dyDescent="0.25">
      <c r="B1783" s="2">
        <v>1766</v>
      </c>
      <c r="C1783" s="1">
        <f t="shared" si="107"/>
        <v>8830</v>
      </c>
      <c r="D1783">
        <v>3</v>
      </c>
      <c r="F1783" s="2">
        <v>1766</v>
      </c>
      <c r="G1783" s="1">
        <f t="shared" si="108"/>
        <v>8830</v>
      </c>
      <c r="H1783">
        <v>3</v>
      </c>
      <c r="J1783" s="2"/>
      <c r="K1783" s="1"/>
    </row>
    <row r="1784" spans="2:11" x14ac:dyDescent="0.25">
      <c r="B1784" s="2">
        <v>1767</v>
      </c>
      <c r="C1784" s="1">
        <f t="shared" si="107"/>
        <v>8835</v>
      </c>
      <c r="D1784">
        <v>3</v>
      </c>
      <c r="F1784" s="2">
        <v>1767</v>
      </c>
      <c r="G1784" s="1">
        <f t="shared" si="108"/>
        <v>8835</v>
      </c>
      <c r="H1784">
        <v>3</v>
      </c>
      <c r="J1784" s="2"/>
      <c r="K1784" s="1"/>
    </row>
    <row r="1785" spans="2:11" x14ac:dyDescent="0.25">
      <c r="B1785" s="2">
        <v>1768</v>
      </c>
      <c r="C1785" s="1">
        <f t="shared" si="107"/>
        <v>8840</v>
      </c>
      <c r="D1785">
        <v>3</v>
      </c>
      <c r="F1785" s="2">
        <v>1768</v>
      </c>
      <c r="G1785" s="1">
        <f t="shared" si="108"/>
        <v>8840</v>
      </c>
      <c r="H1785">
        <v>3</v>
      </c>
      <c r="J1785" s="2"/>
      <c r="K1785" s="1"/>
    </row>
    <row r="1786" spans="2:11" x14ac:dyDescent="0.25">
      <c r="B1786" s="2">
        <v>1769</v>
      </c>
      <c r="C1786" s="1">
        <f t="shared" si="107"/>
        <v>8845</v>
      </c>
      <c r="D1786">
        <v>3</v>
      </c>
      <c r="F1786" s="2">
        <v>1769</v>
      </c>
      <c r="G1786" s="1">
        <f t="shared" si="108"/>
        <v>8845</v>
      </c>
      <c r="H1786">
        <v>3</v>
      </c>
      <c r="J1786" s="2"/>
      <c r="K1786" s="1"/>
    </row>
    <row r="1787" spans="2:11" x14ac:dyDescent="0.25">
      <c r="B1787" s="2">
        <v>1770</v>
      </c>
      <c r="C1787" s="1">
        <f t="shared" si="107"/>
        <v>8850</v>
      </c>
      <c r="D1787">
        <v>3</v>
      </c>
      <c r="F1787" s="2">
        <v>1770</v>
      </c>
      <c r="G1787" s="1">
        <f t="shared" si="108"/>
        <v>8850</v>
      </c>
      <c r="H1787">
        <v>3</v>
      </c>
      <c r="J1787" s="2"/>
      <c r="K1787" s="1"/>
    </row>
    <row r="1788" spans="2:11" x14ac:dyDescent="0.25">
      <c r="B1788" s="2">
        <v>1771</v>
      </c>
      <c r="C1788" s="1">
        <f t="shared" si="107"/>
        <v>8855</v>
      </c>
      <c r="D1788">
        <v>3</v>
      </c>
      <c r="F1788" s="2">
        <v>1771</v>
      </c>
      <c r="G1788" s="1">
        <f t="shared" si="108"/>
        <v>8855</v>
      </c>
      <c r="H1788">
        <v>3</v>
      </c>
      <c r="J1788" s="2"/>
      <c r="K1788" s="1"/>
    </row>
    <row r="1789" spans="2:11" x14ac:dyDescent="0.25">
      <c r="B1789" s="2">
        <v>1772</v>
      </c>
      <c r="C1789" s="1">
        <f t="shared" si="107"/>
        <v>8860</v>
      </c>
      <c r="D1789">
        <v>3</v>
      </c>
      <c r="F1789" s="2">
        <v>1772</v>
      </c>
      <c r="G1789" s="1">
        <f t="shared" si="108"/>
        <v>8860</v>
      </c>
      <c r="H1789">
        <v>3</v>
      </c>
      <c r="J1789" s="2"/>
      <c r="K1789" s="1"/>
    </row>
    <row r="1790" spans="2:11" x14ac:dyDescent="0.25">
      <c r="B1790" s="2">
        <v>1773</v>
      </c>
      <c r="C1790" s="1">
        <f t="shared" si="107"/>
        <v>8865</v>
      </c>
      <c r="D1790">
        <v>3</v>
      </c>
      <c r="F1790" s="2">
        <v>1773</v>
      </c>
      <c r="G1790" s="1">
        <f t="shared" si="108"/>
        <v>8865</v>
      </c>
      <c r="H1790">
        <v>4</v>
      </c>
      <c r="J1790" s="2"/>
      <c r="K1790" s="1"/>
    </row>
    <row r="1791" spans="2:11" x14ac:dyDescent="0.25">
      <c r="B1791" s="2">
        <v>1774</v>
      </c>
      <c r="C1791" s="1">
        <f t="shared" si="107"/>
        <v>8870</v>
      </c>
      <c r="D1791">
        <v>1</v>
      </c>
      <c r="F1791" s="2">
        <v>1774</v>
      </c>
      <c r="G1791" s="1">
        <f t="shared" si="108"/>
        <v>8870</v>
      </c>
      <c r="H1791">
        <v>4</v>
      </c>
      <c r="J1791" s="2"/>
      <c r="K1791" s="1"/>
    </row>
    <row r="1792" spans="2:11" x14ac:dyDescent="0.25">
      <c r="B1792" s="2">
        <v>1775</v>
      </c>
      <c r="C1792" s="1">
        <f t="shared" si="107"/>
        <v>8875</v>
      </c>
      <c r="D1792">
        <v>1</v>
      </c>
      <c r="F1792" s="2">
        <v>1775</v>
      </c>
      <c r="G1792" s="1">
        <f t="shared" si="108"/>
        <v>8875</v>
      </c>
      <c r="H1792">
        <v>4</v>
      </c>
      <c r="J1792" s="2"/>
      <c r="K1792" s="1"/>
    </row>
    <row r="1793" spans="2:11" x14ac:dyDescent="0.25">
      <c r="B1793" s="2">
        <v>1776</v>
      </c>
      <c r="C1793" s="1">
        <f t="shared" si="107"/>
        <v>8880</v>
      </c>
      <c r="D1793">
        <v>1</v>
      </c>
      <c r="F1793" s="2">
        <v>1776</v>
      </c>
      <c r="G1793" s="1">
        <f t="shared" si="108"/>
        <v>8880</v>
      </c>
      <c r="H1793">
        <v>4</v>
      </c>
      <c r="J1793" s="2"/>
      <c r="K1793" s="1"/>
    </row>
    <row r="1794" spans="2:11" x14ac:dyDescent="0.25">
      <c r="B1794" s="2">
        <v>1777</v>
      </c>
      <c r="C1794" s="1">
        <f t="shared" si="107"/>
        <v>8885</v>
      </c>
      <c r="D1794">
        <v>1</v>
      </c>
      <c r="F1794" s="2">
        <v>1777</v>
      </c>
      <c r="G1794" s="1">
        <f t="shared" si="108"/>
        <v>8885</v>
      </c>
      <c r="H1794">
        <v>4</v>
      </c>
      <c r="J1794" s="2"/>
      <c r="K1794" s="1"/>
    </row>
    <row r="1795" spans="2:11" x14ac:dyDescent="0.25">
      <c r="B1795" s="2">
        <v>1778</v>
      </c>
      <c r="C1795" s="1">
        <f t="shared" si="107"/>
        <v>8890</v>
      </c>
      <c r="D1795">
        <v>1</v>
      </c>
      <c r="F1795" s="2">
        <v>1778</v>
      </c>
      <c r="G1795" s="1">
        <f t="shared" si="108"/>
        <v>8890</v>
      </c>
      <c r="H1795">
        <v>4</v>
      </c>
      <c r="J1795" s="2"/>
      <c r="K1795" s="1"/>
    </row>
    <row r="1796" spans="2:11" x14ac:dyDescent="0.25">
      <c r="B1796" s="2">
        <v>1779</v>
      </c>
      <c r="C1796" s="1">
        <f t="shared" si="107"/>
        <v>8895</v>
      </c>
      <c r="D1796">
        <v>1</v>
      </c>
      <c r="F1796" s="2">
        <v>1779</v>
      </c>
      <c r="G1796" s="1">
        <f t="shared" si="108"/>
        <v>8895</v>
      </c>
      <c r="H1796">
        <v>4</v>
      </c>
      <c r="J1796" s="2"/>
      <c r="K1796" s="1"/>
    </row>
    <row r="1797" spans="2:11" x14ac:dyDescent="0.25">
      <c r="B1797" s="2">
        <v>1780</v>
      </c>
      <c r="C1797" s="1">
        <f t="shared" si="107"/>
        <v>8900</v>
      </c>
      <c r="D1797">
        <v>1</v>
      </c>
      <c r="F1797" s="2">
        <v>1780</v>
      </c>
      <c r="G1797" s="1">
        <f t="shared" si="108"/>
        <v>8900</v>
      </c>
      <c r="H1797">
        <v>4</v>
      </c>
      <c r="J1797" s="2"/>
      <c r="K1797" s="1"/>
    </row>
    <row r="1798" spans="2:11" x14ac:dyDescent="0.25">
      <c r="B1798" s="2">
        <v>1781</v>
      </c>
      <c r="C1798" s="1">
        <f t="shared" si="107"/>
        <v>8905</v>
      </c>
      <c r="D1798">
        <v>1</v>
      </c>
      <c r="F1798" s="2">
        <v>1781</v>
      </c>
      <c r="G1798" s="1">
        <f t="shared" si="108"/>
        <v>8905</v>
      </c>
      <c r="H1798">
        <v>4</v>
      </c>
      <c r="J1798" s="2"/>
      <c r="K1798" s="1"/>
    </row>
    <row r="1799" spans="2:11" x14ac:dyDescent="0.25">
      <c r="B1799" s="2">
        <v>1782</v>
      </c>
      <c r="C1799" s="1">
        <f t="shared" si="107"/>
        <v>8910</v>
      </c>
      <c r="D1799">
        <v>1</v>
      </c>
      <c r="F1799" s="2">
        <v>1782</v>
      </c>
      <c r="G1799" s="1">
        <f t="shared" si="108"/>
        <v>8910</v>
      </c>
      <c r="H1799">
        <v>4</v>
      </c>
      <c r="J1799" s="2"/>
      <c r="K1799" s="1"/>
    </row>
    <row r="1800" spans="2:11" x14ac:dyDescent="0.25">
      <c r="B1800" s="2">
        <v>1783</v>
      </c>
      <c r="C1800" s="1">
        <f t="shared" si="107"/>
        <v>8915</v>
      </c>
      <c r="D1800">
        <v>1</v>
      </c>
      <c r="F1800" s="2">
        <v>1783</v>
      </c>
      <c r="G1800" s="1">
        <f t="shared" si="108"/>
        <v>8915</v>
      </c>
      <c r="H1800">
        <v>4</v>
      </c>
      <c r="J1800" s="2"/>
      <c r="K1800" s="1"/>
    </row>
    <row r="1801" spans="2:11" x14ac:dyDescent="0.25">
      <c r="B1801" s="2">
        <v>1784</v>
      </c>
      <c r="C1801" s="1">
        <f t="shared" si="107"/>
        <v>8920</v>
      </c>
      <c r="D1801">
        <v>1</v>
      </c>
      <c r="F1801" s="2">
        <v>1784</v>
      </c>
      <c r="G1801" s="1">
        <f t="shared" si="108"/>
        <v>8920</v>
      </c>
      <c r="H1801">
        <v>4</v>
      </c>
      <c r="J1801" s="2"/>
      <c r="K1801" s="1"/>
    </row>
    <row r="1802" spans="2:11" x14ac:dyDescent="0.25">
      <c r="B1802" s="2">
        <v>1785</v>
      </c>
      <c r="C1802" s="1">
        <f t="shared" si="107"/>
        <v>8925</v>
      </c>
      <c r="D1802">
        <v>1</v>
      </c>
      <c r="F1802" s="2">
        <v>1785</v>
      </c>
      <c r="G1802" s="1">
        <f t="shared" si="108"/>
        <v>8925</v>
      </c>
      <c r="H1802">
        <v>4</v>
      </c>
      <c r="J1802" s="2"/>
      <c r="K1802" s="1"/>
    </row>
    <row r="1803" spans="2:11" x14ac:dyDescent="0.25">
      <c r="B1803" s="2">
        <v>1786</v>
      </c>
      <c r="C1803" s="1">
        <f t="shared" si="107"/>
        <v>8930</v>
      </c>
      <c r="D1803">
        <v>1</v>
      </c>
      <c r="F1803" s="2">
        <v>1786</v>
      </c>
      <c r="G1803" s="1">
        <f t="shared" si="108"/>
        <v>8930</v>
      </c>
      <c r="H1803">
        <v>1</v>
      </c>
      <c r="J1803" s="2"/>
      <c r="K1803" s="1"/>
    </row>
    <row r="1804" spans="2:11" x14ac:dyDescent="0.25">
      <c r="B1804" s="2">
        <v>1787</v>
      </c>
      <c r="C1804" s="1">
        <f t="shared" si="107"/>
        <v>8935</v>
      </c>
      <c r="D1804">
        <v>1</v>
      </c>
      <c r="F1804" s="2">
        <v>1787</v>
      </c>
      <c r="G1804" s="1">
        <f t="shared" si="108"/>
        <v>8935</v>
      </c>
      <c r="H1804">
        <v>1</v>
      </c>
      <c r="J1804" s="2"/>
      <c r="K1804" s="1"/>
    </row>
    <row r="1805" spans="2:11" x14ac:dyDescent="0.25">
      <c r="B1805" s="2">
        <v>1788</v>
      </c>
      <c r="C1805" s="1">
        <f t="shared" si="107"/>
        <v>8940</v>
      </c>
      <c r="D1805">
        <v>1</v>
      </c>
      <c r="F1805" s="2">
        <v>1788</v>
      </c>
      <c r="G1805" s="1">
        <f t="shared" si="108"/>
        <v>8940</v>
      </c>
      <c r="H1805">
        <v>1</v>
      </c>
      <c r="J1805" s="2"/>
      <c r="K1805" s="1"/>
    </row>
    <row r="1806" spans="2:11" x14ac:dyDescent="0.25">
      <c r="B1806" s="2">
        <v>1789</v>
      </c>
      <c r="C1806" s="1">
        <f t="shared" si="107"/>
        <v>8945</v>
      </c>
      <c r="D1806">
        <v>1</v>
      </c>
      <c r="F1806" s="2">
        <v>1789</v>
      </c>
      <c r="G1806" s="1">
        <f t="shared" si="108"/>
        <v>8945</v>
      </c>
      <c r="H1806">
        <v>1</v>
      </c>
      <c r="J1806" s="2"/>
      <c r="K1806" s="1"/>
    </row>
    <row r="1807" spans="2:11" x14ac:dyDescent="0.25">
      <c r="B1807" s="2">
        <v>1790</v>
      </c>
      <c r="C1807" s="1">
        <f t="shared" si="107"/>
        <v>8950</v>
      </c>
      <c r="D1807">
        <v>2</v>
      </c>
      <c r="F1807" s="2">
        <v>1790</v>
      </c>
      <c r="G1807" s="1">
        <f t="shared" si="108"/>
        <v>8950</v>
      </c>
      <c r="H1807">
        <v>1</v>
      </c>
      <c r="J1807" s="2"/>
      <c r="K1807" s="1"/>
    </row>
    <row r="1808" spans="2:11" x14ac:dyDescent="0.25">
      <c r="B1808" s="2">
        <v>1791</v>
      </c>
      <c r="C1808" s="1">
        <f t="shared" si="107"/>
        <v>8955</v>
      </c>
      <c r="D1808">
        <v>2</v>
      </c>
      <c r="F1808" s="2">
        <v>1791</v>
      </c>
      <c r="G1808" s="1">
        <f t="shared" si="108"/>
        <v>8955</v>
      </c>
      <c r="H1808">
        <v>1</v>
      </c>
      <c r="J1808" s="2"/>
      <c r="K1808" s="1"/>
    </row>
    <row r="1809" spans="2:11" x14ac:dyDescent="0.25">
      <c r="B1809" s="2">
        <v>1792</v>
      </c>
      <c r="C1809" s="1">
        <f t="shared" si="107"/>
        <v>8960</v>
      </c>
      <c r="D1809">
        <v>2</v>
      </c>
      <c r="F1809" s="2">
        <v>1792</v>
      </c>
      <c r="G1809" s="1">
        <f t="shared" si="108"/>
        <v>8960</v>
      </c>
      <c r="H1809">
        <v>1</v>
      </c>
      <c r="J1809" s="2"/>
      <c r="K1809" s="1"/>
    </row>
    <row r="1810" spans="2:11" x14ac:dyDescent="0.25">
      <c r="B1810" s="2">
        <v>1793</v>
      </c>
      <c r="C1810" s="1">
        <f t="shared" si="107"/>
        <v>8965</v>
      </c>
      <c r="D1810">
        <v>2</v>
      </c>
      <c r="F1810" s="2">
        <v>1793</v>
      </c>
      <c r="G1810" s="1">
        <f t="shared" si="108"/>
        <v>8965</v>
      </c>
      <c r="H1810">
        <v>1</v>
      </c>
      <c r="J1810" s="2"/>
      <c r="K1810" s="1"/>
    </row>
    <row r="1811" spans="2:11" x14ac:dyDescent="0.25">
      <c r="B1811" s="2">
        <v>1794</v>
      </c>
      <c r="C1811" s="1">
        <f t="shared" ref="C1811:C1874" si="109">B1811*5</f>
        <v>8970</v>
      </c>
      <c r="D1811">
        <v>2</v>
      </c>
      <c r="F1811" s="2">
        <v>1794</v>
      </c>
      <c r="G1811" s="1">
        <f t="shared" ref="G1811:G1874" si="110">F1811*5</f>
        <v>8970</v>
      </c>
      <c r="H1811">
        <v>7</v>
      </c>
      <c r="J1811" s="2"/>
      <c r="K1811" s="1"/>
    </row>
    <row r="1812" spans="2:11" x14ac:dyDescent="0.25">
      <c r="B1812" s="2">
        <v>1795</v>
      </c>
      <c r="C1812" s="1">
        <f t="shared" si="109"/>
        <v>8975</v>
      </c>
      <c r="D1812">
        <v>2</v>
      </c>
      <c r="F1812" s="2">
        <v>1795</v>
      </c>
      <c r="G1812" s="1">
        <f t="shared" si="110"/>
        <v>8975</v>
      </c>
      <c r="H1812">
        <v>7</v>
      </c>
      <c r="J1812" s="2"/>
      <c r="K1812" s="1"/>
    </row>
    <row r="1813" spans="2:11" x14ac:dyDescent="0.25">
      <c r="B1813" s="2">
        <v>1796</v>
      </c>
      <c r="C1813" s="1">
        <f t="shared" si="109"/>
        <v>8980</v>
      </c>
      <c r="D1813">
        <v>2</v>
      </c>
      <c r="F1813" s="2">
        <v>1796</v>
      </c>
      <c r="G1813" s="1">
        <f t="shared" si="110"/>
        <v>8980</v>
      </c>
      <c r="H1813">
        <v>7</v>
      </c>
      <c r="J1813" s="2"/>
      <c r="K1813" s="1"/>
    </row>
    <row r="1814" spans="2:11" x14ac:dyDescent="0.25">
      <c r="B1814" s="2">
        <v>1797</v>
      </c>
      <c r="C1814" s="1">
        <f t="shared" si="109"/>
        <v>8985</v>
      </c>
      <c r="D1814">
        <v>2</v>
      </c>
      <c r="F1814" s="2">
        <v>1797</v>
      </c>
      <c r="G1814" s="1">
        <f t="shared" si="110"/>
        <v>8985</v>
      </c>
      <c r="H1814">
        <v>7</v>
      </c>
      <c r="J1814" s="2"/>
      <c r="K1814" s="1"/>
    </row>
    <row r="1815" spans="2:11" x14ac:dyDescent="0.25">
      <c r="B1815" s="2">
        <v>1798</v>
      </c>
      <c r="C1815" s="1">
        <f t="shared" si="109"/>
        <v>8990</v>
      </c>
      <c r="D1815">
        <v>2</v>
      </c>
      <c r="F1815" s="2">
        <v>1798</v>
      </c>
      <c r="G1815" s="1">
        <f t="shared" si="110"/>
        <v>8990</v>
      </c>
      <c r="H1815">
        <v>7</v>
      </c>
      <c r="J1815" s="2"/>
      <c r="K1815" s="1"/>
    </row>
    <row r="1816" spans="2:11" x14ac:dyDescent="0.25">
      <c r="B1816" s="2">
        <v>1799</v>
      </c>
      <c r="C1816" s="1">
        <f t="shared" si="109"/>
        <v>8995</v>
      </c>
      <c r="D1816">
        <v>2</v>
      </c>
      <c r="F1816" s="2">
        <v>1799</v>
      </c>
      <c r="G1816" s="1">
        <f t="shared" si="110"/>
        <v>8995</v>
      </c>
      <c r="H1816">
        <v>7</v>
      </c>
      <c r="J1816" s="2"/>
      <c r="K1816" s="1"/>
    </row>
    <row r="1817" spans="2:11" x14ac:dyDescent="0.25">
      <c r="B1817" s="2">
        <v>1800</v>
      </c>
      <c r="C1817" s="1">
        <f t="shared" si="109"/>
        <v>9000</v>
      </c>
      <c r="D1817">
        <v>2</v>
      </c>
      <c r="F1817" s="2">
        <v>1800</v>
      </c>
      <c r="G1817" s="1">
        <f t="shared" si="110"/>
        <v>9000</v>
      </c>
      <c r="H1817">
        <v>7</v>
      </c>
      <c r="J1817" s="2"/>
      <c r="K1817" s="1"/>
    </row>
    <row r="1818" spans="2:11" x14ac:dyDescent="0.25">
      <c r="B1818" s="2">
        <v>1801</v>
      </c>
      <c r="C1818" s="1">
        <f t="shared" si="109"/>
        <v>9005</v>
      </c>
      <c r="D1818">
        <v>4</v>
      </c>
      <c r="F1818" s="2">
        <v>1801</v>
      </c>
      <c r="G1818" s="1">
        <f t="shared" si="110"/>
        <v>9005</v>
      </c>
      <c r="H1818">
        <v>7</v>
      </c>
      <c r="J1818" s="2"/>
      <c r="K1818" s="1"/>
    </row>
    <row r="1819" spans="2:11" x14ac:dyDescent="0.25">
      <c r="B1819" s="2">
        <v>1802</v>
      </c>
      <c r="C1819" s="1">
        <f t="shared" si="109"/>
        <v>9010</v>
      </c>
      <c r="D1819">
        <v>4</v>
      </c>
      <c r="F1819" s="2">
        <v>1802</v>
      </c>
      <c r="G1819" s="1">
        <f t="shared" si="110"/>
        <v>9010</v>
      </c>
      <c r="H1819">
        <v>7</v>
      </c>
      <c r="J1819" s="2"/>
      <c r="K1819" s="1"/>
    </row>
    <row r="1820" spans="2:11" x14ac:dyDescent="0.25">
      <c r="B1820" s="2">
        <v>1803</v>
      </c>
      <c r="C1820" s="1">
        <f t="shared" si="109"/>
        <v>9015</v>
      </c>
      <c r="D1820">
        <v>4</v>
      </c>
      <c r="F1820" s="2">
        <v>1803</v>
      </c>
      <c r="G1820" s="1">
        <f t="shared" si="110"/>
        <v>9015</v>
      </c>
      <c r="H1820">
        <v>7</v>
      </c>
      <c r="J1820" s="2"/>
      <c r="K1820" s="1"/>
    </row>
    <row r="1821" spans="2:11" x14ac:dyDescent="0.25">
      <c r="B1821" s="2">
        <v>1804</v>
      </c>
      <c r="C1821" s="1">
        <f t="shared" si="109"/>
        <v>9020</v>
      </c>
      <c r="D1821">
        <v>4</v>
      </c>
      <c r="F1821" s="2">
        <v>1804</v>
      </c>
      <c r="G1821" s="1">
        <f t="shared" si="110"/>
        <v>9020</v>
      </c>
      <c r="H1821">
        <v>7</v>
      </c>
      <c r="J1821" s="2"/>
      <c r="K1821" s="1"/>
    </row>
    <row r="1822" spans="2:11" x14ac:dyDescent="0.25">
      <c r="B1822" s="2">
        <v>1805</v>
      </c>
      <c r="C1822" s="1">
        <f t="shared" si="109"/>
        <v>9025</v>
      </c>
      <c r="D1822">
        <v>4</v>
      </c>
      <c r="F1822" s="2">
        <v>1805</v>
      </c>
      <c r="G1822" s="1">
        <f t="shared" si="110"/>
        <v>9025</v>
      </c>
      <c r="H1822">
        <v>7</v>
      </c>
      <c r="J1822" s="2"/>
      <c r="K1822" s="1"/>
    </row>
    <row r="1823" spans="2:11" x14ac:dyDescent="0.25">
      <c r="B1823" s="2">
        <v>1806</v>
      </c>
      <c r="C1823" s="1">
        <f t="shared" si="109"/>
        <v>9030</v>
      </c>
      <c r="D1823">
        <v>4</v>
      </c>
      <c r="F1823" s="2">
        <v>1806</v>
      </c>
      <c r="G1823" s="1">
        <f t="shared" si="110"/>
        <v>9030</v>
      </c>
      <c r="H1823">
        <v>7</v>
      </c>
      <c r="J1823" s="2"/>
      <c r="K1823" s="1"/>
    </row>
    <row r="1824" spans="2:11" x14ac:dyDescent="0.25">
      <c r="B1824" s="2">
        <v>1807</v>
      </c>
      <c r="C1824" s="1">
        <f t="shared" si="109"/>
        <v>9035</v>
      </c>
      <c r="D1824">
        <v>4</v>
      </c>
      <c r="F1824" s="2">
        <v>1807</v>
      </c>
      <c r="G1824" s="1">
        <f t="shared" si="110"/>
        <v>9035</v>
      </c>
      <c r="H1824">
        <v>7</v>
      </c>
      <c r="J1824" s="2"/>
      <c r="K1824" s="1"/>
    </row>
    <row r="1825" spans="2:11" x14ac:dyDescent="0.25">
      <c r="B1825" s="2">
        <v>1808</v>
      </c>
      <c r="C1825" s="1">
        <f t="shared" si="109"/>
        <v>9040</v>
      </c>
      <c r="D1825">
        <v>4</v>
      </c>
      <c r="F1825" s="2">
        <v>1808</v>
      </c>
      <c r="G1825" s="1">
        <f t="shared" si="110"/>
        <v>9040</v>
      </c>
      <c r="H1825">
        <v>7</v>
      </c>
      <c r="J1825" s="2"/>
      <c r="K1825" s="1"/>
    </row>
    <row r="1826" spans="2:11" x14ac:dyDescent="0.25">
      <c r="B1826" s="2">
        <v>1809</v>
      </c>
      <c r="C1826" s="1">
        <f t="shared" si="109"/>
        <v>9045</v>
      </c>
      <c r="D1826">
        <v>4</v>
      </c>
      <c r="F1826" s="2">
        <v>1809</v>
      </c>
      <c r="G1826" s="1">
        <f t="shared" si="110"/>
        <v>9045</v>
      </c>
      <c r="H1826">
        <v>7</v>
      </c>
      <c r="J1826" s="2"/>
      <c r="K1826" s="1"/>
    </row>
    <row r="1827" spans="2:11" x14ac:dyDescent="0.25">
      <c r="B1827" s="2">
        <v>1810</v>
      </c>
      <c r="C1827" s="1">
        <f t="shared" si="109"/>
        <v>9050</v>
      </c>
      <c r="D1827">
        <v>4</v>
      </c>
      <c r="F1827" s="2">
        <v>1810</v>
      </c>
      <c r="G1827" s="1">
        <f t="shared" si="110"/>
        <v>9050</v>
      </c>
      <c r="H1827">
        <v>7</v>
      </c>
      <c r="J1827" s="2"/>
      <c r="K1827" s="1"/>
    </row>
    <row r="1828" spans="2:11" x14ac:dyDescent="0.25">
      <c r="B1828" s="2">
        <v>1811</v>
      </c>
      <c r="C1828" s="1">
        <f t="shared" si="109"/>
        <v>9055</v>
      </c>
      <c r="D1828">
        <v>4</v>
      </c>
      <c r="F1828" s="2">
        <v>1811</v>
      </c>
      <c r="G1828" s="1">
        <f t="shared" si="110"/>
        <v>9055</v>
      </c>
      <c r="H1828">
        <v>7</v>
      </c>
      <c r="J1828" s="2"/>
      <c r="K1828" s="1"/>
    </row>
    <row r="1829" spans="2:11" x14ac:dyDescent="0.25">
      <c r="B1829" s="2">
        <v>1812</v>
      </c>
      <c r="C1829" s="1">
        <f t="shared" si="109"/>
        <v>9060</v>
      </c>
      <c r="D1829">
        <v>4</v>
      </c>
      <c r="F1829" s="2">
        <v>1812</v>
      </c>
      <c r="G1829" s="1">
        <f t="shared" si="110"/>
        <v>9060</v>
      </c>
      <c r="H1829">
        <v>2</v>
      </c>
      <c r="J1829" s="2"/>
      <c r="K1829" s="1"/>
    </row>
    <row r="1830" spans="2:11" x14ac:dyDescent="0.25">
      <c r="B1830" s="2">
        <v>1813</v>
      </c>
      <c r="C1830" s="1">
        <f t="shared" si="109"/>
        <v>9065</v>
      </c>
      <c r="D1830">
        <v>4</v>
      </c>
      <c r="F1830" s="2">
        <v>1813</v>
      </c>
      <c r="G1830" s="1">
        <f t="shared" si="110"/>
        <v>9065</v>
      </c>
      <c r="H1830">
        <v>2</v>
      </c>
      <c r="J1830" s="2"/>
      <c r="K1830" s="1"/>
    </row>
    <row r="1831" spans="2:11" x14ac:dyDescent="0.25">
      <c r="B1831" s="2">
        <v>1814</v>
      </c>
      <c r="C1831" s="1">
        <f t="shared" si="109"/>
        <v>9070</v>
      </c>
      <c r="D1831">
        <v>4</v>
      </c>
      <c r="F1831" s="2">
        <v>1814</v>
      </c>
      <c r="G1831" s="1">
        <f t="shared" si="110"/>
        <v>9070</v>
      </c>
      <c r="H1831">
        <v>2</v>
      </c>
      <c r="J1831" s="2"/>
      <c r="K1831" s="1"/>
    </row>
    <row r="1832" spans="2:11" x14ac:dyDescent="0.25">
      <c r="B1832" s="2">
        <v>1815</v>
      </c>
      <c r="C1832" s="1">
        <f t="shared" si="109"/>
        <v>9075</v>
      </c>
      <c r="D1832">
        <v>4</v>
      </c>
      <c r="F1832" s="2">
        <v>1815</v>
      </c>
      <c r="G1832" s="1">
        <f t="shared" si="110"/>
        <v>9075</v>
      </c>
      <c r="H1832">
        <v>2</v>
      </c>
      <c r="J1832" s="2"/>
      <c r="K1832" s="1"/>
    </row>
    <row r="1833" spans="2:11" x14ac:dyDescent="0.25">
      <c r="B1833" s="2">
        <v>1816</v>
      </c>
      <c r="C1833" s="1">
        <f t="shared" si="109"/>
        <v>9080</v>
      </c>
      <c r="D1833">
        <v>4</v>
      </c>
      <c r="F1833" s="2">
        <v>1816</v>
      </c>
      <c r="G1833" s="1">
        <f t="shared" si="110"/>
        <v>9080</v>
      </c>
      <c r="H1833">
        <v>2</v>
      </c>
      <c r="J1833" s="2"/>
      <c r="K1833" s="1"/>
    </row>
    <row r="1834" spans="2:11" x14ac:dyDescent="0.25">
      <c r="B1834" s="2">
        <v>1817</v>
      </c>
      <c r="C1834" s="1">
        <f t="shared" si="109"/>
        <v>9085</v>
      </c>
      <c r="D1834">
        <v>4</v>
      </c>
      <c r="F1834" s="2">
        <v>1817</v>
      </c>
      <c r="G1834" s="1">
        <f t="shared" si="110"/>
        <v>9085</v>
      </c>
      <c r="H1834">
        <v>2</v>
      </c>
      <c r="J1834" s="2"/>
      <c r="K1834" s="1"/>
    </row>
    <row r="1835" spans="2:11" x14ac:dyDescent="0.25">
      <c r="B1835" s="2">
        <v>1818</v>
      </c>
      <c r="C1835" s="1">
        <f t="shared" si="109"/>
        <v>9090</v>
      </c>
      <c r="D1835">
        <v>4</v>
      </c>
      <c r="F1835" s="2">
        <v>1818</v>
      </c>
      <c r="G1835" s="1">
        <f t="shared" si="110"/>
        <v>9090</v>
      </c>
      <c r="H1835">
        <v>2</v>
      </c>
      <c r="J1835" s="2"/>
      <c r="K1835" s="1"/>
    </row>
    <row r="1836" spans="2:11" x14ac:dyDescent="0.25">
      <c r="B1836" s="2">
        <v>1819</v>
      </c>
      <c r="C1836" s="1">
        <f t="shared" si="109"/>
        <v>9095</v>
      </c>
      <c r="D1836">
        <v>4</v>
      </c>
      <c r="F1836" s="2">
        <v>1819</v>
      </c>
      <c r="G1836" s="1">
        <f t="shared" si="110"/>
        <v>9095</v>
      </c>
      <c r="H1836">
        <v>2</v>
      </c>
      <c r="J1836" s="2"/>
      <c r="K1836" s="1"/>
    </row>
    <row r="1837" spans="2:11" x14ac:dyDescent="0.25">
      <c r="B1837" s="2">
        <v>1820</v>
      </c>
      <c r="C1837" s="1">
        <f t="shared" si="109"/>
        <v>9100</v>
      </c>
      <c r="D1837">
        <v>4</v>
      </c>
      <c r="F1837" s="2">
        <v>1820</v>
      </c>
      <c r="G1837" s="1">
        <f t="shared" si="110"/>
        <v>9100</v>
      </c>
      <c r="H1837">
        <v>2</v>
      </c>
      <c r="J1837" s="2"/>
      <c r="K1837" s="1"/>
    </row>
    <row r="1838" spans="2:11" x14ac:dyDescent="0.25">
      <c r="B1838" s="2">
        <v>1821</v>
      </c>
      <c r="C1838" s="1">
        <f t="shared" si="109"/>
        <v>9105</v>
      </c>
      <c r="D1838">
        <v>4</v>
      </c>
      <c r="F1838" s="2">
        <v>1821</v>
      </c>
      <c r="G1838" s="1">
        <f t="shared" si="110"/>
        <v>9105</v>
      </c>
      <c r="H1838">
        <v>2</v>
      </c>
      <c r="J1838" s="2"/>
      <c r="K1838" s="1"/>
    </row>
    <row r="1839" spans="2:11" x14ac:dyDescent="0.25">
      <c r="B1839" s="2">
        <v>1822</v>
      </c>
      <c r="C1839" s="1">
        <f t="shared" si="109"/>
        <v>9110</v>
      </c>
      <c r="D1839">
        <v>4</v>
      </c>
      <c r="F1839" s="2">
        <v>1822</v>
      </c>
      <c r="G1839" s="1">
        <f t="shared" si="110"/>
        <v>9110</v>
      </c>
      <c r="H1839">
        <v>2</v>
      </c>
      <c r="J1839" s="2"/>
      <c r="K1839" s="1"/>
    </row>
    <row r="1840" spans="2:11" x14ac:dyDescent="0.25">
      <c r="B1840" s="2">
        <v>1823</v>
      </c>
      <c r="C1840" s="1">
        <f t="shared" si="109"/>
        <v>9115</v>
      </c>
      <c r="D1840">
        <v>4</v>
      </c>
      <c r="F1840" s="2">
        <v>1823</v>
      </c>
      <c r="G1840" s="1">
        <f t="shared" si="110"/>
        <v>9115</v>
      </c>
      <c r="H1840">
        <v>1</v>
      </c>
      <c r="J1840" s="2"/>
      <c r="K1840" s="1"/>
    </row>
    <row r="1841" spans="2:11" x14ac:dyDescent="0.25">
      <c r="B1841" s="2">
        <v>1824</v>
      </c>
      <c r="C1841" s="1">
        <f t="shared" si="109"/>
        <v>9120</v>
      </c>
      <c r="D1841">
        <v>4</v>
      </c>
      <c r="F1841" s="2">
        <v>1824</v>
      </c>
      <c r="G1841" s="1">
        <f t="shared" si="110"/>
        <v>9120</v>
      </c>
      <c r="H1841">
        <v>1</v>
      </c>
      <c r="J1841" s="2"/>
      <c r="K1841" s="1"/>
    </row>
    <row r="1842" spans="2:11" x14ac:dyDescent="0.25">
      <c r="B1842" s="2">
        <v>1825</v>
      </c>
      <c r="C1842" s="1">
        <f t="shared" si="109"/>
        <v>9125</v>
      </c>
      <c r="D1842">
        <v>4</v>
      </c>
      <c r="F1842" s="2">
        <v>1825</v>
      </c>
      <c r="G1842" s="1">
        <f t="shared" si="110"/>
        <v>9125</v>
      </c>
      <c r="H1842">
        <v>1</v>
      </c>
      <c r="J1842" s="2"/>
      <c r="K1842" s="1"/>
    </row>
    <row r="1843" spans="2:11" x14ac:dyDescent="0.25">
      <c r="B1843" s="2">
        <v>1826</v>
      </c>
      <c r="C1843" s="1">
        <f t="shared" si="109"/>
        <v>9130</v>
      </c>
      <c r="D1843">
        <v>4</v>
      </c>
      <c r="F1843" s="2">
        <v>1826</v>
      </c>
      <c r="G1843" s="1">
        <f t="shared" si="110"/>
        <v>9130</v>
      </c>
      <c r="H1843">
        <v>1</v>
      </c>
      <c r="J1843" s="2"/>
      <c r="K1843" s="1"/>
    </row>
    <row r="1844" spans="2:11" x14ac:dyDescent="0.25">
      <c r="B1844" s="2">
        <v>1827</v>
      </c>
      <c r="C1844" s="1">
        <f t="shared" si="109"/>
        <v>9135</v>
      </c>
      <c r="D1844">
        <v>4</v>
      </c>
      <c r="F1844" s="2">
        <v>1827</v>
      </c>
      <c r="G1844" s="1">
        <f t="shared" si="110"/>
        <v>9135</v>
      </c>
      <c r="H1844">
        <v>1</v>
      </c>
      <c r="J1844" s="2"/>
      <c r="K1844" s="1"/>
    </row>
    <row r="1845" spans="2:11" x14ac:dyDescent="0.25">
      <c r="B1845" s="2">
        <v>1828</v>
      </c>
      <c r="C1845" s="1">
        <f t="shared" si="109"/>
        <v>9140</v>
      </c>
      <c r="D1845">
        <v>4</v>
      </c>
      <c r="F1845" s="2">
        <v>1828</v>
      </c>
      <c r="G1845" s="1">
        <f t="shared" si="110"/>
        <v>9140</v>
      </c>
      <c r="H1845">
        <v>1</v>
      </c>
      <c r="J1845" s="2"/>
      <c r="K1845" s="1"/>
    </row>
    <row r="1846" spans="2:11" x14ac:dyDescent="0.25">
      <c r="B1846" s="2">
        <v>1829</v>
      </c>
      <c r="C1846" s="1">
        <f t="shared" si="109"/>
        <v>9145</v>
      </c>
      <c r="D1846">
        <v>4</v>
      </c>
      <c r="F1846" s="2">
        <v>1829</v>
      </c>
      <c r="G1846" s="1">
        <f t="shared" si="110"/>
        <v>9145</v>
      </c>
      <c r="H1846">
        <v>1</v>
      </c>
      <c r="J1846" s="2"/>
      <c r="K1846" s="1"/>
    </row>
    <row r="1847" spans="2:11" x14ac:dyDescent="0.25">
      <c r="B1847" s="2">
        <v>1830</v>
      </c>
      <c r="C1847" s="1">
        <f t="shared" si="109"/>
        <v>9150</v>
      </c>
      <c r="D1847">
        <v>4</v>
      </c>
      <c r="F1847" s="2">
        <v>1830</v>
      </c>
      <c r="G1847" s="1">
        <f t="shared" si="110"/>
        <v>9150</v>
      </c>
      <c r="H1847">
        <v>1</v>
      </c>
      <c r="J1847" s="2"/>
      <c r="K1847" s="1"/>
    </row>
    <row r="1848" spans="2:11" x14ac:dyDescent="0.25">
      <c r="B1848" s="2">
        <v>1831</v>
      </c>
      <c r="C1848" s="1">
        <f t="shared" si="109"/>
        <v>9155</v>
      </c>
      <c r="D1848">
        <v>4</v>
      </c>
      <c r="F1848" s="2">
        <v>1831</v>
      </c>
      <c r="G1848" s="1">
        <f t="shared" si="110"/>
        <v>9155</v>
      </c>
      <c r="H1848">
        <v>1</v>
      </c>
      <c r="J1848" s="2"/>
      <c r="K1848" s="1"/>
    </row>
    <row r="1849" spans="2:11" x14ac:dyDescent="0.25">
      <c r="B1849" s="2">
        <v>1832</v>
      </c>
      <c r="C1849" s="1">
        <f t="shared" si="109"/>
        <v>9160</v>
      </c>
      <c r="D1849">
        <v>1</v>
      </c>
      <c r="F1849" s="2">
        <v>1832</v>
      </c>
      <c r="G1849" s="1">
        <f t="shared" si="110"/>
        <v>9160</v>
      </c>
      <c r="H1849">
        <v>1</v>
      </c>
      <c r="J1849" s="2"/>
      <c r="K1849" s="1"/>
    </row>
    <row r="1850" spans="2:11" x14ac:dyDescent="0.25">
      <c r="B1850" s="2">
        <v>1833</v>
      </c>
      <c r="C1850" s="1">
        <f t="shared" si="109"/>
        <v>9165</v>
      </c>
      <c r="D1850">
        <v>1</v>
      </c>
      <c r="F1850" s="2">
        <v>1833</v>
      </c>
      <c r="G1850" s="1">
        <f t="shared" si="110"/>
        <v>9165</v>
      </c>
      <c r="H1850">
        <v>1</v>
      </c>
      <c r="J1850" s="2"/>
      <c r="K1850" s="1"/>
    </row>
    <row r="1851" spans="2:11" x14ac:dyDescent="0.25">
      <c r="B1851" s="2">
        <v>1834</v>
      </c>
      <c r="C1851" s="1">
        <f t="shared" si="109"/>
        <v>9170</v>
      </c>
      <c r="D1851">
        <v>1</v>
      </c>
      <c r="F1851" s="2">
        <v>1834</v>
      </c>
      <c r="G1851" s="1">
        <f t="shared" si="110"/>
        <v>9170</v>
      </c>
      <c r="H1851">
        <v>1</v>
      </c>
      <c r="J1851" s="2"/>
      <c r="K1851" s="1"/>
    </row>
    <row r="1852" spans="2:11" x14ac:dyDescent="0.25">
      <c r="B1852" s="2">
        <v>1835</v>
      </c>
      <c r="C1852" s="1">
        <f t="shared" si="109"/>
        <v>9175</v>
      </c>
      <c r="D1852">
        <v>1</v>
      </c>
      <c r="F1852" s="2">
        <v>1835</v>
      </c>
      <c r="G1852" s="1">
        <f t="shared" si="110"/>
        <v>9175</v>
      </c>
      <c r="H1852">
        <v>1</v>
      </c>
      <c r="J1852" s="2"/>
      <c r="K1852" s="1"/>
    </row>
    <row r="1853" spans="2:11" x14ac:dyDescent="0.25">
      <c r="B1853" s="2">
        <v>1836</v>
      </c>
      <c r="C1853" s="1">
        <f t="shared" si="109"/>
        <v>9180</v>
      </c>
      <c r="D1853">
        <v>1</v>
      </c>
      <c r="F1853" s="2">
        <v>1836</v>
      </c>
      <c r="G1853" s="1">
        <f t="shared" si="110"/>
        <v>9180</v>
      </c>
      <c r="H1853">
        <v>1</v>
      </c>
      <c r="J1853" s="2"/>
      <c r="K1853" s="1"/>
    </row>
    <row r="1854" spans="2:11" x14ac:dyDescent="0.25">
      <c r="B1854" s="2">
        <v>1837</v>
      </c>
      <c r="C1854" s="1">
        <f t="shared" si="109"/>
        <v>9185</v>
      </c>
      <c r="D1854">
        <v>1</v>
      </c>
      <c r="F1854" s="2">
        <v>1837</v>
      </c>
      <c r="G1854" s="1">
        <f t="shared" si="110"/>
        <v>9185</v>
      </c>
      <c r="H1854">
        <v>1</v>
      </c>
      <c r="J1854" s="2"/>
      <c r="K1854" s="1"/>
    </row>
    <row r="1855" spans="2:11" x14ac:dyDescent="0.25">
      <c r="B1855" s="2">
        <v>1838</v>
      </c>
      <c r="C1855" s="1">
        <f t="shared" si="109"/>
        <v>9190</v>
      </c>
      <c r="D1855">
        <v>1</v>
      </c>
      <c r="F1855" s="2">
        <v>1838</v>
      </c>
      <c r="G1855" s="1">
        <f t="shared" si="110"/>
        <v>9190</v>
      </c>
      <c r="H1855">
        <v>1</v>
      </c>
      <c r="J1855" s="2"/>
      <c r="K1855" s="1"/>
    </row>
    <row r="1856" spans="2:11" x14ac:dyDescent="0.25">
      <c r="B1856" s="2">
        <v>1839</v>
      </c>
      <c r="C1856" s="1">
        <f t="shared" si="109"/>
        <v>9195</v>
      </c>
      <c r="D1856">
        <v>1</v>
      </c>
      <c r="F1856" s="2">
        <v>1839</v>
      </c>
      <c r="G1856" s="1">
        <f t="shared" si="110"/>
        <v>9195</v>
      </c>
      <c r="H1856">
        <v>1</v>
      </c>
      <c r="J1856" s="2"/>
      <c r="K1856" s="1"/>
    </row>
    <row r="1857" spans="2:11" x14ac:dyDescent="0.25">
      <c r="B1857" s="2">
        <v>1840</v>
      </c>
      <c r="C1857" s="1">
        <f t="shared" si="109"/>
        <v>9200</v>
      </c>
      <c r="D1857">
        <v>1</v>
      </c>
      <c r="F1857" s="2">
        <v>1840</v>
      </c>
      <c r="G1857" s="1">
        <f t="shared" si="110"/>
        <v>9200</v>
      </c>
      <c r="H1857">
        <v>1</v>
      </c>
      <c r="J1857" s="2"/>
      <c r="K1857" s="1"/>
    </row>
    <row r="1858" spans="2:11" x14ac:dyDescent="0.25">
      <c r="B1858" s="2">
        <v>1841</v>
      </c>
      <c r="C1858" s="1">
        <f t="shared" si="109"/>
        <v>9205</v>
      </c>
      <c r="D1858">
        <v>1</v>
      </c>
      <c r="F1858" s="2">
        <v>1841</v>
      </c>
      <c r="G1858" s="1">
        <f t="shared" si="110"/>
        <v>9205</v>
      </c>
      <c r="H1858">
        <v>1</v>
      </c>
      <c r="J1858" s="2"/>
      <c r="K1858" s="1"/>
    </row>
    <row r="1859" spans="2:11" x14ac:dyDescent="0.25">
      <c r="B1859" s="2">
        <v>1842</v>
      </c>
      <c r="C1859" s="1">
        <f t="shared" si="109"/>
        <v>9210</v>
      </c>
      <c r="D1859">
        <v>1</v>
      </c>
      <c r="F1859" s="2">
        <v>1842</v>
      </c>
      <c r="G1859" s="1">
        <f t="shared" si="110"/>
        <v>9210</v>
      </c>
      <c r="H1859">
        <v>1</v>
      </c>
      <c r="J1859" s="2"/>
      <c r="K1859" s="1"/>
    </row>
    <row r="1860" spans="2:11" x14ac:dyDescent="0.25">
      <c r="B1860" s="2">
        <v>1843</v>
      </c>
      <c r="C1860" s="1">
        <f t="shared" si="109"/>
        <v>9215</v>
      </c>
      <c r="D1860">
        <v>1</v>
      </c>
      <c r="F1860" s="2">
        <v>1843</v>
      </c>
      <c r="G1860" s="1">
        <f t="shared" si="110"/>
        <v>9215</v>
      </c>
      <c r="H1860">
        <v>1</v>
      </c>
      <c r="J1860" s="2"/>
      <c r="K1860" s="1"/>
    </row>
    <row r="1861" spans="2:11" x14ac:dyDescent="0.25">
      <c r="B1861" s="2">
        <v>1844</v>
      </c>
      <c r="C1861" s="1">
        <f t="shared" si="109"/>
        <v>9220</v>
      </c>
      <c r="D1861">
        <v>1</v>
      </c>
      <c r="F1861" s="2">
        <v>1844</v>
      </c>
      <c r="G1861" s="1">
        <f t="shared" si="110"/>
        <v>9220</v>
      </c>
      <c r="H1861">
        <v>1</v>
      </c>
      <c r="J1861" s="2"/>
      <c r="K1861" s="1"/>
    </row>
    <row r="1862" spans="2:11" x14ac:dyDescent="0.25">
      <c r="B1862" s="2">
        <v>1845</v>
      </c>
      <c r="C1862" s="1">
        <f t="shared" si="109"/>
        <v>9225</v>
      </c>
      <c r="D1862">
        <v>1</v>
      </c>
      <c r="F1862" s="2">
        <v>1845</v>
      </c>
      <c r="G1862" s="1">
        <f t="shared" si="110"/>
        <v>9225</v>
      </c>
      <c r="H1862">
        <v>1</v>
      </c>
      <c r="J1862" s="2"/>
      <c r="K1862" s="1"/>
    </row>
    <row r="1863" spans="2:11" x14ac:dyDescent="0.25">
      <c r="B1863" s="2">
        <v>1846</v>
      </c>
      <c r="C1863" s="1">
        <f t="shared" si="109"/>
        <v>9230</v>
      </c>
      <c r="D1863">
        <v>1</v>
      </c>
      <c r="F1863" s="2">
        <v>1846</v>
      </c>
      <c r="G1863" s="1">
        <f t="shared" si="110"/>
        <v>9230</v>
      </c>
      <c r="H1863">
        <v>1</v>
      </c>
      <c r="J1863" s="2"/>
      <c r="K1863" s="1"/>
    </row>
    <row r="1864" spans="2:11" x14ac:dyDescent="0.25">
      <c r="B1864" s="2">
        <v>1847</v>
      </c>
      <c r="C1864" s="1">
        <f t="shared" si="109"/>
        <v>9235</v>
      </c>
      <c r="D1864">
        <v>1</v>
      </c>
      <c r="F1864" s="2">
        <v>1847</v>
      </c>
      <c r="G1864" s="1">
        <f t="shared" si="110"/>
        <v>9235</v>
      </c>
      <c r="H1864">
        <v>1</v>
      </c>
      <c r="J1864" s="2"/>
      <c r="K1864" s="1"/>
    </row>
    <row r="1865" spans="2:11" x14ac:dyDescent="0.25">
      <c r="B1865" s="2">
        <v>1848</v>
      </c>
      <c r="C1865" s="1">
        <f t="shared" si="109"/>
        <v>9240</v>
      </c>
      <c r="D1865">
        <v>1</v>
      </c>
      <c r="F1865" s="2">
        <v>1848</v>
      </c>
      <c r="G1865" s="1">
        <f t="shared" si="110"/>
        <v>9240</v>
      </c>
      <c r="H1865">
        <v>1</v>
      </c>
      <c r="J1865" s="2"/>
      <c r="K1865" s="1"/>
    </row>
    <row r="1866" spans="2:11" x14ac:dyDescent="0.25">
      <c r="B1866" s="2">
        <v>1849</v>
      </c>
      <c r="C1866" s="1">
        <f t="shared" si="109"/>
        <v>9245</v>
      </c>
      <c r="D1866">
        <v>7</v>
      </c>
      <c r="F1866" s="2">
        <v>1849</v>
      </c>
      <c r="G1866" s="1">
        <f t="shared" si="110"/>
        <v>9245</v>
      </c>
      <c r="H1866">
        <v>1</v>
      </c>
      <c r="J1866" s="2"/>
      <c r="K1866" s="1"/>
    </row>
    <row r="1867" spans="2:11" x14ac:dyDescent="0.25">
      <c r="B1867" s="2">
        <v>1850</v>
      </c>
      <c r="C1867" s="1">
        <f t="shared" si="109"/>
        <v>9250</v>
      </c>
      <c r="D1867">
        <v>7</v>
      </c>
      <c r="F1867" s="2">
        <v>1850</v>
      </c>
      <c r="G1867" s="1">
        <f t="shared" si="110"/>
        <v>9250</v>
      </c>
      <c r="H1867">
        <v>1</v>
      </c>
      <c r="J1867" s="2"/>
      <c r="K1867" s="1"/>
    </row>
    <row r="1868" spans="2:11" x14ac:dyDescent="0.25">
      <c r="B1868" s="2">
        <v>1851</v>
      </c>
      <c r="C1868" s="1">
        <f t="shared" si="109"/>
        <v>9255</v>
      </c>
      <c r="D1868">
        <v>7</v>
      </c>
      <c r="F1868" s="2">
        <v>1851</v>
      </c>
      <c r="G1868" s="1">
        <f t="shared" si="110"/>
        <v>9255</v>
      </c>
      <c r="H1868">
        <v>1</v>
      </c>
      <c r="J1868" s="2"/>
      <c r="K1868" s="1"/>
    </row>
    <row r="1869" spans="2:11" x14ac:dyDescent="0.25">
      <c r="B1869" s="2">
        <v>1852</v>
      </c>
      <c r="C1869" s="1">
        <f t="shared" si="109"/>
        <v>9260</v>
      </c>
      <c r="D1869">
        <v>7</v>
      </c>
      <c r="F1869" s="2">
        <v>1852</v>
      </c>
      <c r="G1869" s="1">
        <f t="shared" si="110"/>
        <v>9260</v>
      </c>
      <c r="H1869">
        <v>1</v>
      </c>
      <c r="J1869" s="2"/>
      <c r="K1869" s="1"/>
    </row>
    <row r="1870" spans="2:11" x14ac:dyDescent="0.25">
      <c r="B1870" s="2">
        <v>1853</v>
      </c>
      <c r="C1870" s="1">
        <f t="shared" si="109"/>
        <v>9265</v>
      </c>
      <c r="D1870">
        <v>7</v>
      </c>
      <c r="F1870" s="2"/>
      <c r="G1870" s="1"/>
    </row>
    <row r="1871" spans="2:11" x14ac:dyDescent="0.25">
      <c r="B1871" s="2">
        <v>1854</v>
      </c>
      <c r="C1871" s="1">
        <f t="shared" si="109"/>
        <v>9270</v>
      </c>
      <c r="D1871">
        <v>7</v>
      </c>
      <c r="F1871" s="2"/>
      <c r="G1871" s="1"/>
    </row>
    <row r="1872" spans="2:11" x14ac:dyDescent="0.25">
      <c r="B1872" s="2">
        <v>1855</v>
      </c>
      <c r="C1872" s="1">
        <f t="shared" si="109"/>
        <v>9275</v>
      </c>
      <c r="D1872">
        <v>7</v>
      </c>
      <c r="F1872" s="2"/>
      <c r="G1872" s="1"/>
    </row>
    <row r="1873" spans="2:7" x14ac:dyDescent="0.25">
      <c r="B1873" s="2">
        <v>1856</v>
      </c>
      <c r="C1873" s="1">
        <f t="shared" si="109"/>
        <v>9280</v>
      </c>
      <c r="D1873">
        <v>7</v>
      </c>
      <c r="F1873" s="2"/>
      <c r="G1873" s="1"/>
    </row>
    <row r="1874" spans="2:7" x14ac:dyDescent="0.25">
      <c r="B1874" s="2">
        <v>1857</v>
      </c>
      <c r="C1874" s="1">
        <f t="shared" si="109"/>
        <v>9285</v>
      </c>
      <c r="D1874">
        <v>7</v>
      </c>
      <c r="F1874" s="2"/>
      <c r="G1874" s="1"/>
    </row>
    <row r="1875" spans="2:7" x14ac:dyDescent="0.25">
      <c r="B1875" s="2">
        <v>1858</v>
      </c>
      <c r="C1875" s="1">
        <f t="shared" ref="C1875:C1938" si="111">B1875*5</f>
        <v>9290</v>
      </c>
      <c r="D1875">
        <v>7</v>
      </c>
      <c r="F1875" s="2"/>
      <c r="G1875" s="1"/>
    </row>
    <row r="1876" spans="2:7" x14ac:dyDescent="0.25">
      <c r="B1876" s="2">
        <v>1859</v>
      </c>
      <c r="C1876" s="1">
        <f t="shared" si="111"/>
        <v>9295</v>
      </c>
      <c r="D1876">
        <v>7</v>
      </c>
      <c r="F1876" s="2"/>
      <c r="G1876" s="1"/>
    </row>
    <row r="1877" spans="2:7" x14ac:dyDescent="0.25">
      <c r="B1877" s="2">
        <v>1860</v>
      </c>
      <c r="C1877" s="1">
        <f t="shared" si="111"/>
        <v>9300</v>
      </c>
      <c r="D1877">
        <v>7</v>
      </c>
      <c r="F1877" s="2"/>
      <c r="G1877" s="1"/>
    </row>
    <row r="1878" spans="2:7" x14ac:dyDescent="0.25">
      <c r="B1878" s="2">
        <v>1861</v>
      </c>
      <c r="C1878" s="1">
        <f t="shared" si="111"/>
        <v>9305</v>
      </c>
      <c r="D1878">
        <v>7</v>
      </c>
      <c r="F1878" s="2"/>
      <c r="G1878" s="1"/>
    </row>
    <row r="1879" spans="2:7" x14ac:dyDescent="0.25">
      <c r="B1879" s="2">
        <v>1862</v>
      </c>
      <c r="C1879" s="1">
        <f t="shared" si="111"/>
        <v>9310</v>
      </c>
      <c r="D1879">
        <v>7</v>
      </c>
      <c r="F1879" s="2"/>
      <c r="G1879" s="1"/>
    </row>
    <row r="1880" spans="2:7" x14ac:dyDescent="0.25">
      <c r="B1880" s="2">
        <v>1863</v>
      </c>
      <c r="C1880" s="1">
        <f t="shared" si="111"/>
        <v>9315</v>
      </c>
      <c r="D1880">
        <v>7</v>
      </c>
      <c r="F1880" s="2"/>
      <c r="G1880" s="1"/>
    </row>
    <row r="1881" spans="2:7" x14ac:dyDescent="0.25">
      <c r="B1881" s="2">
        <v>1864</v>
      </c>
      <c r="C1881" s="1">
        <f t="shared" si="111"/>
        <v>9320</v>
      </c>
      <c r="D1881">
        <v>7</v>
      </c>
      <c r="F1881" s="2"/>
      <c r="G1881" s="1"/>
    </row>
    <row r="1882" spans="2:7" x14ac:dyDescent="0.25">
      <c r="B1882" s="2">
        <v>1865</v>
      </c>
      <c r="C1882" s="1">
        <f t="shared" si="111"/>
        <v>9325</v>
      </c>
      <c r="D1882">
        <v>7</v>
      </c>
      <c r="F1882" s="2"/>
      <c r="G1882" s="1"/>
    </row>
    <row r="1883" spans="2:7" x14ac:dyDescent="0.25">
      <c r="B1883" s="2">
        <v>1866</v>
      </c>
      <c r="C1883" s="1">
        <f t="shared" si="111"/>
        <v>9330</v>
      </c>
      <c r="D1883">
        <v>7</v>
      </c>
      <c r="F1883" s="2"/>
      <c r="G1883" s="1"/>
    </row>
    <row r="1884" spans="2:7" x14ac:dyDescent="0.25">
      <c r="B1884" s="2">
        <v>1867</v>
      </c>
      <c r="C1884" s="1">
        <f t="shared" si="111"/>
        <v>9335</v>
      </c>
      <c r="D1884">
        <v>7</v>
      </c>
      <c r="F1884" s="2"/>
      <c r="G1884" s="1"/>
    </row>
    <row r="1885" spans="2:7" x14ac:dyDescent="0.25">
      <c r="B1885" s="2">
        <v>1868</v>
      </c>
      <c r="C1885" s="1">
        <f t="shared" si="111"/>
        <v>9340</v>
      </c>
      <c r="D1885">
        <v>7</v>
      </c>
      <c r="F1885" s="2"/>
      <c r="G1885" s="1"/>
    </row>
    <row r="1886" spans="2:7" x14ac:dyDescent="0.25">
      <c r="B1886" s="2">
        <v>1869</v>
      </c>
      <c r="C1886" s="1">
        <f t="shared" si="111"/>
        <v>9345</v>
      </c>
      <c r="D1886">
        <v>7</v>
      </c>
      <c r="F1886" s="2"/>
      <c r="G1886" s="1"/>
    </row>
    <row r="1887" spans="2:7" x14ac:dyDescent="0.25">
      <c r="B1887" s="2">
        <v>1870</v>
      </c>
      <c r="C1887" s="1">
        <f t="shared" si="111"/>
        <v>9350</v>
      </c>
      <c r="D1887">
        <v>7</v>
      </c>
      <c r="F1887" s="2"/>
      <c r="G1887" s="1"/>
    </row>
    <row r="1888" spans="2:7" x14ac:dyDescent="0.25">
      <c r="B1888" s="2">
        <v>1871</v>
      </c>
      <c r="C1888" s="1">
        <f t="shared" si="111"/>
        <v>9355</v>
      </c>
      <c r="D1888">
        <v>7</v>
      </c>
      <c r="F1888" s="2"/>
      <c r="G1888" s="1"/>
    </row>
    <row r="1889" spans="2:7" x14ac:dyDescent="0.25">
      <c r="B1889" s="2">
        <v>1872</v>
      </c>
      <c r="C1889" s="1">
        <f t="shared" si="111"/>
        <v>9360</v>
      </c>
      <c r="D1889">
        <v>7</v>
      </c>
      <c r="F1889" s="2"/>
      <c r="G1889" s="1"/>
    </row>
    <row r="1890" spans="2:7" x14ac:dyDescent="0.25">
      <c r="B1890" s="2">
        <v>1873</v>
      </c>
      <c r="C1890" s="1">
        <f t="shared" si="111"/>
        <v>9365</v>
      </c>
      <c r="D1890">
        <v>7</v>
      </c>
      <c r="F1890" s="2"/>
      <c r="G1890" s="1"/>
    </row>
    <row r="1891" spans="2:7" x14ac:dyDescent="0.25">
      <c r="B1891" s="2">
        <v>1874</v>
      </c>
      <c r="C1891" s="1">
        <f t="shared" si="111"/>
        <v>9370</v>
      </c>
      <c r="D1891">
        <v>7</v>
      </c>
      <c r="F1891" s="2"/>
      <c r="G1891" s="1"/>
    </row>
    <row r="1892" spans="2:7" x14ac:dyDescent="0.25">
      <c r="B1892" s="2">
        <v>1875</v>
      </c>
      <c r="C1892" s="1">
        <f t="shared" si="111"/>
        <v>9375</v>
      </c>
      <c r="D1892">
        <v>7</v>
      </c>
      <c r="F1892" s="2"/>
      <c r="G1892" s="1"/>
    </row>
    <row r="1893" spans="2:7" x14ac:dyDescent="0.25">
      <c r="B1893" s="2">
        <v>1876</v>
      </c>
      <c r="C1893" s="1">
        <f t="shared" si="111"/>
        <v>9380</v>
      </c>
      <c r="D1893">
        <v>3</v>
      </c>
      <c r="F1893" s="2"/>
      <c r="G1893" s="1"/>
    </row>
    <row r="1894" spans="2:7" x14ac:dyDescent="0.25">
      <c r="B1894" s="2">
        <v>1877</v>
      </c>
      <c r="C1894" s="1">
        <f t="shared" si="111"/>
        <v>9385</v>
      </c>
      <c r="D1894">
        <v>3</v>
      </c>
      <c r="F1894" s="2"/>
      <c r="G1894" s="1"/>
    </row>
    <row r="1895" spans="2:7" x14ac:dyDescent="0.25">
      <c r="B1895" s="2">
        <v>1878</v>
      </c>
      <c r="C1895" s="1">
        <f t="shared" si="111"/>
        <v>9390</v>
      </c>
      <c r="D1895">
        <v>3</v>
      </c>
      <c r="F1895" s="2"/>
      <c r="G1895" s="1"/>
    </row>
    <row r="1896" spans="2:7" x14ac:dyDescent="0.25">
      <c r="B1896" s="2">
        <v>1879</v>
      </c>
      <c r="C1896" s="1">
        <f t="shared" si="111"/>
        <v>9395</v>
      </c>
      <c r="D1896">
        <v>3</v>
      </c>
      <c r="F1896" s="2"/>
      <c r="G1896" s="1"/>
    </row>
    <row r="1897" spans="2:7" x14ac:dyDescent="0.25">
      <c r="B1897" s="2">
        <v>1880</v>
      </c>
      <c r="C1897" s="1">
        <f t="shared" si="111"/>
        <v>9400</v>
      </c>
      <c r="D1897">
        <v>3</v>
      </c>
      <c r="F1897" s="2"/>
      <c r="G1897" s="1"/>
    </row>
    <row r="1898" spans="2:7" x14ac:dyDescent="0.25">
      <c r="B1898" s="2">
        <v>1881</v>
      </c>
      <c r="C1898" s="1">
        <f t="shared" si="111"/>
        <v>9405</v>
      </c>
      <c r="D1898">
        <v>3</v>
      </c>
      <c r="F1898" s="2"/>
      <c r="G1898" s="1"/>
    </row>
    <row r="1899" spans="2:7" x14ac:dyDescent="0.25">
      <c r="B1899" s="2">
        <v>1882</v>
      </c>
      <c r="C1899" s="1">
        <f t="shared" si="111"/>
        <v>9410</v>
      </c>
      <c r="D1899">
        <v>3</v>
      </c>
      <c r="F1899" s="2"/>
      <c r="G1899" s="1"/>
    </row>
    <row r="1900" spans="2:7" x14ac:dyDescent="0.25">
      <c r="B1900" s="2">
        <v>1883</v>
      </c>
      <c r="C1900" s="1">
        <f t="shared" si="111"/>
        <v>9415</v>
      </c>
      <c r="D1900">
        <v>1</v>
      </c>
      <c r="F1900" s="2"/>
      <c r="G1900" s="1"/>
    </row>
    <row r="1901" spans="2:7" x14ac:dyDescent="0.25">
      <c r="B1901" s="2">
        <v>1884</v>
      </c>
      <c r="C1901" s="1">
        <f t="shared" si="111"/>
        <v>9420</v>
      </c>
      <c r="D1901">
        <v>1</v>
      </c>
      <c r="F1901" s="2"/>
      <c r="G1901" s="1"/>
    </row>
    <row r="1902" spans="2:7" x14ac:dyDescent="0.25">
      <c r="B1902" s="2">
        <v>1885</v>
      </c>
      <c r="C1902" s="1">
        <f t="shared" si="111"/>
        <v>9425</v>
      </c>
      <c r="D1902">
        <v>1</v>
      </c>
      <c r="F1902" s="2"/>
      <c r="G1902" s="1"/>
    </row>
    <row r="1903" spans="2:7" x14ac:dyDescent="0.25">
      <c r="B1903" s="2">
        <v>1886</v>
      </c>
      <c r="C1903" s="1">
        <f t="shared" si="111"/>
        <v>9430</v>
      </c>
      <c r="D1903">
        <v>1</v>
      </c>
      <c r="F1903" s="2"/>
      <c r="G1903" s="1"/>
    </row>
    <row r="1904" spans="2:7" x14ac:dyDescent="0.25">
      <c r="B1904" s="2">
        <v>1887</v>
      </c>
      <c r="C1904" s="1">
        <f t="shared" si="111"/>
        <v>9435</v>
      </c>
      <c r="D1904">
        <v>1</v>
      </c>
      <c r="F1904" s="2"/>
      <c r="G1904" s="1"/>
    </row>
    <row r="1905" spans="2:7" x14ac:dyDescent="0.25">
      <c r="B1905" s="2">
        <v>1888</v>
      </c>
      <c r="C1905" s="1">
        <f t="shared" si="111"/>
        <v>9440</v>
      </c>
      <c r="D1905">
        <v>1</v>
      </c>
      <c r="F1905" s="2"/>
      <c r="G1905" s="1"/>
    </row>
    <row r="1906" spans="2:7" x14ac:dyDescent="0.25">
      <c r="B1906" s="2">
        <v>1889</v>
      </c>
      <c r="C1906" s="1">
        <f t="shared" si="111"/>
        <v>9445</v>
      </c>
      <c r="D1906">
        <v>1</v>
      </c>
      <c r="F1906" s="2"/>
      <c r="G1906" s="1"/>
    </row>
    <row r="1907" spans="2:7" x14ac:dyDescent="0.25">
      <c r="B1907" s="2">
        <v>1890</v>
      </c>
      <c r="C1907" s="1">
        <f t="shared" si="111"/>
        <v>9450</v>
      </c>
      <c r="D1907">
        <v>1</v>
      </c>
      <c r="F1907" s="2"/>
      <c r="G1907" s="1"/>
    </row>
    <row r="1908" spans="2:7" x14ac:dyDescent="0.25">
      <c r="B1908" s="2">
        <v>1891</v>
      </c>
      <c r="C1908" s="1">
        <f t="shared" si="111"/>
        <v>9455</v>
      </c>
      <c r="D1908">
        <v>1</v>
      </c>
      <c r="F1908" s="2"/>
      <c r="G1908" s="1"/>
    </row>
    <row r="1909" spans="2:7" x14ac:dyDescent="0.25">
      <c r="B1909" s="2">
        <v>1892</v>
      </c>
      <c r="C1909" s="1">
        <f t="shared" si="111"/>
        <v>9460</v>
      </c>
      <c r="D1909">
        <v>1</v>
      </c>
      <c r="F1909" s="2"/>
      <c r="G1909" s="1"/>
    </row>
    <row r="1910" spans="2:7" x14ac:dyDescent="0.25">
      <c r="B1910" s="2">
        <v>1893</v>
      </c>
      <c r="C1910" s="1">
        <f t="shared" si="111"/>
        <v>9465</v>
      </c>
      <c r="D1910">
        <v>1</v>
      </c>
      <c r="F1910" s="2"/>
      <c r="G1910" s="1"/>
    </row>
    <row r="1911" spans="2:7" x14ac:dyDescent="0.25">
      <c r="B1911" s="2">
        <v>1894</v>
      </c>
      <c r="C1911" s="1">
        <f t="shared" si="111"/>
        <v>9470</v>
      </c>
      <c r="D1911">
        <v>1</v>
      </c>
      <c r="F1911" s="2"/>
      <c r="G1911" s="1"/>
    </row>
    <row r="1912" spans="2:7" x14ac:dyDescent="0.25">
      <c r="B1912" s="2">
        <v>1895</v>
      </c>
      <c r="C1912" s="1">
        <f t="shared" si="111"/>
        <v>9475</v>
      </c>
      <c r="D1912">
        <v>2</v>
      </c>
      <c r="F1912" s="2"/>
      <c r="G1912" s="1"/>
    </row>
    <row r="1913" spans="2:7" x14ac:dyDescent="0.25">
      <c r="B1913" s="2">
        <v>1896</v>
      </c>
      <c r="C1913" s="1">
        <f t="shared" si="111"/>
        <v>9480</v>
      </c>
      <c r="D1913">
        <v>2</v>
      </c>
      <c r="F1913" s="2"/>
      <c r="G1913" s="1"/>
    </row>
    <row r="1914" spans="2:7" x14ac:dyDescent="0.25">
      <c r="B1914" s="2">
        <v>1897</v>
      </c>
      <c r="C1914" s="1">
        <f t="shared" si="111"/>
        <v>9485</v>
      </c>
      <c r="D1914">
        <v>2</v>
      </c>
      <c r="F1914" s="2"/>
      <c r="G1914" s="1"/>
    </row>
    <row r="1915" spans="2:7" x14ac:dyDescent="0.25">
      <c r="B1915" s="2">
        <v>1898</v>
      </c>
      <c r="C1915" s="1">
        <f t="shared" si="111"/>
        <v>9490</v>
      </c>
      <c r="D1915">
        <v>2</v>
      </c>
      <c r="F1915" s="2"/>
      <c r="G1915" s="1"/>
    </row>
    <row r="1916" spans="2:7" x14ac:dyDescent="0.25">
      <c r="B1916" s="2">
        <v>1899</v>
      </c>
      <c r="C1916" s="1">
        <f t="shared" si="111"/>
        <v>9495</v>
      </c>
      <c r="D1916">
        <v>2</v>
      </c>
      <c r="F1916" s="2"/>
      <c r="G1916" s="1"/>
    </row>
    <row r="1917" spans="2:7" x14ac:dyDescent="0.25">
      <c r="B1917" s="2">
        <v>1900</v>
      </c>
      <c r="C1917" s="1">
        <f t="shared" si="111"/>
        <v>9500</v>
      </c>
      <c r="D1917">
        <v>2</v>
      </c>
      <c r="F1917" s="2"/>
      <c r="G1917" s="1"/>
    </row>
    <row r="1918" spans="2:7" x14ac:dyDescent="0.25">
      <c r="B1918" s="2">
        <v>1901</v>
      </c>
      <c r="C1918" s="1">
        <f t="shared" si="111"/>
        <v>9505</v>
      </c>
      <c r="D1918">
        <v>2</v>
      </c>
      <c r="F1918" s="2"/>
      <c r="G1918" s="1"/>
    </row>
    <row r="1919" spans="2:7" x14ac:dyDescent="0.25">
      <c r="B1919" s="2">
        <v>1902</v>
      </c>
      <c r="C1919" s="1">
        <f t="shared" si="111"/>
        <v>9510</v>
      </c>
      <c r="D1919">
        <v>2</v>
      </c>
      <c r="F1919" s="2"/>
      <c r="G1919" s="1"/>
    </row>
    <row r="1920" spans="2:7" x14ac:dyDescent="0.25">
      <c r="B1920" s="2">
        <v>1903</v>
      </c>
      <c r="C1920" s="1">
        <f t="shared" si="111"/>
        <v>9515</v>
      </c>
      <c r="D1920">
        <v>2</v>
      </c>
      <c r="F1920" s="2"/>
      <c r="G1920" s="1"/>
    </row>
    <row r="1921" spans="2:7" x14ac:dyDescent="0.25">
      <c r="B1921" s="2">
        <v>1904</v>
      </c>
      <c r="C1921" s="1">
        <f t="shared" si="111"/>
        <v>9520</v>
      </c>
      <c r="D1921">
        <v>2</v>
      </c>
      <c r="F1921" s="2"/>
      <c r="G1921" s="1"/>
    </row>
    <row r="1922" spans="2:7" x14ac:dyDescent="0.25">
      <c r="B1922" s="2">
        <v>1905</v>
      </c>
      <c r="C1922" s="1">
        <f t="shared" si="111"/>
        <v>9525</v>
      </c>
      <c r="D1922">
        <v>2</v>
      </c>
      <c r="F1922" s="2"/>
      <c r="G1922" s="1"/>
    </row>
    <row r="1923" spans="2:7" x14ac:dyDescent="0.25">
      <c r="B1923" s="2">
        <v>1906</v>
      </c>
      <c r="C1923" s="1">
        <f t="shared" si="111"/>
        <v>9530</v>
      </c>
      <c r="D1923">
        <v>4</v>
      </c>
      <c r="F1923" s="2"/>
      <c r="G1923" s="1"/>
    </row>
    <row r="1924" spans="2:7" x14ac:dyDescent="0.25">
      <c r="B1924" s="2">
        <v>1907</v>
      </c>
      <c r="C1924" s="1">
        <f t="shared" si="111"/>
        <v>9535</v>
      </c>
      <c r="D1924">
        <v>4</v>
      </c>
      <c r="F1924" s="2"/>
      <c r="G1924" s="1"/>
    </row>
    <row r="1925" spans="2:7" x14ac:dyDescent="0.25">
      <c r="B1925" s="2">
        <v>1908</v>
      </c>
      <c r="C1925" s="1">
        <f t="shared" si="111"/>
        <v>9540</v>
      </c>
      <c r="D1925">
        <v>4</v>
      </c>
      <c r="F1925" s="2"/>
      <c r="G1925" s="1"/>
    </row>
    <row r="1926" spans="2:7" x14ac:dyDescent="0.25">
      <c r="B1926" s="2">
        <v>1909</v>
      </c>
      <c r="C1926" s="1">
        <f t="shared" si="111"/>
        <v>9545</v>
      </c>
      <c r="D1926">
        <v>4</v>
      </c>
      <c r="F1926" s="2"/>
      <c r="G1926" s="1"/>
    </row>
    <row r="1927" spans="2:7" x14ac:dyDescent="0.25">
      <c r="B1927" s="2">
        <v>1910</v>
      </c>
      <c r="C1927" s="1">
        <f t="shared" si="111"/>
        <v>9550</v>
      </c>
      <c r="D1927">
        <v>4</v>
      </c>
      <c r="F1927" s="2"/>
      <c r="G1927" s="1"/>
    </row>
    <row r="1928" spans="2:7" x14ac:dyDescent="0.25">
      <c r="B1928" s="2">
        <v>1911</v>
      </c>
      <c r="C1928" s="1">
        <f t="shared" si="111"/>
        <v>9555</v>
      </c>
      <c r="D1928">
        <v>4</v>
      </c>
      <c r="F1928" s="2"/>
      <c r="G1928" s="1"/>
    </row>
    <row r="1929" spans="2:7" x14ac:dyDescent="0.25">
      <c r="B1929" s="2">
        <v>1912</v>
      </c>
      <c r="C1929" s="1">
        <f t="shared" si="111"/>
        <v>9560</v>
      </c>
      <c r="D1929">
        <v>4</v>
      </c>
      <c r="F1929" s="2"/>
      <c r="G1929" s="1"/>
    </row>
    <row r="1930" spans="2:7" x14ac:dyDescent="0.25">
      <c r="B1930" s="2">
        <v>1913</v>
      </c>
      <c r="C1930" s="1">
        <f t="shared" si="111"/>
        <v>9565</v>
      </c>
      <c r="D1930">
        <v>4</v>
      </c>
      <c r="F1930" s="2"/>
      <c r="G1930" s="1"/>
    </row>
    <row r="1931" spans="2:7" x14ac:dyDescent="0.25">
      <c r="B1931" s="2">
        <v>1914</v>
      </c>
      <c r="C1931" s="1">
        <f t="shared" si="111"/>
        <v>9570</v>
      </c>
      <c r="D1931">
        <v>4</v>
      </c>
      <c r="F1931" s="2"/>
      <c r="G1931" s="1"/>
    </row>
    <row r="1932" spans="2:7" x14ac:dyDescent="0.25">
      <c r="B1932" s="2">
        <v>1915</v>
      </c>
      <c r="C1932" s="1">
        <f t="shared" si="111"/>
        <v>9575</v>
      </c>
      <c r="D1932">
        <v>4</v>
      </c>
      <c r="F1932" s="2"/>
      <c r="G1932" s="1"/>
    </row>
    <row r="1933" spans="2:7" x14ac:dyDescent="0.25">
      <c r="B1933" s="2">
        <v>1916</v>
      </c>
      <c r="C1933" s="1">
        <f t="shared" si="111"/>
        <v>9580</v>
      </c>
      <c r="D1933">
        <v>4</v>
      </c>
      <c r="F1933" s="2"/>
      <c r="G1933" s="1"/>
    </row>
    <row r="1934" spans="2:7" x14ac:dyDescent="0.25">
      <c r="B1934" s="2">
        <v>1917</v>
      </c>
      <c r="C1934" s="1">
        <f t="shared" si="111"/>
        <v>9585</v>
      </c>
      <c r="D1934">
        <v>4</v>
      </c>
      <c r="F1934" s="2"/>
      <c r="G1934" s="1"/>
    </row>
    <row r="1935" spans="2:7" x14ac:dyDescent="0.25">
      <c r="B1935" s="2">
        <v>1918</v>
      </c>
      <c r="C1935" s="1">
        <f t="shared" si="111"/>
        <v>9590</v>
      </c>
      <c r="D1935">
        <v>4</v>
      </c>
      <c r="F1935" s="2"/>
      <c r="G1935" s="1"/>
    </row>
    <row r="1936" spans="2:7" x14ac:dyDescent="0.25">
      <c r="B1936" s="2">
        <v>1919</v>
      </c>
      <c r="C1936" s="1">
        <f t="shared" si="111"/>
        <v>9595</v>
      </c>
      <c r="D1936">
        <v>4</v>
      </c>
      <c r="F1936" s="2"/>
      <c r="G1936" s="1"/>
    </row>
    <row r="1937" spans="2:7" x14ac:dyDescent="0.25">
      <c r="B1937" s="2">
        <v>1920</v>
      </c>
      <c r="C1937" s="1">
        <f t="shared" si="111"/>
        <v>9600</v>
      </c>
      <c r="D1937">
        <v>4</v>
      </c>
      <c r="F1937" s="2"/>
      <c r="G1937" s="1"/>
    </row>
    <row r="1938" spans="2:7" x14ac:dyDescent="0.25">
      <c r="B1938" s="2">
        <v>1921</v>
      </c>
      <c r="C1938" s="1">
        <f t="shared" si="111"/>
        <v>9605</v>
      </c>
      <c r="D1938">
        <v>4</v>
      </c>
      <c r="F1938" s="2"/>
      <c r="G1938" s="1"/>
    </row>
    <row r="1939" spans="2:7" x14ac:dyDescent="0.25">
      <c r="B1939" s="2">
        <v>1922</v>
      </c>
      <c r="C1939" s="1">
        <f t="shared" ref="C1939:C2002" si="112">B1939*5</f>
        <v>9610</v>
      </c>
      <c r="D1939">
        <v>4</v>
      </c>
      <c r="F1939" s="2"/>
      <c r="G1939" s="1"/>
    </row>
    <row r="1940" spans="2:7" x14ac:dyDescent="0.25">
      <c r="B1940" s="2">
        <v>1923</v>
      </c>
      <c r="C1940" s="1">
        <f t="shared" si="112"/>
        <v>9615</v>
      </c>
      <c r="D1940">
        <v>4</v>
      </c>
      <c r="F1940" s="2"/>
      <c r="G1940" s="1"/>
    </row>
    <row r="1941" spans="2:7" x14ac:dyDescent="0.25">
      <c r="B1941" s="2">
        <v>1924</v>
      </c>
      <c r="C1941" s="1">
        <f t="shared" si="112"/>
        <v>9620</v>
      </c>
      <c r="D1941">
        <v>4</v>
      </c>
      <c r="F1941" s="2"/>
      <c r="G1941" s="1"/>
    </row>
    <row r="1942" spans="2:7" x14ac:dyDescent="0.25">
      <c r="B1942" s="2">
        <v>1925</v>
      </c>
      <c r="C1942" s="1">
        <f t="shared" si="112"/>
        <v>9625</v>
      </c>
      <c r="D1942">
        <v>4</v>
      </c>
      <c r="F1942" s="2"/>
      <c r="G1942" s="1"/>
    </row>
    <row r="1943" spans="2:7" x14ac:dyDescent="0.25">
      <c r="B1943" s="2">
        <v>1926</v>
      </c>
      <c r="C1943" s="1">
        <f t="shared" si="112"/>
        <v>9630</v>
      </c>
      <c r="D1943">
        <v>4</v>
      </c>
      <c r="F1943" s="2"/>
      <c r="G1943" s="1"/>
    </row>
    <row r="1944" spans="2:7" x14ac:dyDescent="0.25">
      <c r="B1944" s="2">
        <v>1927</v>
      </c>
      <c r="C1944" s="1">
        <f t="shared" si="112"/>
        <v>9635</v>
      </c>
      <c r="D1944">
        <v>4</v>
      </c>
      <c r="F1944" s="2"/>
      <c r="G1944" s="1"/>
    </row>
    <row r="1945" spans="2:7" x14ac:dyDescent="0.25">
      <c r="B1945" s="2">
        <v>1928</v>
      </c>
      <c r="C1945" s="1">
        <f t="shared" si="112"/>
        <v>9640</v>
      </c>
      <c r="D1945">
        <v>4</v>
      </c>
      <c r="F1945" s="2"/>
      <c r="G1945" s="1"/>
    </row>
    <row r="1946" spans="2:7" x14ac:dyDescent="0.25">
      <c r="B1946" s="2">
        <v>1929</v>
      </c>
      <c r="C1946" s="1">
        <f t="shared" si="112"/>
        <v>9645</v>
      </c>
      <c r="D1946">
        <v>1</v>
      </c>
      <c r="F1946" s="2"/>
      <c r="G1946" s="1"/>
    </row>
    <row r="1947" spans="2:7" x14ac:dyDescent="0.25">
      <c r="B1947" s="2">
        <v>1930</v>
      </c>
      <c r="C1947" s="1">
        <f t="shared" si="112"/>
        <v>9650</v>
      </c>
      <c r="D1947">
        <v>1</v>
      </c>
      <c r="F1947" s="2"/>
      <c r="G1947" s="1"/>
    </row>
    <row r="1948" spans="2:7" x14ac:dyDescent="0.25">
      <c r="B1948" s="2">
        <v>1931</v>
      </c>
      <c r="C1948" s="1">
        <f t="shared" si="112"/>
        <v>9655</v>
      </c>
      <c r="D1948">
        <v>1</v>
      </c>
      <c r="F1948" s="2"/>
      <c r="G1948" s="1"/>
    </row>
    <row r="1949" spans="2:7" x14ac:dyDescent="0.25">
      <c r="B1949" s="2">
        <v>1932</v>
      </c>
      <c r="C1949" s="1">
        <f t="shared" si="112"/>
        <v>9660</v>
      </c>
      <c r="D1949">
        <v>1</v>
      </c>
      <c r="F1949" s="2"/>
      <c r="G1949" s="1"/>
    </row>
    <row r="1950" spans="2:7" x14ac:dyDescent="0.25">
      <c r="B1950" s="2">
        <v>1933</v>
      </c>
      <c r="C1950" s="1">
        <f t="shared" si="112"/>
        <v>9665</v>
      </c>
      <c r="D1950">
        <v>1</v>
      </c>
      <c r="F1950" s="2"/>
      <c r="G1950" s="1"/>
    </row>
    <row r="1951" spans="2:7" x14ac:dyDescent="0.25">
      <c r="B1951" s="2">
        <v>1934</v>
      </c>
      <c r="C1951" s="1">
        <f t="shared" si="112"/>
        <v>9670</v>
      </c>
      <c r="D1951">
        <v>1</v>
      </c>
      <c r="F1951" s="2"/>
      <c r="G1951" s="1"/>
    </row>
    <row r="1952" spans="2:7" x14ac:dyDescent="0.25">
      <c r="B1952" s="2">
        <v>1935</v>
      </c>
      <c r="C1952" s="1">
        <f t="shared" si="112"/>
        <v>9675</v>
      </c>
      <c r="D1952">
        <v>1</v>
      </c>
      <c r="F1952" s="2"/>
      <c r="G1952" s="1"/>
    </row>
    <row r="1953" spans="2:7" x14ac:dyDescent="0.25">
      <c r="B1953" s="2">
        <v>1936</v>
      </c>
      <c r="C1953" s="1">
        <f t="shared" si="112"/>
        <v>9680</v>
      </c>
      <c r="D1953">
        <v>1</v>
      </c>
      <c r="F1953" s="2"/>
      <c r="G1953" s="1"/>
    </row>
    <row r="1954" spans="2:7" x14ac:dyDescent="0.25">
      <c r="B1954" s="2">
        <v>1937</v>
      </c>
      <c r="C1954" s="1">
        <f t="shared" si="112"/>
        <v>9685</v>
      </c>
      <c r="D1954">
        <v>1</v>
      </c>
      <c r="F1954" s="2"/>
      <c r="G1954" s="1"/>
    </row>
    <row r="1955" spans="2:7" x14ac:dyDescent="0.25">
      <c r="B1955" s="2">
        <v>1938</v>
      </c>
      <c r="C1955" s="1">
        <f t="shared" si="112"/>
        <v>9690</v>
      </c>
      <c r="D1955">
        <v>1</v>
      </c>
      <c r="F1955" s="2"/>
      <c r="G1955" s="1"/>
    </row>
    <row r="1956" spans="2:7" x14ac:dyDescent="0.25">
      <c r="B1956" s="2">
        <v>1939</v>
      </c>
      <c r="C1956" s="1">
        <f t="shared" si="112"/>
        <v>9695</v>
      </c>
      <c r="D1956">
        <v>1</v>
      </c>
      <c r="F1956" s="2"/>
      <c r="G1956" s="1"/>
    </row>
    <row r="1957" spans="2:7" x14ac:dyDescent="0.25">
      <c r="B1957" s="2">
        <v>1940</v>
      </c>
      <c r="C1957" s="1">
        <f t="shared" si="112"/>
        <v>9700</v>
      </c>
      <c r="D1957">
        <v>1</v>
      </c>
      <c r="F1957" s="2"/>
      <c r="G1957" s="1"/>
    </row>
    <row r="1958" spans="2:7" x14ac:dyDescent="0.25">
      <c r="B1958" s="2">
        <v>1941</v>
      </c>
      <c r="C1958" s="1">
        <f t="shared" si="112"/>
        <v>9705</v>
      </c>
      <c r="D1958">
        <v>1</v>
      </c>
      <c r="F1958" s="2"/>
      <c r="G1958" s="1"/>
    </row>
    <row r="1959" spans="2:7" x14ac:dyDescent="0.25">
      <c r="B1959" s="2">
        <v>1942</v>
      </c>
      <c r="C1959" s="1">
        <f t="shared" si="112"/>
        <v>9710</v>
      </c>
      <c r="D1959">
        <v>7</v>
      </c>
      <c r="F1959" s="2"/>
      <c r="G1959" s="1"/>
    </row>
    <row r="1960" spans="2:7" x14ac:dyDescent="0.25">
      <c r="B1960" s="2">
        <v>1943</v>
      </c>
      <c r="C1960" s="1">
        <f t="shared" si="112"/>
        <v>9715</v>
      </c>
      <c r="D1960">
        <v>7</v>
      </c>
      <c r="F1960" s="2"/>
      <c r="G1960" s="1"/>
    </row>
    <row r="1961" spans="2:7" x14ac:dyDescent="0.25">
      <c r="B1961" s="2">
        <v>1944</v>
      </c>
      <c r="C1961" s="1">
        <f t="shared" si="112"/>
        <v>9720</v>
      </c>
      <c r="D1961">
        <v>7</v>
      </c>
      <c r="F1961" s="2"/>
      <c r="G1961" s="1"/>
    </row>
    <row r="1962" spans="2:7" x14ac:dyDescent="0.25">
      <c r="B1962" s="2">
        <v>1945</v>
      </c>
      <c r="C1962" s="1">
        <f t="shared" si="112"/>
        <v>9725</v>
      </c>
      <c r="D1962">
        <v>7</v>
      </c>
      <c r="F1962" s="2"/>
      <c r="G1962" s="1"/>
    </row>
    <row r="1963" spans="2:7" x14ac:dyDescent="0.25">
      <c r="B1963" s="2">
        <v>1946</v>
      </c>
      <c r="C1963" s="1">
        <f t="shared" si="112"/>
        <v>9730</v>
      </c>
      <c r="D1963">
        <v>7</v>
      </c>
      <c r="F1963" s="2"/>
      <c r="G1963" s="1"/>
    </row>
    <row r="1964" spans="2:7" x14ac:dyDescent="0.25">
      <c r="B1964" s="2">
        <v>1947</v>
      </c>
      <c r="C1964" s="1">
        <f t="shared" si="112"/>
        <v>9735</v>
      </c>
      <c r="D1964">
        <v>7</v>
      </c>
      <c r="F1964" s="2"/>
      <c r="G1964" s="1"/>
    </row>
    <row r="1965" spans="2:7" x14ac:dyDescent="0.25">
      <c r="B1965" s="2">
        <v>1948</v>
      </c>
      <c r="C1965" s="1">
        <f t="shared" si="112"/>
        <v>9740</v>
      </c>
      <c r="D1965">
        <v>7</v>
      </c>
      <c r="F1965" s="2"/>
      <c r="G1965" s="1"/>
    </row>
    <row r="1966" spans="2:7" x14ac:dyDescent="0.25">
      <c r="B1966" s="2">
        <v>1949</v>
      </c>
      <c r="C1966" s="1">
        <f t="shared" si="112"/>
        <v>9745</v>
      </c>
      <c r="D1966">
        <v>7</v>
      </c>
      <c r="F1966" s="2"/>
      <c r="G1966" s="1"/>
    </row>
    <row r="1967" spans="2:7" x14ac:dyDescent="0.25">
      <c r="B1967" s="2">
        <v>1950</v>
      </c>
      <c r="C1967" s="1">
        <f t="shared" si="112"/>
        <v>9750</v>
      </c>
      <c r="D1967">
        <v>7</v>
      </c>
      <c r="F1967" s="2"/>
      <c r="G1967" s="1"/>
    </row>
    <row r="1968" spans="2:7" x14ac:dyDescent="0.25">
      <c r="B1968" s="2">
        <v>1951</v>
      </c>
      <c r="C1968" s="1">
        <f t="shared" si="112"/>
        <v>9755</v>
      </c>
      <c r="D1968">
        <v>7</v>
      </c>
      <c r="F1968" s="2"/>
      <c r="G1968" s="1"/>
    </row>
    <row r="1969" spans="2:7" x14ac:dyDescent="0.25">
      <c r="B1969" s="2">
        <v>1952</v>
      </c>
      <c r="C1969" s="1">
        <f t="shared" si="112"/>
        <v>9760</v>
      </c>
      <c r="D1969">
        <v>7</v>
      </c>
      <c r="F1969" s="2"/>
      <c r="G1969" s="1"/>
    </row>
    <row r="1970" spans="2:7" x14ac:dyDescent="0.25">
      <c r="B1970" s="2">
        <v>1953</v>
      </c>
      <c r="C1970" s="1">
        <f t="shared" si="112"/>
        <v>9765</v>
      </c>
      <c r="D1970">
        <v>7</v>
      </c>
      <c r="F1970" s="2"/>
      <c r="G1970" s="1"/>
    </row>
    <row r="1971" spans="2:7" x14ac:dyDescent="0.25">
      <c r="B1971" s="2">
        <v>1954</v>
      </c>
      <c r="C1971" s="1">
        <f t="shared" si="112"/>
        <v>9770</v>
      </c>
      <c r="D1971">
        <v>7</v>
      </c>
      <c r="F1971" s="2"/>
      <c r="G1971" s="1"/>
    </row>
    <row r="1972" spans="2:7" x14ac:dyDescent="0.25">
      <c r="B1972" s="2">
        <v>1955</v>
      </c>
      <c r="C1972" s="1">
        <f t="shared" si="112"/>
        <v>9775</v>
      </c>
      <c r="D1972">
        <v>7</v>
      </c>
      <c r="F1972" s="2"/>
      <c r="G1972" s="1"/>
    </row>
    <row r="1973" spans="2:7" x14ac:dyDescent="0.25">
      <c r="B1973" s="2">
        <v>1956</v>
      </c>
      <c r="C1973" s="1">
        <f t="shared" si="112"/>
        <v>9780</v>
      </c>
      <c r="D1973">
        <v>7</v>
      </c>
      <c r="F1973" s="2"/>
      <c r="G1973" s="1"/>
    </row>
    <row r="1974" spans="2:7" x14ac:dyDescent="0.25">
      <c r="B1974" s="2">
        <v>1957</v>
      </c>
      <c r="C1974" s="1">
        <f t="shared" si="112"/>
        <v>9785</v>
      </c>
      <c r="D1974">
        <v>7</v>
      </c>
      <c r="F1974" s="2"/>
      <c r="G1974" s="1"/>
    </row>
    <row r="1975" spans="2:7" x14ac:dyDescent="0.25">
      <c r="B1975" s="2">
        <v>1958</v>
      </c>
      <c r="C1975" s="1">
        <f t="shared" si="112"/>
        <v>9790</v>
      </c>
      <c r="D1975">
        <v>7</v>
      </c>
      <c r="F1975" s="2"/>
      <c r="G1975" s="1"/>
    </row>
    <row r="1976" spans="2:7" x14ac:dyDescent="0.25">
      <c r="B1976" s="2">
        <v>1959</v>
      </c>
      <c r="C1976" s="1">
        <f t="shared" si="112"/>
        <v>9795</v>
      </c>
      <c r="D1976">
        <v>7</v>
      </c>
      <c r="F1976" s="2"/>
      <c r="G1976" s="1"/>
    </row>
    <row r="1977" spans="2:7" x14ac:dyDescent="0.25">
      <c r="B1977" s="2">
        <v>1960</v>
      </c>
      <c r="C1977" s="1">
        <f t="shared" si="112"/>
        <v>9800</v>
      </c>
      <c r="D1977">
        <v>7</v>
      </c>
      <c r="F1977" s="2"/>
      <c r="G1977" s="1"/>
    </row>
    <row r="1978" spans="2:7" x14ac:dyDescent="0.25">
      <c r="B1978" s="2">
        <v>1961</v>
      </c>
      <c r="C1978" s="1">
        <f t="shared" si="112"/>
        <v>9805</v>
      </c>
      <c r="D1978">
        <v>7</v>
      </c>
      <c r="F1978" s="2"/>
      <c r="G1978" s="1"/>
    </row>
    <row r="1979" spans="2:7" x14ac:dyDescent="0.25">
      <c r="B1979" s="2">
        <v>1962</v>
      </c>
      <c r="C1979" s="1">
        <f t="shared" si="112"/>
        <v>9810</v>
      </c>
      <c r="D1979">
        <v>2</v>
      </c>
      <c r="F1979" s="2"/>
      <c r="G1979" s="1"/>
    </row>
    <row r="1980" spans="2:7" x14ac:dyDescent="0.25">
      <c r="B1980" s="2">
        <v>1963</v>
      </c>
      <c r="C1980" s="1">
        <f t="shared" si="112"/>
        <v>9815</v>
      </c>
      <c r="D1980">
        <v>2</v>
      </c>
      <c r="F1980" s="2"/>
      <c r="G1980" s="1"/>
    </row>
    <row r="1981" spans="2:7" x14ac:dyDescent="0.25">
      <c r="B1981" s="2">
        <v>1964</v>
      </c>
      <c r="C1981" s="1">
        <f t="shared" si="112"/>
        <v>9820</v>
      </c>
      <c r="D1981">
        <v>2</v>
      </c>
      <c r="F1981" s="2"/>
      <c r="G1981" s="1"/>
    </row>
    <row r="1982" spans="2:7" x14ac:dyDescent="0.25">
      <c r="B1982" s="2">
        <v>1965</v>
      </c>
      <c r="C1982" s="1">
        <f t="shared" si="112"/>
        <v>9825</v>
      </c>
      <c r="D1982">
        <v>2</v>
      </c>
      <c r="F1982" s="2"/>
      <c r="G1982" s="1"/>
    </row>
    <row r="1983" spans="2:7" x14ac:dyDescent="0.25">
      <c r="B1983" s="2">
        <v>1966</v>
      </c>
      <c r="C1983" s="1">
        <f t="shared" si="112"/>
        <v>9830</v>
      </c>
      <c r="D1983">
        <v>2</v>
      </c>
      <c r="F1983" s="2"/>
      <c r="G1983" s="1"/>
    </row>
    <row r="1984" spans="2:7" x14ac:dyDescent="0.25">
      <c r="B1984" s="2">
        <v>1967</v>
      </c>
      <c r="C1984" s="1">
        <f t="shared" si="112"/>
        <v>9835</v>
      </c>
      <c r="D1984">
        <v>2</v>
      </c>
      <c r="F1984" s="2"/>
      <c r="G1984" s="1"/>
    </row>
    <row r="1985" spans="2:7" x14ac:dyDescent="0.25">
      <c r="B1985" s="2">
        <v>1968</v>
      </c>
      <c r="C1985" s="1">
        <f t="shared" si="112"/>
        <v>9840</v>
      </c>
      <c r="D1985">
        <v>2</v>
      </c>
      <c r="F1985" s="2"/>
      <c r="G1985" s="1"/>
    </row>
    <row r="1986" spans="2:7" x14ac:dyDescent="0.25">
      <c r="B1986" s="2">
        <v>1969</v>
      </c>
      <c r="C1986" s="1">
        <f t="shared" si="112"/>
        <v>9845</v>
      </c>
      <c r="D1986">
        <v>2</v>
      </c>
      <c r="F1986" s="2"/>
      <c r="G1986" s="1"/>
    </row>
    <row r="1987" spans="2:7" x14ac:dyDescent="0.25">
      <c r="B1987" s="2">
        <v>1970</v>
      </c>
      <c r="C1987" s="1">
        <f t="shared" si="112"/>
        <v>9850</v>
      </c>
      <c r="D1987">
        <v>2</v>
      </c>
      <c r="F1987" s="2"/>
      <c r="G1987" s="1"/>
    </row>
    <row r="1988" spans="2:7" x14ac:dyDescent="0.25">
      <c r="B1988" s="2">
        <v>1971</v>
      </c>
      <c r="C1988" s="1">
        <f t="shared" si="112"/>
        <v>9855</v>
      </c>
      <c r="D1988">
        <v>2</v>
      </c>
      <c r="F1988" s="2"/>
      <c r="G1988" s="1"/>
    </row>
    <row r="1989" spans="2:7" x14ac:dyDescent="0.25">
      <c r="B1989" s="2">
        <v>1972</v>
      </c>
      <c r="C1989" s="1">
        <f t="shared" si="112"/>
        <v>9860</v>
      </c>
      <c r="D1989">
        <v>2</v>
      </c>
      <c r="F1989" s="2"/>
      <c r="G1989" s="1"/>
    </row>
    <row r="1990" spans="2:7" x14ac:dyDescent="0.25">
      <c r="B1990" s="2">
        <v>1973</v>
      </c>
      <c r="C1990" s="1">
        <f t="shared" si="112"/>
        <v>9865</v>
      </c>
      <c r="D1990">
        <v>2</v>
      </c>
      <c r="F1990" s="2"/>
      <c r="G1990" s="1"/>
    </row>
    <row r="1991" spans="2:7" x14ac:dyDescent="0.25">
      <c r="B1991" s="2">
        <v>1974</v>
      </c>
      <c r="C1991" s="1">
        <f t="shared" si="112"/>
        <v>9870</v>
      </c>
      <c r="D1991">
        <v>2</v>
      </c>
      <c r="F1991" s="2"/>
      <c r="G1991" s="1"/>
    </row>
    <row r="1992" spans="2:7" x14ac:dyDescent="0.25">
      <c r="B1992" s="2">
        <v>1975</v>
      </c>
      <c r="C1992" s="1">
        <f t="shared" si="112"/>
        <v>9875</v>
      </c>
      <c r="D1992">
        <v>2</v>
      </c>
      <c r="F1992" s="2"/>
      <c r="G1992" s="1"/>
    </row>
    <row r="1993" spans="2:7" x14ac:dyDescent="0.25">
      <c r="B1993" s="2">
        <v>1976</v>
      </c>
      <c r="C1993" s="1">
        <f t="shared" si="112"/>
        <v>9880</v>
      </c>
      <c r="D1993">
        <v>2</v>
      </c>
      <c r="F1993" s="2"/>
      <c r="G1993" s="1"/>
    </row>
    <row r="1994" spans="2:7" x14ac:dyDescent="0.25">
      <c r="B1994" s="2">
        <v>1977</v>
      </c>
      <c r="C1994" s="1">
        <f t="shared" si="112"/>
        <v>9885</v>
      </c>
      <c r="D1994">
        <v>2</v>
      </c>
      <c r="F1994" s="2"/>
      <c r="G1994" s="1"/>
    </row>
    <row r="1995" spans="2:7" x14ac:dyDescent="0.25">
      <c r="B1995" s="2">
        <v>1978</v>
      </c>
      <c r="C1995" s="1">
        <f t="shared" si="112"/>
        <v>9890</v>
      </c>
      <c r="D1995">
        <v>1</v>
      </c>
      <c r="F1995" s="2"/>
      <c r="G1995" s="1"/>
    </row>
    <row r="1996" spans="2:7" x14ac:dyDescent="0.25">
      <c r="B1996" s="2">
        <v>1979</v>
      </c>
      <c r="C1996" s="1">
        <f t="shared" si="112"/>
        <v>9895</v>
      </c>
      <c r="D1996">
        <v>1</v>
      </c>
      <c r="F1996" s="2"/>
      <c r="G1996" s="1"/>
    </row>
    <row r="1997" spans="2:7" x14ac:dyDescent="0.25">
      <c r="B1997" s="2">
        <v>1980</v>
      </c>
      <c r="C1997" s="1">
        <f t="shared" si="112"/>
        <v>9900</v>
      </c>
      <c r="D1997">
        <v>1</v>
      </c>
      <c r="F1997" s="2"/>
      <c r="G1997" s="1"/>
    </row>
    <row r="1998" spans="2:7" x14ac:dyDescent="0.25">
      <c r="B1998" s="2">
        <v>1981</v>
      </c>
      <c r="C1998" s="1">
        <f t="shared" si="112"/>
        <v>9905</v>
      </c>
      <c r="D1998">
        <v>1</v>
      </c>
      <c r="F1998" s="2"/>
      <c r="G1998" s="1"/>
    </row>
    <row r="1999" spans="2:7" x14ac:dyDescent="0.25">
      <c r="B1999" s="2">
        <v>1982</v>
      </c>
      <c r="C1999" s="1">
        <f t="shared" si="112"/>
        <v>9910</v>
      </c>
      <c r="D1999">
        <v>1</v>
      </c>
      <c r="F1999" s="2"/>
      <c r="G1999" s="1"/>
    </row>
    <row r="2000" spans="2:7" x14ac:dyDescent="0.25">
      <c r="B2000" s="2">
        <v>1983</v>
      </c>
      <c r="C2000" s="1">
        <f t="shared" si="112"/>
        <v>9915</v>
      </c>
      <c r="D2000">
        <v>1</v>
      </c>
      <c r="F2000" s="2"/>
      <c r="G2000" s="1"/>
    </row>
    <row r="2001" spans="2:7" x14ac:dyDescent="0.25">
      <c r="B2001" s="2">
        <v>1984</v>
      </c>
      <c r="C2001" s="1">
        <f t="shared" si="112"/>
        <v>9920</v>
      </c>
      <c r="D2001">
        <v>1</v>
      </c>
      <c r="F2001" s="2"/>
      <c r="G2001" s="1"/>
    </row>
    <row r="2002" spans="2:7" x14ac:dyDescent="0.25">
      <c r="B2002" s="2">
        <v>1985</v>
      </c>
      <c r="C2002" s="1">
        <f t="shared" si="112"/>
        <v>9925</v>
      </c>
      <c r="D2002">
        <v>1</v>
      </c>
      <c r="F2002" s="2"/>
      <c r="G2002" s="1"/>
    </row>
    <row r="2003" spans="2:7" x14ac:dyDescent="0.25">
      <c r="B2003" s="2">
        <v>1986</v>
      </c>
      <c r="C2003" s="1">
        <f t="shared" ref="C2003:C2066" si="113">B2003*5</f>
        <v>9930</v>
      </c>
      <c r="D2003">
        <v>1</v>
      </c>
      <c r="F2003" s="2"/>
      <c r="G2003" s="1"/>
    </row>
    <row r="2004" spans="2:7" x14ac:dyDescent="0.25">
      <c r="B2004" s="2">
        <v>1987</v>
      </c>
      <c r="C2004" s="1">
        <f t="shared" si="113"/>
        <v>9935</v>
      </c>
      <c r="D2004">
        <v>1</v>
      </c>
      <c r="F2004" s="2"/>
      <c r="G2004" s="1"/>
    </row>
    <row r="2005" spans="2:7" x14ac:dyDescent="0.25">
      <c r="B2005" s="2">
        <v>1988</v>
      </c>
      <c r="C2005" s="1">
        <f t="shared" si="113"/>
        <v>9940</v>
      </c>
      <c r="D2005">
        <v>1</v>
      </c>
      <c r="F2005" s="2"/>
      <c r="G2005" s="1"/>
    </row>
    <row r="2006" spans="2:7" x14ac:dyDescent="0.25">
      <c r="B2006" s="2">
        <v>1989</v>
      </c>
      <c r="C2006" s="1">
        <f t="shared" si="113"/>
        <v>9945</v>
      </c>
      <c r="D2006">
        <v>1</v>
      </c>
      <c r="F2006" s="2"/>
      <c r="G2006" s="1"/>
    </row>
    <row r="2007" spans="2:7" x14ac:dyDescent="0.25">
      <c r="B2007" s="2">
        <v>1990</v>
      </c>
      <c r="C2007" s="1">
        <f t="shared" si="113"/>
        <v>9950</v>
      </c>
      <c r="D2007">
        <v>1</v>
      </c>
      <c r="F2007" s="2"/>
      <c r="G2007" s="1"/>
    </row>
    <row r="2008" spans="2:7" x14ac:dyDescent="0.25">
      <c r="B2008" s="2">
        <v>1991</v>
      </c>
      <c r="C2008" s="1">
        <f t="shared" si="113"/>
        <v>9955</v>
      </c>
      <c r="D2008">
        <v>1</v>
      </c>
      <c r="F2008" s="2"/>
      <c r="G2008" s="1"/>
    </row>
    <row r="2009" spans="2:7" x14ac:dyDescent="0.25">
      <c r="B2009" s="2">
        <v>1992</v>
      </c>
      <c r="C2009" s="1">
        <f t="shared" si="113"/>
        <v>9960</v>
      </c>
      <c r="D2009">
        <v>1</v>
      </c>
      <c r="F2009" s="2"/>
      <c r="G2009" s="1"/>
    </row>
    <row r="2010" spans="2:7" x14ac:dyDescent="0.25">
      <c r="B2010" s="2">
        <v>1993</v>
      </c>
      <c r="C2010" s="1">
        <f t="shared" si="113"/>
        <v>9965</v>
      </c>
      <c r="D2010">
        <v>1</v>
      </c>
      <c r="F2010" s="2"/>
      <c r="G2010" s="1"/>
    </row>
    <row r="2011" spans="2:7" x14ac:dyDescent="0.25">
      <c r="B2011" s="2">
        <v>1994</v>
      </c>
      <c r="C2011" s="1">
        <f t="shared" si="113"/>
        <v>9970</v>
      </c>
      <c r="D2011">
        <v>1</v>
      </c>
      <c r="F2011" s="2"/>
      <c r="G2011" s="1"/>
    </row>
    <row r="2012" spans="2:7" x14ac:dyDescent="0.25">
      <c r="B2012" s="2">
        <v>1995</v>
      </c>
      <c r="C2012" s="1">
        <f t="shared" si="113"/>
        <v>9975</v>
      </c>
      <c r="D2012">
        <v>1</v>
      </c>
      <c r="F2012" s="2"/>
      <c r="G2012" s="1"/>
    </row>
    <row r="2013" spans="2:7" x14ac:dyDescent="0.25">
      <c r="B2013" s="2">
        <v>1996</v>
      </c>
      <c r="C2013" s="1">
        <f t="shared" si="113"/>
        <v>9980</v>
      </c>
      <c r="D2013">
        <v>1</v>
      </c>
      <c r="F2013" s="2"/>
      <c r="G2013" s="1"/>
    </row>
    <row r="2014" spans="2:7" x14ac:dyDescent="0.25">
      <c r="B2014" s="2">
        <v>1997</v>
      </c>
      <c r="C2014" s="1">
        <f t="shared" si="113"/>
        <v>9985</v>
      </c>
      <c r="D2014">
        <v>1</v>
      </c>
      <c r="F2014" s="2"/>
      <c r="G2014" s="1"/>
    </row>
    <row r="2015" spans="2:7" x14ac:dyDescent="0.25">
      <c r="B2015" s="2">
        <v>1998</v>
      </c>
      <c r="C2015" s="1">
        <f t="shared" si="113"/>
        <v>9990</v>
      </c>
      <c r="D2015">
        <v>1</v>
      </c>
      <c r="F2015" s="2"/>
      <c r="G2015" s="1"/>
    </row>
    <row r="2016" spans="2:7" x14ac:dyDescent="0.25">
      <c r="B2016" s="2">
        <v>1999</v>
      </c>
      <c r="C2016" s="1">
        <f t="shared" si="113"/>
        <v>9995</v>
      </c>
      <c r="D2016">
        <v>1</v>
      </c>
      <c r="F2016" s="2"/>
      <c r="G2016" s="1"/>
    </row>
    <row r="2017" spans="2:7" x14ac:dyDescent="0.25">
      <c r="B2017" s="2">
        <v>2000</v>
      </c>
      <c r="C2017" s="1">
        <f t="shared" si="113"/>
        <v>10000</v>
      </c>
      <c r="D2017">
        <v>1</v>
      </c>
      <c r="F2017" s="2"/>
      <c r="G2017" s="1"/>
    </row>
    <row r="2018" spans="2:7" x14ac:dyDescent="0.25">
      <c r="B2018" s="2">
        <v>2001</v>
      </c>
      <c r="C2018" s="1">
        <f t="shared" si="113"/>
        <v>10005</v>
      </c>
      <c r="D2018">
        <v>3</v>
      </c>
      <c r="F2018" s="2"/>
      <c r="G2018" s="1"/>
    </row>
    <row r="2019" spans="2:7" x14ac:dyDescent="0.25">
      <c r="B2019" s="2">
        <v>2002</v>
      </c>
      <c r="C2019" s="1">
        <f t="shared" si="113"/>
        <v>10010</v>
      </c>
      <c r="D2019">
        <v>3</v>
      </c>
      <c r="F2019" s="2"/>
      <c r="G2019" s="1"/>
    </row>
    <row r="2020" spans="2:7" x14ac:dyDescent="0.25">
      <c r="B2020" s="2">
        <v>2003</v>
      </c>
      <c r="C2020" s="1">
        <f t="shared" si="113"/>
        <v>10015</v>
      </c>
      <c r="D2020">
        <v>3</v>
      </c>
      <c r="F2020" s="2"/>
      <c r="G2020" s="1"/>
    </row>
    <row r="2021" spans="2:7" x14ac:dyDescent="0.25">
      <c r="B2021" s="2">
        <v>2004</v>
      </c>
      <c r="C2021" s="1">
        <f t="shared" si="113"/>
        <v>10020</v>
      </c>
      <c r="D2021">
        <v>3</v>
      </c>
      <c r="F2021" s="2"/>
      <c r="G2021" s="1"/>
    </row>
    <row r="2022" spans="2:7" x14ac:dyDescent="0.25">
      <c r="B2022" s="2">
        <v>2005</v>
      </c>
      <c r="C2022" s="1">
        <f t="shared" si="113"/>
        <v>10025</v>
      </c>
      <c r="D2022">
        <v>3</v>
      </c>
      <c r="F2022" s="2"/>
      <c r="G2022" s="1"/>
    </row>
    <row r="2023" spans="2:7" x14ac:dyDescent="0.25">
      <c r="B2023" s="2">
        <v>2006</v>
      </c>
      <c r="C2023" s="1">
        <f t="shared" si="113"/>
        <v>10030</v>
      </c>
      <c r="D2023">
        <v>3</v>
      </c>
      <c r="F2023" s="2"/>
      <c r="G2023" s="1"/>
    </row>
    <row r="2024" spans="2:7" x14ac:dyDescent="0.25">
      <c r="B2024" s="2">
        <v>2007</v>
      </c>
      <c r="C2024" s="1">
        <f t="shared" si="113"/>
        <v>10035</v>
      </c>
      <c r="D2024">
        <v>3</v>
      </c>
      <c r="F2024" s="2"/>
      <c r="G2024" s="1"/>
    </row>
    <row r="2025" spans="2:7" x14ac:dyDescent="0.25">
      <c r="B2025" s="2">
        <v>2008</v>
      </c>
      <c r="C2025" s="1">
        <f t="shared" si="113"/>
        <v>10040</v>
      </c>
      <c r="D2025">
        <v>3</v>
      </c>
      <c r="F2025" s="2"/>
      <c r="G2025" s="1"/>
    </row>
    <row r="2026" spans="2:7" x14ac:dyDescent="0.25">
      <c r="B2026" s="2">
        <v>2009</v>
      </c>
      <c r="C2026" s="1">
        <f t="shared" si="113"/>
        <v>10045</v>
      </c>
      <c r="D2026">
        <v>3</v>
      </c>
      <c r="F2026" s="2"/>
      <c r="G2026" s="1"/>
    </row>
    <row r="2027" spans="2:7" x14ac:dyDescent="0.25">
      <c r="B2027" s="2">
        <v>2010</v>
      </c>
      <c r="C2027" s="1">
        <f t="shared" si="113"/>
        <v>10050</v>
      </c>
      <c r="D2027">
        <v>3</v>
      </c>
      <c r="F2027" s="2"/>
      <c r="G2027" s="1"/>
    </row>
    <row r="2028" spans="2:7" x14ac:dyDescent="0.25">
      <c r="B2028" s="2">
        <v>2011</v>
      </c>
      <c r="C2028" s="1">
        <f t="shared" si="113"/>
        <v>10055</v>
      </c>
      <c r="D2028">
        <v>3</v>
      </c>
      <c r="F2028" s="2"/>
      <c r="G2028" s="1"/>
    </row>
    <row r="2029" spans="2:7" x14ac:dyDescent="0.25">
      <c r="B2029" s="2">
        <v>2012</v>
      </c>
      <c r="C2029" s="1">
        <f t="shared" si="113"/>
        <v>10060</v>
      </c>
      <c r="D2029">
        <v>3</v>
      </c>
      <c r="F2029" s="2"/>
      <c r="G2029" s="1"/>
    </row>
    <row r="2030" spans="2:7" x14ac:dyDescent="0.25">
      <c r="B2030" s="2">
        <v>2013</v>
      </c>
      <c r="C2030" s="1">
        <f t="shared" si="113"/>
        <v>10065</v>
      </c>
      <c r="D2030">
        <v>3</v>
      </c>
      <c r="F2030" s="2"/>
      <c r="G2030" s="1"/>
    </row>
    <row r="2031" spans="2:7" x14ac:dyDescent="0.25">
      <c r="B2031" s="2">
        <v>2014</v>
      </c>
      <c r="C2031" s="1">
        <f t="shared" si="113"/>
        <v>10070</v>
      </c>
      <c r="D2031">
        <v>3</v>
      </c>
      <c r="F2031" s="2"/>
      <c r="G2031" s="1"/>
    </row>
    <row r="2032" spans="2:7" x14ac:dyDescent="0.25">
      <c r="B2032" s="2">
        <v>2015</v>
      </c>
      <c r="C2032" s="1">
        <f t="shared" si="113"/>
        <v>10075</v>
      </c>
      <c r="D2032">
        <v>3</v>
      </c>
      <c r="F2032" s="2"/>
      <c r="G2032" s="1"/>
    </row>
    <row r="2033" spans="2:7" x14ac:dyDescent="0.25">
      <c r="B2033" s="2">
        <v>2016</v>
      </c>
      <c r="C2033" s="1">
        <f t="shared" si="113"/>
        <v>10080</v>
      </c>
      <c r="D2033">
        <v>3</v>
      </c>
      <c r="F2033" s="2"/>
      <c r="G2033" s="1"/>
    </row>
    <row r="2034" spans="2:7" x14ac:dyDescent="0.25">
      <c r="B2034" s="2">
        <v>2017</v>
      </c>
      <c r="C2034" s="1">
        <f t="shared" si="113"/>
        <v>10085</v>
      </c>
      <c r="D2034">
        <v>4</v>
      </c>
      <c r="F2034" s="2"/>
      <c r="G2034" s="1"/>
    </row>
    <row r="2035" spans="2:7" x14ac:dyDescent="0.25">
      <c r="B2035" s="2">
        <v>2018</v>
      </c>
      <c r="C2035" s="1">
        <f t="shared" si="113"/>
        <v>10090</v>
      </c>
      <c r="D2035">
        <v>4</v>
      </c>
      <c r="F2035" s="2"/>
      <c r="G2035" s="1"/>
    </row>
    <row r="2036" spans="2:7" x14ac:dyDescent="0.25">
      <c r="B2036" s="2">
        <v>2019</v>
      </c>
      <c r="C2036" s="1">
        <f t="shared" si="113"/>
        <v>10095</v>
      </c>
      <c r="D2036">
        <v>4</v>
      </c>
      <c r="F2036" s="2"/>
      <c r="G2036" s="1"/>
    </row>
    <row r="2037" spans="2:7" x14ac:dyDescent="0.25">
      <c r="B2037" s="2">
        <v>2020</v>
      </c>
      <c r="C2037" s="1">
        <f t="shared" si="113"/>
        <v>10100</v>
      </c>
      <c r="D2037">
        <v>4</v>
      </c>
      <c r="F2037" s="2"/>
      <c r="G2037" s="1"/>
    </row>
    <row r="2038" spans="2:7" x14ac:dyDescent="0.25">
      <c r="B2038" s="2">
        <v>2021</v>
      </c>
      <c r="C2038" s="1">
        <f t="shared" si="113"/>
        <v>10105</v>
      </c>
      <c r="D2038">
        <v>4</v>
      </c>
      <c r="F2038" s="2"/>
      <c r="G2038" s="1"/>
    </row>
    <row r="2039" spans="2:7" x14ac:dyDescent="0.25">
      <c r="B2039" s="2">
        <v>2022</v>
      </c>
      <c r="C2039" s="1">
        <f t="shared" si="113"/>
        <v>10110</v>
      </c>
      <c r="D2039">
        <v>4</v>
      </c>
      <c r="F2039" s="2"/>
      <c r="G2039" s="1"/>
    </row>
    <row r="2040" spans="2:7" x14ac:dyDescent="0.25">
      <c r="B2040" s="2">
        <v>2023</v>
      </c>
      <c r="C2040" s="1">
        <f t="shared" si="113"/>
        <v>10115</v>
      </c>
      <c r="D2040">
        <v>4</v>
      </c>
      <c r="F2040" s="2"/>
      <c r="G2040" s="1"/>
    </row>
    <row r="2041" spans="2:7" x14ac:dyDescent="0.25">
      <c r="B2041" s="2">
        <v>2024</v>
      </c>
      <c r="C2041" s="1">
        <f t="shared" si="113"/>
        <v>10120</v>
      </c>
      <c r="D2041">
        <v>4</v>
      </c>
      <c r="F2041" s="2"/>
      <c r="G2041" s="1"/>
    </row>
    <row r="2042" spans="2:7" x14ac:dyDescent="0.25">
      <c r="B2042" s="2">
        <v>2025</v>
      </c>
      <c r="C2042" s="1">
        <f t="shared" si="113"/>
        <v>10125</v>
      </c>
      <c r="D2042">
        <v>4</v>
      </c>
      <c r="F2042" s="2"/>
      <c r="G2042" s="1"/>
    </row>
    <row r="2043" spans="2:7" x14ac:dyDescent="0.25">
      <c r="B2043" s="2">
        <v>2026</v>
      </c>
      <c r="C2043" s="1">
        <f t="shared" si="113"/>
        <v>10130</v>
      </c>
      <c r="D2043">
        <v>4</v>
      </c>
      <c r="F2043" s="2"/>
      <c r="G2043" s="1"/>
    </row>
    <row r="2044" spans="2:7" x14ac:dyDescent="0.25">
      <c r="B2044" s="2">
        <v>2027</v>
      </c>
      <c r="C2044" s="1">
        <f t="shared" si="113"/>
        <v>10135</v>
      </c>
      <c r="D2044">
        <v>4</v>
      </c>
      <c r="F2044" s="2"/>
      <c r="G2044" s="1"/>
    </row>
    <row r="2045" spans="2:7" x14ac:dyDescent="0.25">
      <c r="B2045" s="2">
        <v>2028</v>
      </c>
      <c r="C2045" s="1">
        <f t="shared" si="113"/>
        <v>10140</v>
      </c>
      <c r="D2045">
        <v>4</v>
      </c>
      <c r="F2045" s="2"/>
      <c r="G2045" s="1"/>
    </row>
    <row r="2046" spans="2:7" x14ac:dyDescent="0.25">
      <c r="B2046" s="2">
        <v>2029</v>
      </c>
      <c r="C2046" s="1">
        <f t="shared" si="113"/>
        <v>10145</v>
      </c>
      <c r="D2046">
        <v>4</v>
      </c>
      <c r="F2046" s="2"/>
      <c r="G2046" s="1"/>
    </row>
    <row r="2047" spans="2:7" x14ac:dyDescent="0.25">
      <c r="B2047" s="2">
        <v>2030</v>
      </c>
      <c r="C2047" s="1">
        <f t="shared" si="113"/>
        <v>10150</v>
      </c>
      <c r="D2047">
        <v>4</v>
      </c>
      <c r="F2047" s="2"/>
      <c r="G2047" s="1"/>
    </row>
    <row r="2048" spans="2:7" x14ac:dyDescent="0.25">
      <c r="B2048" s="2">
        <v>2031</v>
      </c>
      <c r="C2048" s="1">
        <f t="shared" si="113"/>
        <v>10155</v>
      </c>
      <c r="D2048">
        <v>4</v>
      </c>
      <c r="F2048" s="2"/>
      <c r="G2048" s="1"/>
    </row>
    <row r="2049" spans="2:7" x14ac:dyDescent="0.25">
      <c r="B2049" s="2">
        <v>2032</v>
      </c>
      <c r="C2049" s="1">
        <f t="shared" si="113"/>
        <v>10160</v>
      </c>
      <c r="D2049">
        <v>1</v>
      </c>
      <c r="F2049" s="2"/>
      <c r="G2049" s="1"/>
    </row>
    <row r="2050" spans="2:7" x14ac:dyDescent="0.25">
      <c r="B2050" s="2">
        <v>2033</v>
      </c>
      <c r="C2050" s="1">
        <f t="shared" si="113"/>
        <v>10165</v>
      </c>
      <c r="D2050">
        <v>1</v>
      </c>
      <c r="F2050" s="2"/>
      <c r="G2050" s="1"/>
    </row>
    <row r="2051" spans="2:7" x14ac:dyDescent="0.25">
      <c r="B2051" s="2">
        <v>2034</v>
      </c>
      <c r="C2051" s="1">
        <f t="shared" si="113"/>
        <v>10170</v>
      </c>
      <c r="D2051">
        <v>1</v>
      </c>
      <c r="F2051" s="2"/>
      <c r="G2051" s="1"/>
    </row>
    <row r="2052" spans="2:7" x14ac:dyDescent="0.25">
      <c r="B2052" s="2">
        <v>2035</v>
      </c>
      <c r="C2052" s="1">
        <f t="shared" si="113"/>
        <v>10175</v>
      </c>
      <c r="D2052">
        <v>1</v>
      </c>
      <c r="F2052" s="2"/>
      <c r="G2052" s="1"/>
    </row>
    <row r="2053" spans="2:7" x14ac:dyDescent="0.25">
      <c r="B2053" s="2">
        <v>2036</v>
      </c>
      <c r="C2053" s="1">
        <f t="shared" si="113"/>
        <v>10180</v>
      </c>
      <c r="D2053">
        <v>1</v>
      </c>
      <c r="F2053" s="2"/>
      <c r="G2053" s="1"/>
    </row>
    <row r="2054" spans="2:7" x14ac:dyDescent="0.25">
      <c r="B2054" s="2">
        <v>2037</v>
      </c>
      <c r="C2054" s="1">
        <f t="shared" si="113"/>
        <v>10185</v>
      </c>
      <c r="D2054">
        <v>1</v>
      </c>
      <c r="F2054" s="2"/>
      <c r="G2054" s="1"/>
    </row>
    <row r="2055" spans="2:7" x14ac:dyDescent="0.25">
      <c r="B2055" s="2">
        <v>2038</v>
      </c>
      <c r="C2055" s="1">
        <f t="shared" si="113"/>
        <v>10190</v>
      </c>
      <c r="D2055">
        <v>1</v>
      </c>
      <c r="F2055" s="2"/>
      <c r="G2055" s="1"/>
    </row>
    <row r="2056" spans="2:7" x14ac:dyDescent="0.25">
      <c r="B2056" s="2">
        <v>2039</v>
      </c>
      <c r="C2056" s="1">
        <f t="shared" si="113"/>
        <v>10195</v>
      </c>
      <c r="D2056">
        <v>1</v>
      </c>
      <c r="F2056" s="2"/>
      <c r="G2056" s="1"/>
    </row>
    <row r="2057" spans="2:7" x14ac:dyDescent="0.25">
      <c r="B2057" s="2">
        <v>2040</v>
      </c>
      <c r="C2057" s="1">
        <f t="shared" si="113"/>
        <v>10200</v>
      </c>
      <c r="D2057">
        <v>1</v>
      </c>
      <c r="F2057" s="2"/>
      <c r="G2057" s="1"/>
    </row>
    <row r="2058" spans="2:7" x14ac:dyDescent="0.25">
      <c r="B2058" s="2">
        <v>2041</v>
      </c>
      <c r="C2058" s="1">
        <f t="shared" si="113"/>
        <v>10205</v>
      </c>
      <c r="D2058">
        <v>1</v>
      </c>
      <c r="F2058" s="2"/>
      <c r="G2058" s="1"/>
    </row>
    <row r="2059" spans="2:7" x14ac:dyDescent="0.25">
      <c r="B2059" s="2">
        <v>2042</v>
      </c>
      <c r="C2059" s="1">
        <f t="shared" si="113"/>
        <v>10210</v>
      </c>
      <c r="D2059">
        <v>1</v>
      </c>
      <c r="F2059" s="2"/>
      <c r="G2059" s="1"/>
    </row>
    <row r="2060" spans="2:7" x14ac:dyDescent="0.25">
      <c r="B2060" s="2">
        <v>2043</v>
      </c>
      <c r="C2060" s="1">
        <f t="shared" si="113"/>
        <v>10215</v>
      </c>
      <c r="D2060">
        <v>1</v>
      </c>
      <c r="F2060" s="2"/>
      <c r="G2060" s="1"/>
    </row>
    <row r="2061" spans="2:7" x14ac:dyDescent="0.25">
      <c r="B2061" s="2">
        <v>2044</v>
      </c>
      <c r="C2061" s="1">
        <f t="shared" si="113"/>
        <v>10220</v>
      </c>
      <c r="D2061">
        <v>7</v>
      </c>
      <c r="F2061" s="2"/>
      <c r="G2061" s="1"/>
    </row>
    <row r="2062" spans="2:7" x14ac:dyDescent="0.25">
      <c r="B2062" s="2">
        <v>2045</v>
      </c>
      <c r="C2062" s="1">
        <f t="shared" si="113"/>
        <v>10225</v>
      </c>
      <c r="D2062">
        <v>7</v>
      </c>
      <c r="F2062" s="2"/>
      <c r="G2062" s="1"/>
    </row>
    <row r="2063" spans="2:7" x14ac:dyDescent="0.25">
      <c r="B2063" s="2">
        <v>2046</v>
      </c>
      <c r="C2063" s="1">
        <f t="shared" si="113"/>
        <v>10230</v>
      </c>
      <c r="D2063">
        <v>7</v>
      </c>
      <c r="F2063" s="2"/>
      <c r="G2063" s="1"/>
    </row>
    <row r="2064" spans="2:7" x14ac:dyDescent="0.25">
      <c r="B2064" s="2">
        <v>2047</v>
      </c>
      <c r="C2064" s="1">
        <f t="shared" si="113"/>
        <v>10235</v>
      </c>
      <c r="D2064">
        <v>7</v>
      </c>
      <c r="F2064" s="2"/>
      <c r="G2064" s="1"/>
    </row>
    <row r="2065" spans="2:7" x14ac:dyDescent="0.25">
      <c r="B2065" s="2">
        <v>2048</v>
      </c>
      <c r="C2065" s="1">
        <f t="shared" si="113"/>
        <v>10240</v>
      </c>
      <c r="D2065">
        <v>7</v>
      </c>
      <c r="F2065" s="2"/>
      <c r="G2065" s="1"/>
    </row>
    <row r="2066" spans="2:7" x14ac:dyDescent="0.25">
      <c r="B2066" s="2">
        <v>2049</v>
      </c>
      <c r="C2066" s="1">
        <f t="shared" si="113"/>
        <v>10245</v>
      </c>
      <c r="D2066">
        <v>7</v>
      </c>
      <c r="F2066" s="2"/>
      <c r="G2066" s="1"/>
    </row>
    <row r="2067" spans="2:7" x14ac:dyDescent="0.25">
      <c r="B2067" s="2">
        <v>2050</v>
      </c>
      <c r="C2067" s="1">
        <f t="shared" ref="C2067:C2130" si="114">B2067*5</f>
        <v>10250</v>
      </c>
      <c r="D2067">
        <v>7</v>
      </c>
      <c r="F2067" s="2"/>
      <c r="G2067" s="1"/>
    </row>
    <row r="2068" spans="2:7" x14ac:dyDescent="0.25">
      <c r="B2068" s="2">
        <v>2051</v>
      </c>
      <c r="C2068" s="1">
        <f t="shared" si="114"/>
        <v>10255</v>
      </c>
      <c r="D2068">
        <v>7</v>
      </c>
      <c r="F2068" s="2"/>
      <c r="G2068" s="1"/>
    </row>
    <row r="2069" spans="2:7" x14ac:dyDescent="0.25">
      <c r="B2069" s="2">
        <v>2052</v>
      </c>
      <c r="C2069" s="1">
        <f t="shared" si="114"/>
        <v>10260</v>
      </c>
      <c r="D2069">
        <v>7</v>
      </c>
      <c r="F2069" s="2"/>
      <c r="G2069" s="1"/>
    </row>
    <row r="2070" spans="2:7" x14ac:dyDescent="0.25">
      <c r="B2070" s="2">
        <v>2053</v>
      </c>
      <c r="C2070" s="1">
        <f t="shared" si="114"/>
        <v>10265</v>
      </c>
      <c r="D2070">
        <v>7</v>
      </c>
      <c r="F2070" s="2"/>
      <c r="G2070" s="1"/>
    </row>
    <row r="2071" spans="2:7" x14ac:dyDescent="0.25">
      <c r="B2071" s="2">
        <v>2054</v>
      </c>
      <c r="C2071" s="1">
        <f t="shared" si="114"/>
        <v>10270</v>
      </c>
      <c r="D2071">
        <v>7</v>
      </c>
      <c r="F2071" s="2"/>
      <c r="G2071" s="1"/>
    </row>
    <row r="2072" spans="2:7" x14ac:dyDescent="0.25">
      <c r="B2072" s="2">
        <v>2055</v>
      </c>
      <c r="C2072" s="1">
        <f t="shared" si="114"/>
        <v>10275</v>
      </c>
      <c r="D2072">
        <v>7</v>
      </c>
      <c r="F2072" s="2"/>
      <c r="G2072" s="1"/>
    </row>
    <row r="2073" spans="2:7" x14ac:dyDescent="0.25">
      <c r="B2073" s="2">
        <v>2056</v>
      </c>
      <c r="C2073" s="1">
        <f t="shared" si="114"/>
        <v>10280</v>
      </c>
      <c r="D2073">
        <v>7</v>
      </c>
      <c r="F2073" s="2"/>
      <c r="G2073" s="1"/>
    </row>
    <row r="2074" spans="2:7" x14ac:dyDescent="0.25">
      <c r="B2074" s="2">
        <v>2057</v>
      </c>
      <c r="C2074" s="1">
        <f t="shared" si="114"/>
        <v>10285</v>
      </c>
      <c r="D2074">
        <v>7</v>
      </c>
      <c r="F2074" s="2"/>
      <c r="G2074" s="1"/>
    </row>
    <row r="2075" spans="2:7" x14ac:dyDescent="0.25">
      <c r="B2075" s="2">
        <v>2058</v>
      </c>
      <c r="C2075" s="1">
        <f t="shared" si="114"/>
        <v>10290</v>
      </c>
      <c r="D2075">
        <v>7</v>
      </c>
      <c r="F2075" s="2"/>
      <c r="G2075" s="1"/>
    </row>
    <row r="2076" spans="2:7" x14ac:dyDescent="0.25">
      <c r="B2076" s="2">
        <v>2059</v>
      </c>
      <c r="C2076" s="1">
        <f t="shared" si="114"/>
        <v>10295</v>
      </c>
      <c r="D2076">
        <v>7</v>
      </c>
      <c r="F2076" s="2"/>
      <c r="G2076" s="1"/>
    </row>
    <row r="2077" spans="2:7" x14ac:dyDescent="0.25">
      <c r="B2077" s="2">
        <v>2060</v>
      </c>
      <c r="C2077" s="1">
        <f t="shared" si="114"/>
        <v>10300</v>
      </c>
      <c r="D2077">
        <v>7</v>
      </c>
      <c r="F2077" s="2"/>
      <c r="G2077" s="1"/>
    </row>
    <row r="2078" spans="2:7" x14ac:dyDescent="0.25">
      <c r="B2078" s="2">
        <v>2061</v>
      </c>
      <c r="C2078" s="1">
        <f t="shared" si="114"/>
        <v>10305</v>
      </c>
      <c r="D2078">
        <v>7</v>
      </c>
      <c r="F2078" s="2"/>
      <c r="G2078" s="1"/>
    </row>
    <row r="2079" spans="2:7" x14ac:dyDescent="0.25">
      <c r="B2079" s="2">
        <v>2062</v>
      </c>
      <c r="C2079" s="1">
        <f t="shared" si="114"/>
        <v>10310</v>
      </c>
      <c r="D2079">
        <v>7</v>
      </c>
      <c r="F2079" s="2"/>
      <c r="G2079" s="1"/>
    </row>
    <row r="2080" spans="2:7" x14ac:dyDescent="0.25">
      <c r="B2080" s="2">
        <v>2063</v>
      </c>
      <c r="C2080" s="1">
        <f t="shared" si="114"/>
        <v>10315</v>
      </c>
      <c r="D2080">
        <v>7</v>
      </c>
      <c r="F2080" s="2"/>
      <c r="G2080" s="1"/>
    </row>
    <row r="2081" spans="2:7" x14ac:dyDescent="0.25">
      <c r="B2081" s="2">
        <v>2064</v>
      </c>
      <c r="C2081" s="1">
        <f t="shared" si="114"/>
        <v>10320</v>
      </c>
      <c r="D2081">
        <v>7</v>
      </c>
      <c r="F2081" s="2"/>
      <c r="G2081" s="1"/>
    </row>
    <row r="2082" spans="2:7" x14ac:dyDescent="0.25">
      <c r="B2082" s="2">
        <v>2065</v>
      </c>
      <c r="C2082" s="1">
        <f t="shared" si="114"/>
        <v>10325</v>
      </c>
      <c r="D2082">
        <v>7</v>
      </c>
      <c r="F2082" s="2"/>
      <c r="G2082" s="1"/>
    </row>
    <row r="2083" spans="2:7" x14ac:dyDescent="0.25">
      <c r="B2083" s="2">
        <v>2066</v>
      </c>
      <c r="C2083" s="1">
        <f t="shared" si="114"/>
        <v>10330</v>
      </c>
      <c r="D2083">
        <v>7</v>
      </c>
      <c r="F2083" s="2"/>
      <c r="G2083" s="1"/>
    </row>
    <row r="2084" spans="2:7" x14ac:dyDescent="0.25">
      <c r="B2084" s="2">
        <v>2067</v>
      </c>
      <c r="C2084" s="1">
        <f t="shared" si="114"/>
        <v>10335</v>
      </c>
      <c r="D2084">
        <v>7</v>
      </c>
      <c r="F2084" s="2"/>
      <c r="G2084" s="1"/>
    </row>
    <row r="2085" spans="2:7" x14ac:dyDescent="0.25">
      <c r="B2085" s="2">
        <v>2068</v>
      </c>
      <c r="C2085" s="1">
        <f t="shared" si="114"/>
        <v>10340</v>
      </c>
      <c r="D2085">
        <v>7</v>
      </c>
      <c r="F2085" s="2"/>
      <c r="G2085" s="1"/>
    </row>
    <row r="2086" spans="2:7" x14ac:dyDescent="0.25">
      <c r="B2086" s="2">
        <v>2069</v>
      </c>
      <c r="C2086" s="1">
        <f t="shared" si="114"/>
        <v>10345</v>
      </c>
      <c r="D2086">
        <v>7</v>
      </c>
      <c r="F2086" s="2"/>
      <c r="G2086" s="1"/>
    </row>
    <row r="2087" spans="2:7" x14ac:dyDescent="0.25">
      <c r="B2087" s="2">
        <v>2070</v>
      </c>
      <c r="C2087" s="1">
        <f t="shared" si="114"/>
        <v>10350</v>
      </c>
      <c r="D2087">
        <v>2</v>
      </c>
      <c r="F2087" s="2"/>
      <c r="G2087" s="1"/>
    </row>
    <row r="2088" spans="2:7" x14ac:dyDescent="0.25">
      <c r="B2088" s="2">
        <v>2071</v>
      </c>
      <c r="C2088" s="1">
        <f t="shared" si="114"/>
        <v>10355</v>
      </c>
      <c r="D2088">
        <v>2</v>
      </c>
      <c r="F2088" s="2"/>
      <c r="G2088" s="1"/>
    </row>
    <row r="2089" spans="2:7" x14ac:dyDescent="0.25">
      <c r="B2089" s="2">
        <v>2072</v>
      </c>
      <c r="C2089" s="1">
        <f t="shared" si="114"/>
        <v>10360</v>
      </c>
      <c r="D2089">
        <v>2</v>
      </c>
      <c r="F2089" s="2"/>
      <c r="G2089" s="1"/>
    </row>
    <row r="2090" spans="2:7" x14ac:dyDescent="0.25">
      <c r="B2090" s="2">
        <v>2073</v>
      </c>
      <c r="C2090" s="1">
        <f t="shared" si="114"/>
        <v>10365</v>
      </c>
      <c r="D2090">
        <v>2</v>
      </c>
      <c r="F2090" s="2"/>
      <c r="G2090" s="1"/>
    </row>
    <row r="2091" spans="2:7" x14ac:dyDescent="0.25">
      <c r="B2091" s="2">
        <v>2074</v>
      </c>
      <c r="C2091" s="1">
        <f t="shared" si="114"/>
        <v>10370</v>
      </c>
      <c r="D2091">
        <v>2</v>
      </c>
      <c r="F2091" s="2"/>
      <c r="G2091" s="1"/>
    </row>
    <row r="2092" spans="2:7" x14ac:dyDescent="0.25">
      <c r="B2092" s="2">
        <v>2075</v>
      </c>
      <c r="C2092" s="1">
        <f t="shared" si="114"/>
        <v>10375</v>
      </c>
      <c r="D2092">
        <v>2</v>
      </c>
      <c r="F2092" s="2"/>
      <c r="G2092" s="1"/>
    </row>
    <row r="2093" spans="2:7" x14ac:dyDescent="0.25">
      <c r="B2093" s="2">
        <v>2076</v>
      </c>
      <c r="C2093" s="1">
        <f t="shared" si="114"/>
        <v>10380</v>
      </c>
      <c r="D2093">
        <v>2</v>
      </c>
      <c r="F2093" s="2"/>
      <c r="G2093" s="1"/>
    </row>
    <row r="2094" spans="2:7" x14ac:dyDescent="0.25">
      <c r="B2094" s="2">
        <v>2077</v>
      </c>
      <c r="C2094" s="1">
        <f t="shared" si="114"/>
        <v>10385</v>
      </c>
      <c r="D2094">
        <v>2</v>
      </c>
      <c r="F2094" s="2"/>
      <c r="G2094" s="1"/>
    </row>
    <row r="2095" spans="2:7" x14ac:dyDescent="0.25">
      <c r="B2095" s="2">
        <v>2078</v>
      </c>
      <c r="C2095" s="1">
        <f t="shared" si="114"/>
        <v>10390</v>
      </c>
      <c r="D2095">
        <v>2</v>
      </c>
      <c r="F2095" s="2"/>
      <c r="G2095" s="1"/>
    </row>
    <row r="2096" spans="2:7" x14ac:dyDescent="0.25">
      <c r="B2096" s="2">
        <v>2079</v>
      </c>
      <c r="C2096" s="1">
        <f t="shared" si="114"/>
        <v>10395</v>
      </c>
      <c r="D2096">
        <v>1</v>
      </c>
      <c r="F2096" s="2"/>
      <c r="G2096" s="1"/>
    </row>
    <row r="2097" spans="2:7" x14ac:dyDescent="0.25">
      <c r="B2097" s="2">
        <v>2080</v>
      </c>
      <c r="C2097" s="1">
        <f t="shared" si="114"/>
        <v>10400</v>
      </c>
      <c r="D2097">
        <v>1</v>
      </c>
      <c r="F2097" s="2"/>
      <c r="G2097" s="1"/>
    </row>
    <row r="2098" spans="2:7" x14ac:dyDescent="0.25">
      <c r="B2098" s="2">
        <v>2081</v>
      </c>
      <c r="C2098" s="1">
        <f t="shared" si="114"/>
        <v>10405</v>
      </c>
      <c r="D2098">
        <v>1</v>
      </c>
      <c r="F2098" s="2"/>
      <c r="G2098" s="1"/>
    </row>
    <row r="2099" spans="2:7" x14ac:dyDescent="0.25">
      <c r="B2099" s="2">
        <v>2082</v>
      </c>
      <c r="C2099" s="1">
        <f t="shared" si="114"/>
        <v>10410</v>
      </c>
      <c r="D2099">
        <v>1</v>
      </c>
      <c r="F2099" s="2"/>
      <c r="G2099" s="1"/>
    </row>
    <row r="2100" spans="2:7" x14ac:dyDescent="0.25">
      <c r="B2100" s="2">
        <v>2083</v>
      </c>
      <c r="C2100" s="1">
        <f t="shared" si="114"/>
        <v>10415</v>
      </c>
      <c r="D2100">
        <v>1</v>
      </c>
      <c r="F2100" s="2"/>
      <c r="G2100" s="1"/>
    </row>
    <row r="2101" spans="2:7" x14ac:dyDescent="0.25">
      <c r="B2101" s="2">
        <v>2084</v>
      </c>
      <c r="C2101" s="1">
        <f t="shared" si="114"/>
        <v>10420</v>
      </c>
      <c r="D2101">
        <v>1</v>
      </c>
      <c r="F2101" s="2"/>
      <c r="G2101" s="1"/>
    </row>
    <row r="2102" spans="2:7" x14ac:dyDescent="0.25">
      <c r="B2102" s="2">
        <v>2085</v>
      </c>
      <c r="C2102" s="1">
        <f t="shared" si="114"/>
        <v>10425</v>
      </c>
      <c r="D2102">
        <v>1</v>
      </c>
      <c r="F2102" s="2"/>
      <c r="G2102" s="1"/>
    </row>
    <row r="2103" spans="2:7" x14ac:dyDescent="0.25">
      <c r="B2103" s="2">
        <v>2086</v>
      </c>
      <c r="C2103" s="1">
        <f t="shared" si="114"/>
        <v>10430</v>
      </c>
      <c r="D2103">
        <v>1</v>
      </c>
      <c r="F2103" s="2"/>
      <c r="G2103" s="1"/>
    </row>
    <row r="2104" spans="2:7" x14ac:dyDescent="0.25">
      <c r="B2104" s="2">
        <v>2087</v>
      </c>
      <c r="C2104" s="1">
        <f t="shared" si="114"/>
        <v>10435</v>
      </c>
      <c r="D2104">
        <v>1</v>
      </c>
      <c r="F2104" s="2"/>
      <c r="G2104" s="1"/>
    </row>
    <row r="2105" spans="2:7" x14ac:dyDescent="0.25">
      <c r="B2105" s="2">
        <v>2088</v>
      </c>
      <c r="C2105" s="1">
        <f t="shared" si="114"/>
        <v>10440</v>
      </c>
      <c r="D2105">
        <v>1</v>
      </c>
      <c r="F2105" s="2"/>
      <c r="G2105" s="1"/>
    </row>
    <row r="2106" spans="2:7" x14ac:dyDescent="0.25">
      <c r="B2106" s="2">
        <v>2089</v>
      </c>
      <c r="C2106" s="1">
        <f t="shared" si="114"/>
        <v>10445</v>
      </c>
      <c r="D2106">
        <v>1</v>
      </c>
      <c r="F2106" s="2"/>
      <c r="G2106" s="1"/>
    </row>
    <row r="2107" spans="2:7" x14ac:dyDescent="0.25">
      <c r="B2107" s="2">
        <v>2090</v>
      </c>
      <c r="C2107" s="1">
        <f t="shared" si="114"/>
        <v>10450</v>
      </c>
      <c r="D2107">
        <v>1</v>
      </c>
      <c r="F2107" s="2"/>
      <c r="G2107" s="1"/>
    </row>
    <row r="2108" spans="2:7" x14ac:dyDescent="0.25">
      <c r="B2108" s="2">
        <v>2091</v>
      </c>
      <c r="C2108" s="1">
        <f t="shared" si="114"/>
        <v>10455</v>
      </c>
      <c r="D2108">
        <v>1</v>
      </c>
      <c r="F2108" s="2"/>
      <c r="G2108" s="1"/>
    </row>
    <row r="2109" spans="2:7" x14ac:dyDescent="0.25">
      <c r="B2109" s="2">
        <v>2092</v>
      </c>
      <c r="C2109" s="1">
        <f t="shared" si="114"/>
        <v>10460</v>
      </c>
      <c r="D2109">
        <v>1</v>
      </c>
      <c r="F2109" s="2"/>
      <c r="G2109" s="1"/>
    </row>
    <row r="2110" spans="2:7" x14ac:dyDescent="0.25">
      <c r="B2110" s="2">
        <v>2093</v>
      </c>
      <c r="C2110" s="1">
        <f t="shared" si="114"/>
        <v>10465</v>
      </c>
      <c r="D2110">
        <v>1</v>
      </c>
      <c r="F2110" s="2"/>
      <c r="G2110" s="1"/>
    </row>
    <row r="2111" spans="2:7" x14ac:dyDescent="0.25">
      <c r="B2111" s="2">
        <v>2094</v>
      </c>
      <c r="C2111" s="1">
        <f t="shared" si="114"/>
        <v>10470</v>
      </c>
      <c r="D2111">
        <v>1</v>
      </c>
      <c r="F2111" s="2"/>
      <c r="G2111" s="1"/>
    </row>
    <row r="2112" spans="2:7" x14ac:dyDescent="0.25">
      <c r="B2112" s="2">
        <v>2095</v>
      </c>
      <c r="C2112" s="1">
        <f t="shared" si="114"/>
        <v>10475</v>
      </c>
      <c r="D2112">
        <v>1</v>
      </c>
      <c r="F2112" s="2"/>
      <c r="G2112" s="1"/>
    </row>
    <row r="2113" spans="2:7" x14ac:dyDescent="0.25">
      <c r="B2113" s="2">
        <v>2096</v>
      </c>
      <c r="C2113" s="1">
        <f t="shared" si="114"/>
        <v>10480</v>
      </c>
      <c r="D2113">
        <v>1</v>
      </c>
      <c r="F2113" s="2"/>
      <c r="G2113" s="1"/>
    </row>
    <row r="2114" spans="2:7" x14ac:dyDescent="0.25">
      <c r="B2114" s="2">
        <v>2097</v>
      </c>
      <c r="C2114" s="1">
        <f t="shared" si="114"/>
        <v>10485</v>
      </c>
      <c r="D2114">
        <v>1</v>
      </c>
      <c r="F2114" s="2"/>
      <c r="G2114" s="1"/>
    </row>
    <row r="2115" spans="2:7" x14ac:dyDescent="0.25">
      <c r="B2115" s="2">
        <v>2098</v>
      </c>
      <c r="C2115" s="1">
        <f t="shared" si="114"/>
        <v>10490</v>
      </c>
      <c r="D2115">
        <v>1</v>
      </c>
      <c r="F2115" s="2"/>
      <c r="G2115" s="1"/>
    </row>
    <row r="2116" spans="2:7" x14ac:dyDescent="0.25">
      <c r="B2116" s="2">
        <v>2099</v>
      </c>
      <c r="C2116" s="1">
        <f t="shared" si="114"/>
        <v>10495</v>
      </c>
      <c r="D2116">
        <v>1</v>
      </c>
      <c r="F2116" s="2"/>
      <c r="G2116" s="1"/>
    </row>
    <row r="2117" spans="2:7" x14ac:dyDescent="0.25">
      <c r="B2117" s="2">
        <v>2100</v>
      </c>
      <c r="C2117" s="1">
        <f t="shared" si="114"/>
        <v>10500</v>
      </c>
      <c r="D2117">
        <v>1</v>
      </c>
      <c r="F2117" s="2"/>
      <c r="G2117" s="1"/>
    </row>
    <row r="2118" spans="2:7" x14ac:dyDescent="0.25">
      <c r="B2118" s="2">
        <v>2101</v>
      </c>
      <c r="C2118" s="1">
        <f t="shared" si="114"/>
        <v>10505</v>
      </c>
      <c r="D2118">
        <v>3</v>
      </c>
      <c r="F2118" s="2"/>
      <c r="G2118" s="1"/>
    </row>
    <row r="2119" spans="2:7" x14ac:dyDescent="0.25">
      <c r="B2119" s="2">
        <v>2102</v>
      </c>
      <c r="C2119" s="1">
        <f t="shared" si="114"/>
        <v>10510</v>
      </c>
      <c r="D2119">
        <v>3</v>
      </c>
      <c r="F2119" s="2"/>
      <c r="G2119" s="1"/>
    </row>
    <row r="2120" spans="2:7" x14ac:dyDescent="0.25">
      <c r="B2120" s="2">
        <v>2103</v>
      </c>
      <c r="C2120" s="1">
        <f t="shared" si="114"/>
        <v>10515</v>
      </c>
      <c r="D2120">
        <v>3</v>
      </c>
      <c r="F2120" s="2"/>
      <c r="G2120" s="1"/>
    </row>
    <row r="2121" spans="2:7" x14ac:dyDescent="0.25">
      <c r="B2121" s="2">
        <v>2104</v>
      </c>
      <c r="C2121" s="1">
        <f t="shared" si="114"/>
        <v>10520</v>
      </c>
      <c r="D2121">
        <v>3</v>
      </c>
      <c r="F2121" s="2"/>
      <c r="G2121" s="1"/>
    </row>
    <row r="2122" spans="2:7" x14ac:dyDescent="0.25">
      <c r="B2122" s="2">
        <v>2105</v>
      </c>
      <c r="C2122" s="1">
        <f t="shared" si="114"/>
        <v>10525</v>
      </c>
      <c r="D2122">
        <v>3</v>
      </c>
      <c r="F2122" s="2"/>
      <c r="G2122" s="1"/>
    </row>
    <row r="2123" spans="2:7" x14ac:dyDescent="0.25">
      <c r="B2123" s="2">
        <v>2106</v>
      </c>
      <c r="C2123" s="1">
        <f t="shared" si="114"/>
        <v>10530</v>
      </c>
      <c r="D2123">
        <v>3</v>
      </c>
      <c r="F2123" s="2"/>
      <c r="G2123" s="1"/>
    </row>
    <row r="2124" spans="2:7" x14ac:dyDescent="0.25">
      <c r="B2124" s="2">
        <v>2107</v>
      </c>
      <c r="C2124" s="1">
        <f t="shared" si="114"/>
        <v>10535</v>
      </c>
      <c r="D2124">
        <v>3</v>
      </c>
      <c r="F2124" s="2"/>
      <c r="G2124" s="1"/>
    </row>
    <row r="2125" spans="2:7" x14ac:dyDescent="0.25">
      <c r="B2125" s="2">
        <v>2108</v>
      </c>
      <c r="C2125" s="1">
        <f t="shared" si="114"/>
        <v>10540</v>
      </c>
      <c r="D2125">
        <v>3</v>
      </c>
      <c r="F2125" s="2"/>
      <c r="G2125" s="1"/>
    </row>
    <row r="2126" spans="2:7" x14ac:dyDescent="0.25">
      <c r="B2126" s="2">
        <v>2109</v>
      </c>
      <c r="C2126" s="1">
        <f t="shared" si="114"/>
        <v>10545</v>
      </c>
      <c r="D2126">
        <v>3</v>
      </c>
      <c r="F2126" s="2"/>
      <c r="G2126" s="1"/>
    </row>
    <row r="2127" spans="2:7" x14ac:dyDescent="0.25">
      <c r="B2127" s="2">
        <v>2110</v>
      </c>
      <c r="C2127" s="1">
        <f t="shared" si="114"/>
        <v>10550</v>
      </c>
      <c r="D2127">
        <v>3</v>
      </c>
      <c r="F2127" s="2"/>
      <c r="G2127" s="1"/>
    </row>
    <row r="2128" spans="2:7" x14ac:dyDescent="0.25">
      <c r="B2128" s="2">
        <v>2111</v>
      </c>
      <c r="C2128" s="1">
        <f t="shared" si="114"/>
        <v>10555</v>
      </c>
      <c r="D2128">
        <v>3</v>
      </c>
      <c r="F2128" s="2"/>
      <c r="G2128" s="1"/>
    </row>
    <row r="2129" spans="2:7" x14ac:dyDescent="0.25">
      <c r="B2129" s="2">
        <v>2112</v>
      </c>
      <c r="C2129" s="1">
        <f t="shared" si="114"/>
        <v>10560</v>
      </c>
      <c r="D2129">
        <v>3</v>
      </c>
      <c r="F2129" s="2"/>
      <c r="G2129" s="1"/>
    </row>
    <row r="2130" spans="2:7" x14ac:dyDescent="0.25">
      <c r="B2130" s="2">
        <v>2113</v>
      </c>
      <c r="C2130" s="1">
        <f t="shared" si="114"/>
        <v>10565</v>
      </c>
      <c r="D2130">
        <v>3</v>
      </c>
      <c r="F2130" s="2"/>
      <c r="G2130" s="1"/>
    </row>
    <row r="2131" spans="2:7" x14ac:dyDescent="0.25">
      <c r="B2131" s="2">
        <v>2114</v>
      </c>
      <c r="C2131" s="1">
        <f t="shared" ref="C2131:C2194" si="115">B2131*5</f>
        <v>10570</v>
      </c>
      <c r="D2131">
        <v>3</v>
      </c>
      <c r="F2131" s="2"/>
      <c r="G2131" s="1"/>
    </row>
    <row r="2132" spans="2:7" x14ac:dyDescent="0.25">
      <c r="B2132" s="2">
        <v>2115</v>
      </c>
      <c r="C2132" s="1">
        <f t="shared" si="115"/>
        <v>10575</v>
      </c>
      <c r="D2132">
        <v>4</v>
      </c>
      <c r="F2132" s="2"/>
      <c r="G2132" s="1"/>
    </row>
    <row r="2133" spans="2:7" x14ac:dyDescent="0.25">
      <c r="B2133" s="2">
        <v>2116</v>
      </c>
      <c r="C2133" s="1">
        <f t="shared" si="115"/>
        <v>10580</v>
      </c>
      <c r="D2133">
        <v>4</v>
      </c>
      <c r="F2133" s="2"/>
      <c r="G2133" s="1"/>
    </row>
    <row r="2134" spans="2:7" x14ac:dyDescent="0.25">
      <c r="B2134" s="2">
        <v>2117</v>
      </c>
      <c r="C2134" s="1">
        <f t="shared" si="115"/>
        <v>10585</v>
      </c>
      <c r="D2134">
        <v>4</v>
      </c>
      <c r="F2134" s="2"/>
      <c r="G2134" s="1"/>
    </row>
    <row r="2135" spans="2:7" x14ac:dyDescent="0.25">
      <c r="B2135" s="2">
        <v>2118</v>
      </c>
      <c r="C2135" s="1">
        <f t="shared" si="115"/>
        <v>10590</v>
      </c>
      <c r="D2135">
        <v>4</v>
      </c>
      <c r="F2135" s="2"/>
      <c r="G2135" s="1"/>
    </row>
    <row r="2136" spans="2:7" x14ac:dyDescent="0.25">
      <c r="B2136" s="2">
        <v>2119</v>
      </c>
      <c r="C2136" s="1">
        <f t="shared" si="115"/>
        <v>10595</v>
      </c>
      <c r="D2136">
        <v>4</v>
      </c>
      <c r="F2136" s="2"/>
      <c r="G2136" s="1"/>
    </row>
    <row r="2137" spans="2:7" x14ac:dyDescent="0.25">
      <c r="B2137" s="2">
        <v>2120</v>
      </c>
      <c r="C2137" s="1">
        <f t="shared" si="115"/>
        <v>10600</v>
      </c>
      <c r="D2137">
        <v>4</v>
      </c>
      <c r="F2137" s="2"/>
      <c r="G2137" s="1"/>
    </row>
    <row r="2138" spans="2:7" x14ac:dyDescent="0.25">
      <c r="B2138" s="2">
        <v>2121</v>
      </c>
      <c r="C2138" s="1">
        <f t="shared" si="115"/>
        <v>10605</v>
      </c>
      <c r="D2138">
        <v>4</v>
      </c>
      <c r="F2138" s="2"/>
      <c r="G2138" s="1"/>
    </row>
    <row r="2139" spans="2:7" x14ac:dyDescent="0.25">
      <c r="B2139" s="2">
        <v>2122</v>
      </c>
      <c r="C2139" s="1">
        <f t="shared" si="115"/>
        <v>10610</v>
      </c>
      <c r="D2139">
        <v>4</v>
      </c>
      <c r="F2139" s="2"/>
      <c r="G2139" s="1"/>
    </row>
    <row r="2140" spans="2:7" x14ac:dyDescent="0.25">
      <c r="B2140" s="2">
        <v>2123</v>
      </c>
      <c r="C2140" s="1">
        <f t="shared" si="115"/>
        <v>10615</v>
      </c>
      <c r="D2140">
        <v>4</v>
      </c>
      <c r="F2140" s="2"/>
      <c r="G2140" s="1"/>
    </row>
    <row r="2141" spans="2:7" x14ac:dyDescent="0.25">
      <c r="B2141" s="2">
        <v>2124</v>
      </c>
      <c r="C2141" s="1">
        <f t="shared" si="115"/>
        <v>10620</v>
      </c>
      <c r="D2141">
        <v>4</v>
      </c>
      <c r="F2141" s="2"/>
      <c r="G2141" s="1"/>
    </row>
    <row r="2142" spans="2:7" x14ac:dyDescent="0.25">
      <c r="B2142" s="2">
        <v>2125</v>
      </c>
      <c r="C2142" s="1">
        <f t="shared" si="115"/>
        <v>10625</v>
      </c>
      <c r="D2142">
        <v>4</v>
      </c>
      <c r="F2142" s="2"/>
      <c r="G2142" s="1"/>
    </row>
    <row r="2143" spans="2:7" x14ac:dyDescent="0.25">
      <c r="B2143" s="2">
        <v>2126</v>
      </c>
      <c r="C2143" s="1">
        <f t="shared" si="115"/>
        <v>10630</v>
      </c>
      <c r="D2143">
        <v>4</v>
      </c>
      <c r="F2143" s="2"/>
      <c r="G2143" s="1"/>
    </row>
    <row r="2144" spans="2:7" x14ac:dyDescent="0.25">
      <c r="B2144" s="2">
        <v>2127</v>
      </c>
      <c r="C2144" s="1">
        <f t="shared" si="115"/>
        <v>10635</v>
      </c>
      <c r="D2144">
        <v>4</v>
      </c>
      <c r="F2144" s="2"/>
      <c r="G2144" s="1"/>
    </row>
    <row r="2145" spans="2:7" x14ac:dyDescent="0.25">
      <c r="B2145" s="2">
        <v>2128</v>
      </c>
      <c r="C2145" s="1">
        <f t="shared" si="115"/>
        <v>10640</v>
      </c>
      <c r="D2145">
        <v>4</v>
      </c>
      <c r="F2145" s="2"/>
      <c r="G2145" s="1"/>
    </row>
    <row r="2146" spans="2:7" x14ac:dyDescent="0.25">
      <c r="B2146" s="2">
        <v>2129</v>
      </c>
      <c r="C2146" s="1">
        <f t="shared" si="115"/>
        <v>10645</v>
      </c>
      <c r="D2146">
        <v>4</v>
      </c>
      <c r="F2146" s="2"/>
      <c r="G2146" s="1"/>
    </row>
    <row r="2147" spans="2:7" x14ac:dyDescent="0.25">
      <c r="B2147" s="2">
        <v>2130</v>
      </c>
      <c r="C2147" s="1">
        <f t="shared" si="115"/>
        <v>10650</v>
      </c>
      <c r="D2147">
        <v>4</v>
      </c>
      <c r="F2147" s="2"/>
      <c r="G2147" s="1"/>
    </row>
    <row r="2148" spans="2:7" x14ac:dyDescent="0.25">
      <c r="B2148" s="2">
        <v>2131</v>
      </c>
      <c r="C2148" s="1">
        <f t="shared" si="115"/>
        <v>10655</v>
      </c>
      <c r="D2148">
        <v>4</v>
      </c>
      <c r="F2148" s="2"/>
      <c r="G2148" s="1"/>
    </row>
    <row r="2149" spans="2:7" x14ac:dyDescent="0.25">
      <c r="B2149" s="2">
        <v>2132</v>
      </c>
      <c r="C2149" s="1">
        <f t="shared" si="115"/>
        <v>10660</v>
      </c>
      <c r="D2149">
        <v>4</v>
      </c>
      <c r="F2149" s="2"/>
      <c r="G2149" s="1"/>
    </row>
    <row r="2150" spans="2:7" x14ac:dyDescent="0.25">
      <c r="B2150" s="2">
        <v>2133</v>
      </c>
      <c r="C2150" s="1">
        <f t="shared" si="115"/>
        <v>10665</v>
      </c>
      <c r="D2150">
        <v>4</v>
      </c>
      <c r="F2150" s="2"/>
      <c r="G2150" s="1"/>
    </row>
    <row r="2151" spans="2:7" x14ac:dyDescent="0.25">
      <c r="B2151" s="2">
        <v>2134</v>
      </c>
      <c r="C2151" s="1">
        <f t="shared" si="115"/>
        <v>10670</v>
      </c>
      <c r="D2151">
        <v>4</v>
      </c>
      <c r="F2151" s="2"/>
      <c r="G2151" s="1"/>
    </row>
    <row r="2152" spans="2:7" x14ac:dyDescent="0.25">
      <c r="B2152" s="2">
        <v>2135</v>
      </c>
      <c r="C2152" s="1">
        <f t="shared" si="115"/>
        <v>10675</v>
      </c>
      <c r="D2152">
        <v>1</v>
      </c>
      <c r="F2152" s="2"/>
      <c r="G2152" s="1"/>
    </row>
    <row r="2153" spans="2:7" x14ac:dyDescent="0.25">
      <c r="B2153" s="2">
        <v>2136</v>
      </c>
      <c r="C2153" s="1">
        <f t="shared" si="115"/>
        <v>10680</v>
      </c>
      <c r="D2153">
        <v>1</v>
      </c>
      <c r="F2153" s="2"/>
      <c r="G2153" s="1"/>
    </row>
    <row r="2154" spans="2:7" x14ac:dyDescent="0.25">
      <c r="B2154" s="2">
        <v>2137</v>
      </c>
      <c r="C2154" s="1">
        <f t="shared" si="115"/>
        <v>10685</v>
      </c>
      <c r="D2154">
        <v>1</v>
      </c>
      <c r="F2154" s="2"/>
      <c r="G2154" s="1"/>
    </row>
    <row r="2155" spans="2:7" x14ac:dyDescent="0.25">
      <c r="B2155" s="2">
        <v>2138</v>
      </c>
      <c r="C2155" s="1">
        <f t="shared" si="115"/>
        <v>10690</v>
      </c>
      <c r="D2155">
        <v>1</v>
      </c>
      <c r="F2155" s="2"/>
      <c r="G2155" s="1"/>
    </row>
    <row r="2156" spans="2:7" x14ac:dyDescent="0.25">
      <c r="B2156" s="2">
        <v>2139</v>
      </c>
      <c r="C2156" s="1">
        <f t="shared" si="115"/>
        <v>10695</v>
      </c>
      <c r="D2156">
        <v>1</v>
      </c>
      <c r="F2156" s="2"/>
      <c r="G2156" s="1"/>
    </row>
    <row r="2157" spans="2:7" x14ac:dyDescent="0.25">
      <c r="B2157" s="2">
        <v>2140</v>
      </c>
      <c r="C2157" s="1">
        <f t="shared" si="115"/>
        <v>10700</v>
      </c>
      <c r="D2157">
        <v>1</v>
      </c>
      <c r="F2157" s="2"/>
      <c r="G2157" s="1"/>
    </row>
    <row r="2158" spans="2:7" x14ac:dyDescent="0.25">
      <c r="B2158" s="2">
        <v>2141</v>
      </c>
      <c r="C2158" s="1">
        <f t="shared" si="115"/>
        <v>10705</v>
      </c>
      <c r="D2158">
        <v>1</v>
      </c>
      <c r="F2158" s="2"/>
      <c r="G2158" s="1"/>
    </row>
    <row r="2159" spans="2:7" x14ac:dyDescent="0.25">
      <c r="B2159" s="2">
        <v>2142</v>
      </c>
      <c r="C2159" s="1">
        <f t="shared" si="115"/>
        <v>10710</v>
      </c>
      <c r="D2159">
        <v>1</v>
      </c>
      <c r="F2159" s="2"/>
      <c r="G2159" s="1"/>
    </row>
    <row r="2160" spans="2:7" x14ac:dyDescent="0.25">
      <c r="B2160" s="2">
        <v>2143</v>
      </c>
      <c r="C2160" s="1">
        <f t="shared" si="115"/>
        <v>10715</v>
      </c>
      <c r="D2160">
        <v>1</v>
      </c>
      <c r="F2160" s="2"/>
      <c r="G2160" s="1"/>
    </row>
    <row r="2161" spans="2:7" x14ac:dyDescent="0.25">
      <c r="B2161" s="2">
        <v>2144</v>
      </c>
      <c r="C2161" s="1">
        <f t="shared" si="115"/>
        <v>10720</v>
      </c>
      <c r="D2161">
        <v>1</v>
      </c>
      <c r="F2161" s="2"/>
      <c r="G2161" s="1"/>
    </row>
    <row r="2162" spans="2:7" x14ac:dyDescent="0.25">
      <c r="B2162" s="2">
        <v>2145</v>
      </c>
      <c r="C2162" s="1">
        <f t="shared" si="115"/>
        <v>10725</v>
      </c>
      <c r="D2162">
        <v>1</v>
      </c>
      <c r="F2162" s="2"/>
      <c r="G2162" s="1"/>
    </row>
    <row r="2163" spans="2:7" x14ac:dyDescent="0.25">
      <c r="B2163" s="2">
        <v>2146</v>
      </c>
      <c r="C2163" s="1">
        <f t="shared" si="115"/>
        <v>10730</v>
      </c>
      <c r="D2163">
        <v>1</v>
      </c>
      <c r="F2163" s="2"/>
      <c r="G2163" s="1"/>
    </row>
    <row r="2164" spans="2:7" x14ac:dyDescent="0.25">
      <c r="B2164" s="2">
        <v>2147</v>
      </c>
      <c r="C2164" s="1">
        <f t="shared" si="115"/>
        <v>10735</v>
      </c>
      <c r="D2164">
        <v>7</v>
      </c>
      <c r="F2164" s="2"/>
      <c r="G2164" s="1"/>
    </row>
    <row r="2165" spans="2:7" x14ac:dyDescent="0.25">
      <c r="B2165" s="2">
        <v>2148</v>
      </c>
      <c r="C2165" s="1">
        <f t="shared" si="115"/>
        <v>10740</v>
      </c>
      <c r="D2165">
        <v>7</v>
      </c>
      <c r="F2165" s="2"/>
      <c r="G2165" s="1"/>
    </row>
    <row r="2166" spans="2:7" x14ac:dyDescent="0.25">
      <c r="B2166" s="2">
        <v>2149</v>
      </c>
      <c r="C2166" s="1">
        <f t="shared" si="115"/>
        <v>10745</v>
      </c>
      <c r="D2166">
        <v>7</v>
      </c>
      <c r="F2166" s="2"/>
      <c r="G2166" s="1"/>
    </row>
    <row r="2167" spans="2:7" x14ac:dyDescent="0.25">
      <c r="B2167" s="2">
        <v>2150</v>
      </c>
      <c r="C2167" s="1">
        <f t="shared" si="115"/>
        <v>10750</v>
      </c>
      <c r="D2167">
        <v>7</v>
      </c>
      <c r="F2167" s="2"/>
      <c r="G2167" s="1"/>
    </row>
    <row r="2168" spans="2:7" x14ac:dyDescent="0.25">
      <c r="B2168" s="2">
        <v>2151</v>
      </c>
      <c r="C2168" s="1">
        <f t="shared" si="115"/>
        <v>10755</v>
      </c>
      <c r="D2168">
        <v>7</v>
      </c>
      <c r="F2168" s="2"/>
      <c r="G2168" s="1"/>
    </row>
    <row r="2169" spans="2:7" x14ac:dyDescent="0.25">
      <c r="B2169" s="2">
        <v>2152</v>
      </c>
      <c r="C2169" s="1">
        <f t="shared" si="115"/>
        <v>10760</v>
      </c>
      <c r="D2169">
        <v>7</v>
      </c>
      <c r="F2169" s="2"/>
      <c r="G2169" s="1"/>
    </row>
    <row r="2170" spans="2:7" x14ac:dyDescent="0.25">
      <c r="B2170" s="2">
        <v>2153</v>
      </c>
      <c r="C2170" s="1">
        <f t="shared" si="115"/>
        <v>10765</v>
      </c>
      <c r="D2170">
        <v>7</v>
      </c>
      <c r="F2170" s="2"/>
      <c r="G2170" s="1"/>
    </row>
    <row r="2171" spans="2:7" x14ac:dyDescent="0.25">
      <c r="B2171" s="2">
        <v>2154</v>
      </c>
      <c r="C2171" s="1">
        <f t="shared" si="115"/>
        <v>10770</v>
      </c>
      <c r="D2171">
        <v>7</v>
      </c>
      <c r="F2171" s="2"/>
      <c r="G2171" s="1"/>
    </row>
    <row r="2172" spans="2:7" x14ac:dyDescent="0.25">
      <c r="B2172" s="2">
        <v>2155</v>
      </c>
      <c r="C2172" s="1">
        <f t="shared" si="115"/>
        <v>10775</v>
      </c>
      <c r="D2172">
        <v>7</v>
      </c>
      <c r="F2172" s="2"/>
      <c r="G2172" s="1"/>
    </row>
    <row r="2173" spans="2:7" x14ac:dyDescent="0.25">
      <c r="B2173" s="2">
        <v>2156</v>
      </c>
      <c r="C2173" s="1">
        <f t="shared" si="115"/>
        <v>10780</v>
      </c>
      <c r="D2173">
        <v>7</v>
      </c>
      <c r="F2173" s="2"/>
      <c r="G2173" s="1"/>
    </row>
    <row r="2174" spans="2:7" x14ac:dyDescent="0.25">
      <c r="B2174" s="2">
        <v>2157</v>
      </c>
      <c r="C2174" s="1">
        <f t="shared" si="115"/>
        <v>10785</v>
      </c>
      <c r="D2174">
        <v>7</v>
      </c>
      <c r="F2174" s="2"/>
      <c r="G2174" s="1"/>
    </row>
    <row r="2175" spans="2:7" x14ac:dyDescent="0.25">
      <c r="B2175" s="2">
        <v>2158</v>
      </c>
      <c r="C2175" s="1">
        <f t="shared" si="115"/>
        <v>10790</v>
      </c>
      <c r="D2175">
        <v>7</v>
      </c>
      <c r="F2175" s="2"/>
      <c r="G2175" s="1"/>
    </row>
    <row r="2176" spans="2:7" x14ac:dyDescent="0.25">
      <c r="B2176" s="2">
        <v>2159</v>
      </c>
      <c r="C2176" s="1">
        <f t="shared" si="115"/>
        <v>10795</v>
      </c>
      <c r="D2176">
        <v>7</v>
      </c>
      <c r="F2176" s="2"/>
      <c r="G2176" s="1"/>
    </row>
    <row r="2177" spans="2:7" x14ac:dyDescent="0.25">
      <c r="B2177" s="2">
        <v>2160</v>
      </c>
      <c r="C2177" s="1">
        <f t="shared" si="115"/>
        <v>10800</v>
      </c>
      <c r="D2177">
        <v>7</v>
      </c>
      <c r="F2177" s="2"/>
      <c r="G2177" s="1"/>
    </row>
    <row r="2178" spans="2:7" x14ac:dyDescent="0.25">
      <c r="B2178" s="2">
        <v>2161</v>
      </c>
      <c r="C2178" s="1">
        <f t="shared" si="115"/>
        <v>10805</v>
      </c>
      <c r="D2178">
        <v>7</v>
      </c>
      <c r="F2178" s="2"/>
      <c r="G2178" s="1"/>
    </row>
    <row r="2179" spans="2:7" x14ac:dyDescent="0.25">
      <c r="B2179" s="2">
        <v>2162</v>
      </c>
      <c r="C2179" s="1">
        <f t="shared" si="115"/>
        <v>10810</v>
      </c>
      <c r="D2179">
        <v>7</v>
      </c>
      <c r="F2179" s="2"/>
      <c r="G2179" s="1"/>
    </row>
    <row r="2180" spans="2:7" x14ac:dyDescent="0.25">
      <c r="B2180" s="2">
        <v>2163</v>
      </c>
      <c r="C2180" s="1">
        <f t="shared" si="115"/>
        <v>10815</v>
      </c>
      <c r="D2180">
        <v>7</v>
      </c>
      <c r="F2180" s="2"/>
      <c r="G2180" s="1"/>
    </row>
    <row r="2181" spans="2:7" x14ac:dyDescent="0.25">
      <c r="B2181" s="2">
        <v>2164</v>
      </c>
      <c r="C2181" s="1">
        <f t="shared" si="115"/>
        <v>10820</v>
      </c>
      <c r="D2181">
        <v>7</v>
      </c>
      <c r="F2181" s="2"/>
      <c r="G2181" s="1"/>
    </row>
    <row r="2182" spans="2:7" x14ac:dyDescent="0.25">
      <c r="B2182" s="2">
        <v>2165</v>
      </c>
      <c r="C2182" s="1">
        <f t="shared" si="115"/>
        <v>10825</v>
      </c>
      <c r="D2182">
        <v>7</v>
      </c>
      <c r="F2182" s="2"/>
      <c r="G2182" s="1"/>
    </row>
    <row r="2183" spans="2:7" x14ac:dyDescent="0.25">
      <c r="B2183" s="2">
        <v>2166</v>
      </c>
      <c r="C2183" s="1">
        <f t="shared" si="115"/>
        <v>10830</v>
      </c>
      <c r="D2183">
        <v>7</v>
      </c>
      <c r="F2183" s="2"/>
      <c r="G2183" s="1"/>
    </row>
    <row r="2184" spans="2:7" x14ac:dyDescent="0.25">
      <c r="B2184" s="2">
        <v>2167</v>
      </c>
      <c r="C2184" s="1">
        <f t="shared" si="115"/>
        <v>10835</v>
      </c>
      <c r="D2184">
        <v>7</v>
      </c>
      <c r="F2184" s="2"/>
      <c r="G2184" s="1"/>
    </row>
    <row r="2185" spans="2:7" x14ac:dyDescent="0.25">
      <c r="B2185" s="2">
        <v>2168</v>
      </c>
      <c r="C2185" s="1">
        <f t="shared" si="115"/>
        <v>10840</v>
      </c>
      <c r="D2185">
        <v>7</v>
      </c>
      <c r="F2185" s="2"/>
      <c r="G2185" s="1"/>
    </row>
    <row r="2186" spans="2:7" x14ac:dyDescent="0.25">
      <c r="B2186" s="2">
        <v>2169</v>
      </c>
      <c r="C2186" s="1">
        <f t="shared" si="115"/>
        <v>10845</v>
      </c>
      <c r="D2186">
        <v>2</v>
      </c>
      <c r="F2186" s="2"/>
      <c r="G2186" s="1"/>
    </row>
    <row r="2187" spans="2:7" x14ac:dyDescent="0.25">
      <c r="B2187" s="2">
        <v>2170</v>
      </c>
      <c r="C2187" s="1">
        <f t="shared" si="115"/>
        <v>10850</v>
      </c>
      <c r="D2187">
        <v>2</v>
      </c>
      <c r="F2187" s="2"/>
      <c r="G2187" s="1"/>
    </row>
    <row r="2188" spans="2:7" x14ac:dyDescent="0.25">
      <c r="B2188" s="2">
        <v>2171</v>
      </c>
      <c r="C2188" s="1">
        <f t="shared" si="115"/>
        <v>10855</v>
      </c>
      <c r="D2188">
        <v>2</v>
      </c>
      <c r="F2188" s="2"/>
      <c r="G2188" s="1"/>
    </row>
    <row r="2189" spans="2:7" x14ac:dyDescent="0.25">
      <c r="B2189" s="2">
        <v>2172</v>
      </c>
      <c r="C2189" s="1">
        <f t="shared" si="115"/>
        <v>10860</v>
      </c>
      <c r="D2189">
        <v>2</v>
      </c>
      <c r="F2189" s="2"/>
      <c r="G2189" s="1"/>
    </row>
    <row r="2190" spans="2:7" x14ac:dyDescent="0.25">
      <c r="B2190" s="2">
        <v>2173</v>
      </c>
      <c r="C2190" s="1">
        <f t="shared" si="115"/>
        <v>10865</v>
      </c>
      <c r="D2190">
        <v>2</v>
      </c>
      <c r="F2190" s="2"/>
      <c r="G2190" s="1"/>
    </row>
    <row r="2191" spans="2:7" x14ac:dyDescent="0.25">
      <c r="B2191" s="2">
        <v>2174</v>
      </c>
      <c r="C2191" s="1">
        <f t="shared" si="115"/>
        <v>10870</v>
      </c>
      <c r="D2191">
        <v>2</v>
      </c>
      <c r="F2191" s="2"/>
      <c r="G2191" s="1"/>
    </row>
    <row r="2192" spans="2:7" x14ac:dyDescent="0.25">
      <c r="B2192" s="2">
        <v>2175</v>
      </c>
      <c r="C2192" s="1">
        <f t="shared" si="115"/>
        <v>10875</v>
      </c>
      <c r="D2192">
        <v>2</v>
      </c>
      <c r="F2192" s="2"/>
      <c r="G2192" s="1"/>
    </row>
    <row r="2193" spans="2:7" x14ac:dyDescent="0.25">
      <c r="B2193" s="2">
        <v>2176</v>
      </c>
      <c r="C2193" s="1">
        <f t="shared" si="115"/>
        <v>10880</v>
      </c>
      <c r="D2193">
        <v>2</v>
      </c>
      <c r="F2193" s="2"/>
      <c r="G2193" s="1"/>
    </row>
    <row r="2194" spans="2:7" x14ac:dyDescent="0.25">
      <c r="B2194" s="2">
        <v>2177</v>
      </c>
      <c r="C2194" s="1">
        <f t="shared" si="115"/>
        <v>10885</v>
      </c>
      <c r="D2194">
        <v>2</v>
      </c>
      <c r="F2194" s="2"/>
      <c r="G2194" s="1"/>
    </row>
    <row r="2195" spans="2:7" x14ac:dyDescent="0.25">
      <c r="B2195" s="2">
        <v>2178</v>
      </c>
      <c r="C2195" s="1">
        <f t="shared" ref="C2195:C2258" si="116">B2195*5</f>
        <v>10890</v>
      </c>
      <c r="D2195">
        <v>2</v>
      </c>
      <c r="F2195" s="2"/>
      <c r="G2195" s="1"/>
    </row>
    <row r="2196" spans="2:7" x14ac:dyDescent="0.25">
      <c r="B2196" s="2">
        <v>2179</v>
      </c>
      <c r="C2196" s="1">
        <f t="shared" si="116"/>
        <v>10895</v>
      </c>
      <c r="D2196">
        <v>2</v>
      </c>
      <c r="F2196" s="2"/>
      <c r="G2196" s="1"/>
    </row>
    <row r="2197" spans="2:7" x14ac:dyDescent="0.25">
      <c r="B2197" s="2">
        <v>2180</v>
      </c>
      <c r="C2197" s="1">
        <f t="shared" si="116"/>
        <v>10900</v>
      </c>
      <c r="D2197">
        <v>2</v>
      </c>
      <c r="F2197" s="2"/>
      <c r="G2197" s="1"/>
    </row>
    <row r="2198" spans="2:7" x14ac:dyDescent="0.25">
      <c r="B2198" s="2">
        <v>2181</v>
      </c>
      <c r="C2198" s="1">
        <f t="shared" si="116"/>
        <v>10905</v>
      </c>
      <c r="D2198">
        <v>2</v>
      </c>
      <c r="F2198" s="2"/>
      <c r="G2198" s="1"/>
    </row>
    <row r="2199" spans="2:7" x14ac:dyDescent="0.25">
      <c r="B2199" s="2">
        <v>2182</v>
      </c>
      <c r="C2199" s="1">
        <f t="shared" si="116"/>
        <v>10910</v>
      </c>
      <c r="D2199">
        <v>1</v>
      </c>
      <c r="F2199" s="2"/>
      <c r="G2199" s="1"/>
    </row>
    <row r="2200" spans="2:7" x14ac:dyDescent="0.25">
      <c r="B2200" s="2">
        <v>2183</v>
      </c>
      <c r="C2200" s="1">
        <f t="shared" si="116"/>
        <v>10915</v>
      </c>
      <c r="D2200">
        <v>1</v>
      </c>
      <c r="F2200" s="2"/>
      <c r="G2200" s="1"/>
    </row>
    <row r="2201" spans="2:7" x14ac:dyDescent="0.25">
      <c r="B2201" s="2">
        <v>2184</v>
      </c>
      <c r="C2201" s="1">
        <f t="shared" si="116"/>
        <v>10920</v>
      </c>
      <c r="D2201">
        <v>1</v>
      </c>
      <c r="F2201" s="2"/>
      <c r="G2201" s="1"/>
    </row>
    <row r="2202" spans="2:7" x14ac:dyDescent="0.25">
      <c r="B2202" s="2">
        <v>2185</v>
      </c>
      <c r="C2202" s="1">
        <f t="shared" si="116"/>
        <v>10925</v>
      </c>
      <c r="D2202">
        <v>1</v>
      </c>
      <c r="F2202" s="2"/>
      <c r="G2202" s="1"/>
    </row>
    <row r="2203" spans="2:7" x14ac:dyDescent="0.25">
      <c r="B2203" s="2">
        <v>2186</v>
      </c>
      <c r="C2203" s="1">
        <f t="shared" si="116"/>
        <v>10930</v>
      </c>
      <c r="D2203">
        <v>1</v>
      </c>
      <c r="F2203" s="2"/>
      <c r="G2203" s="1"/>
    </row>
    <row r="2204" spans="2:7" x14ac:dyDescent="0.25">
      <c r="B2204" s="2">
        <v>2187</v>
      </c>
      <c r="C2204" s="1">
        <f t="shared" si="116"/>
        <v>10935</v>
      </c>
      <c r="D2204">
        <v>1</v>
      </c>
      <c r="F2204" s="2"/>
      <c r="G2204" s="1"/>
    </row>
    <row r="2205" spans="2:7" x14ac:dyDescent="0.25">
      <c r="B2205" s="2">
        <v>2188</v>
      </c>
      <c r="C2205" s="1">
        <f t="shared" si="116"/>
        <v>10940</v>
      </c>
      <c r="D2205">
        <v>1</v>
      </c>
      <c r="F2205" s="2"/>
      <c r="G2205" s="1"/>
    </row>
    <row r="2206" spans="2:7" x14ac:dyDescent="0.25">
      <c r="B2206" s="2">
        <v>2189</v>
      </c>
      <c r="C2206" s="1">
        <f t="shared" si="116"/>
        <v>10945</v>
      </c>
      <c r="D2206">
        <v>1</v>
      </c>
      <c r="F2206" s="2"/>
      <c r="G2206" s="1"/>
    </row>
    <row r="2207" spans="2:7" x14ac:dyDescent="0.25">
      <c r="B2207" s="2">
        <v>2190</v>
      </c>
      <c r="C2207" s="1">
        <f t="shared" si="116"/>
        <v>10950</v>
      </c>
      <c r="D2207">
        <v>1</v>
      </c>
      <c r="F2207" s="2"/>
      <c r="G2207" s="1"/>
    </row>
    <row r="2208" spans="2:7" x14ac:dyDescent="0.25">
      <c r="B2208" s="2">
        <v>2191</v>
      </c>
      <c r="C2208" s="1">
        <f t="shared" si="116"/>
        <v>10955</v>
      </c>
      <c r="D2208">
        <v>1</v>
      </c>
      <c r="F2208" s="2"/>
      <c r="G2208" s="1"/>
    </row>
    <row r="2209" spans="2:7" x14ac:dyDescent="0.25">
      <c r="B2209" s="2">
        <v>2192</v>
      </c>
      <c r="C2209" s="1">
        <f t="shared" si="116"/>
        <v>10960</v>
      </c>
      <c r="D2209">
        <v>1</v>
      </c>
      <c r="F2209" s="2"/>
      <c r="G2209" s="1"/>
    </row>
    <row r="2210" spans="2:7" x14ac:dyDescent="0.25">
      <c r="B2210" s="2">
        <v>2193</v>
      </c>
      <c r="C2210" s="1">
        <f t="shared" si="116"/>
        <v>10965</v>
      </c>
      <c r="D2210">
        <v>1</v>
      </c>
      <c r="F2210" s="2"/>
      <c r="G2210" s="1"/>
    </row>
    <row r="2211" spans="2:7" x14ac:dyDescent="0.25">
      <c r="B2211" s="2">
        <v>2194</v>
      </c>
      <c r="C2211" s="1">
        <f t="shared" si="116"/>
        <v>10970</v>
      </c>
      <c r="D2211">
        <v>1</v>
      </c>
      <c r="F2211" s="2"/>
      <c r="G2211" s="1"/>
    </row>
    <row r="2212" spans="2:7" x14ac:dyDescent="0.25">
      <c r="B2212" s="2">
        <v>2195</v>
      </c>
      <c r="C2212" s="1">
        <f t="shared" si="116"/>
        <v>10975</v>
      </c>
      <c r="D2212">
        <v>1</v>
      </c>
      <c r="F2212" s="2"/>
      <c r="G2212" s="1"/>
    </row>
    <row r="2213" spans="2:7" x14ac:dyDescent="0.25">
      <c r="B2213" s="2">
        <v>2196</v>
      </c>
      <c r="C2213" s="1">
        <f t="shared" si="116"/>
        <v>10980</v>
      </c>
      <c r="D2213">
        <v>1</v>
      </c>
      <c r="F2213" s="2"/>
      <c r="G2213" s="1"/>
    </row>
    <row r="2214" spans="2:7" x14ac:dyDescent="0.25">
      <c r="B2214" s="2">
        <v>2197</v>
      </c>
      <c r="C2214" s="1">
        <f t="shared" si="116"/>
        <v>10985</v>
      </c>
      <c r="D2214">
        <v>1</v>
      </c>
      <c r="F2214" s="2"/>
      <c r="G2214" s="1"/>
    </row>
    <row r="2215" spans="2:7" x14ac:dyDescent="0.25">
      <c r="B2215" s="2">
        <v>2198</v>
      </c>
      <c r="C2215" s="1">
        <f t="shared" si="116"/>
        <v>10990</v>
      </c>
      <c r="D2215">
        <v>1</v>
      </c>
      <c r="F2215" s="2"/>
      <c r="G2215" s="1"/>
    </row>
    <row r="2216" spans="2:7" x14ac:dyDescent="0.25">
      <c r="B2216" s="2">
        <v>2199</v>
      </c>
      <c r="C2216" s="1">
        <f t="shared" si="116"/>
        <v>10995</v>
      </c>
      <c r="D2216">
        <v>1</v>
      </c>
      <c r="F2216" s="2"/>
      <c r="G2216" s="1"/>
    </row>
    <row r="2217" spans="2:7" x14ac:dyDescent="0.25">
      <c r="B2217" s="2">
        <v>2200</v>
      </c>
      <c r="C2217" s="1">
        <f t="shared" si="116"/>
        <v>11000</v>
      </c>
      <c r="D2217">
        <v>1</v>
      </c>
      <c r="F2217" s="2"/>
      <c r="G2217" s="1"/>
    </row>
    <row r="2218" spans="2:7" x14ac:dyDescent="0.25">
      <c r="B2218" s="2">
        <v>2201</v>
      </c>
      <c r="C2218" s="1">
        <f t="shared" si="116"/>
        <v>11005</v>
      </c>
      <c r="D2218">
        <v>1</v>
      </c>
      <c r="F2218" s="2"/>
      <c r="G2218" s="1"/>
    </row>
    <row r="2219" spans="2:7" x14ac:dyDescent="0.25">
      <c r="B2219" s="2">
        <v>2202</v>
      </c>
      <c r="C2219" s="1">
        <f t="shared" si="116"/>
        <v>11010</v>
      </c>
      <c r="D2219">
        <v>3</v>
      </c>
      <c r="F2219" s="2"/>
      <c r="G2219" s="1"/>
    </row>
    <row r="2220" spans="2:7" x14ac:dyDescent="0.25">
      <c r="B2220" s="2">
        <v>2203</v>
      </c>
      <c r="C2220" s="1">
        <f t="shared" si="116"/>
        <v>11015</v>
      </c>
      <c r="D2220">
        <v>3</v>
      </c>
      <c r="F2220" s="2"/>
      <c r="G2220" s="1"/>
    </row>
    <row r="2221" spans="2:7" x14ac:dyDescent="0.25">
      <c r="B2221" s="2">
        <v>2204</v>
      </c>
      <c r="C2221" s="1">
        <f t="shared" si="116"/>
        <v>11020</v>
      </c>
      <c r="D2221">
        <v>3</v>
      </c>
      <c r="F2221" s="2"/>
      <c r="G2221" s="1"/>
    </row>
    <row r="2222" spans="2:7" x14ac:dyDescent="0.25">
      <c r="B2222" s="2">
        <v>2205</v>
      </c>
      <c r="C2222" s="1">
        <f t="shared" si="116"/>
        <v>11025</v>
      </c>
      <c r="D2222">
        <v>3</v>
      </c>
      <c r="F2222" s="2"/>
      <c r="G2222" s="1"/>
    </row>
    <row r="2223" spans="2:7" x14ac:dyDescent="0.25">
      <c r="B2223" s="2">
        <v>2206</v>
      </c>
      <c r="C2223" s="1">
        <f t="shared" si="116"/>
        <v>11030</v>
      </c>
      <c r="D2223">
        <v>3</v>
      </c>
      <c r="F2223" s="2"/>
      <c r="G2223" s="1"/>
    </row>
    <row r="2224" spans="2:7" x14ac:dyDescent="0.25">
      <c r="B2224" s="2">
        <v>2207</v>
      </c>
      <c r="C2224" s="1">
        <f t="shared" si="116"/>
        <v>11035</v>
      </c>
      <c r="D2224">
        <v>3</v>
      </c>
      <c r="F2224" s="2"/>
      <c r="G2224" s="1"/>
    </row>
    <row r="2225" spans="2:7" x14ac:dyDescent="0.25">
      <c r="B2225" s="2">
        <v>2208</v>
      </c>
      <c r="C2225" s="1">
        <f t="shared" si="116"/>
        <v>11040</v>
      </c>
      <c r="D2225">
        <v>3</v>
      </c>
      <c r="F2225" s="2"/>
      <c r="G2225" s="1"/>
    </row>
    <row r="2226" spans="2:7" x14ac:dyDescent="0.25">
      <c r="B2226" s="2">
        <v>2209</v>
      </c>
      <c r="C2226" s="1">
        <f t="shared" si="116"/>
        <v>11045</v>
      </c>
      <c r="D2226">
        <v>3</v>
      </c>
      <c r="F2226" s="2"/>
      <c r="G2226" s="1"/>
    </row>
    <row r="2227" spans="2:7" x14ac:dyDescent="0.25">
      <c r="B2227" s="2">
        <v>2210</v>
      </c>
      <c r="C2227" s="1">
        <f t="shared" si="116"/>
        <v>11050</v>
      </c>
      <c r="D2227">
        <v>3</v>
      </c>
      <c r="F2227" s="2"/>
      <c r="G2227" s="1"/>
    </row>
    <row r="2228" spans="2:7" x14ac:dyDescent="0.25">
      <c r="B2228" s="2">
        <v>2211</v>
      </c>
      <c r="C2228" s="1">
        <f t="shared" si="116"/>
        <v>11055</v>
      </c>
      <c r="D2228">
        <v>3</v>
      </c>
      <c r="F2228" s="2"/>
      <c r="G2228" s="1"/>
    </row>
    <row r="2229" spans="2:7" x14ac:dyDescent="0.25">
      <c r="B2229" s="2">
        <v>2212</v>
      </c>
      <c r="C2229" s="1">
        <f t="shared" si="116"/>
        <v>11060</v>
      </c>
      <c r="D2229">
        <v>3</v>
      </c>
      <c r="F2229" s="2"/>
      <c r="G2229" s="1"/>
    </row>
    <row r="2230" spans="2:7" x14ac:dyDescent="0.25">
      <c r="B2230" s="2">
        <v>2213</v>
      </c>
      <c r="C2230" s="1">
        <f t="shared" si="116"/>
        <v>11065</v>
      </c>
      <c r="D2230">
        <v>4</v>
      </c>
      <c r="F2230" s="2"/>
      <c r="G2230" s="1"/>
    </row>
    <row r="2231" spans="2:7" x14ac:dyDescent="0.25">
      <c r="B2231" s="2">
        <v>2214</v>
      </c>
      <c r="C2231" s="1">
        <f t="shared" si="116"/>
        <v>11070</v>
      </c>
      <c r="D2231">
        <v>4</v>
      </c>
      <c r="F2231" s="2"/>
      <c r="G2231" s="1"/>
    </row>
    <row r="2232" spans="2:7" x14ac:dyDescent="0.25">
      <c r="B2232" s="2">
        <v>2215</v>
      </c>
      <c r="C2232" s="1">
        <f t="shared" si="116"/>
        <v>11075</v>
      </c>
      <c r="D2232">
        <v>4</v>
      </c>
      <c r="F2232" s="2"/>
      <c r="G2232" s="1"/>
    </row>
    <row r="2233" spans="2:7" x14ac:dyDescent="0.25">
      <c r="B2233" s="2">
        <v>2216</v>
      </c>
      <c r="C2233" s="1">
        <f t="shared" si="116"/>
        <v>11080</v>
      </c>
      <c r="D2233">
        <v>4</v>
      </c>
      <c r="F2233" s="2"/>
      <c r="G2233" s="1"/>
    </row>
    <row r="2234" spans="2:7" x14ac:dyDescent="0.25">
      <c r="B2234" s="2">
        <v>2217</v>
      </c>
      <c r="C2234" s="1">
        <f t="shared" si="116"/>
        <v>11085</v>
      </c>
      <c r="D2234">
        <v>4</v>
      </c>
      <c r="F2234" s="2"/>
      <c r="G2234" s="1"/>
    </row>
    <row r="2235" spans="2:7" x14ac:dyDescent="0.25">
      <c r="B2235" s="2">
        <v>2218</v>
      </c>
      <c r="C2235" s="1">
        <f t="shared" si="116"/>
        <v>11090</v>
      </c>
      <c r="D2235">
        <v>4</v>
      </c>
      <c r="F2235" s="2"/>
      <c r="G2235" s="1"/>
    </row>
    <row r="2236" spans="2:7" x14ac:dyDescent="0.25">
      <c r="B2236" s="2">
        <v>2219</v>
      </c>
      <c r="C2236" s="1">
        <f t="shared" si="116"/>
        <v>11095</v>
      </c>
      <c r="D2236">
        <v>4</v>
      </c>
      <c r="F2236" s="2"/>
      <c r="G2236" s="1"/>
    </row>
    <row r="2237" spans="2:7" x14ac:dyDescent="0.25">
      <c r="B2237" s="2">
        <v>2220</v>
      </c>
      <c r="C2237" s="1">
        <f t="shared" si="116"/>
        <v>11100</v>
      </c>
      <c r="D2237">
        <v>4</v>
      </c>
      <c r="F2237" s="2"/>
      <c r="G2237" s="1"/>
    </row>
    <row r="2238" spans="2:7" x14ac:dyDescent="0.25">
      <c r="B2238" s="2">
        <v>2221</v>
      </c>
      <c r="C2238" s="1">
        <f t="shared" si="116"/>
        <v>11105</v>
      </c>
      <c r="D2238">
        <v>4</v>
      </c>
      <c r="F2238" s="2"/>
      <c r="G2238" s="1"/>
    </row>
    <row r="2239" spans="2:7" x14ac:dyDescent="0.25">
      <c r="B2239" s="2">
        <v>2222</v>
      </c>
      <c r="C2239" s="1">
        <f t="shared" si="116"/>
        <v>11110</v>
      </c>
      <c r="D2239">
        <v>4</v>
      </c>
      <c r="F2239" s="2"/>
      <c r="G2239" s="1"/>
    </row>
    <row r="2240" spans="2:7" x14ac:dyDescent="0.25">
      <c r="B2240" s="2">
        <v>2223</v>
      </c>
      <c r="C2240" s="1">
        <f t="shared" si="116"/>
        <v>11115</v>
      </c>
      <c r="D2240">
        <v>4</v>
      </c>
      <c r="F2240" s="2"/>
      <c r="G2240" s="1"/>
    </row>
    <row r="2241" spans="2:7" x14ac:dyDescent="0.25">
      <c r="B2241" s="2">
        <v>2224</v>
      </c>
      <c r="C2241" s="1">
        <f t="shared" si="116"/>
        <v>11120</v>
      </c>
      <c r="D2241">
        <v>4</v>
      </c>
      <c r="F2241" s="2"/>
      <c r="G2241" s="1"/>
    </row>
    <row r="2242" spans="2:7" x14ac:dyDescent="0.25">
      <c r="B2242" s="2">
        <v>2225</v>
      </c>
      <c r="C2242" s="1">
        <f t="shared" si="116"/>
        <v>11125</v>
      </c>
      <c r="D2242">
        <v>4</v>
      </c>
      <c r="F2242" s="2"/>
      <c r="G2242" s="1"/>
    </row>
    <row r="2243" spans="2:7" x14ac:dyDescent="0.25">
      <c r="B2243" s="2">
        <v>2226</v>
      </c>
      <c r="C2243" s="1">
        <f t="shared" si="116"/>
        <v>11130</v>
      </c>
      <c r="D2243">
        <v>4</v>
      </c>
      <c r="F2243" s="2"/>
      <c r="G2243" s="1"/>
    </row>
    <row r="2244" spans="2:7" x14ac:dyDescent="0.25">
      <c r="B2244" s="2">
        <v>2227</v>
      </c>
      <c r="C2244" s="1">
        <f t="shared" si="116"/>
        <v>11135</v>
      </c>
      <c r="D2244">
        <v>4</v>
      </c>
      <c r="F2244" s="2"/>
      <c r="G2244" s="1"/>
    </row>
    <row r="2245" spans="2:7" x14ac:dyDescent="0.25">
      <c r="B2245" s="2">
        <v>2228</v>
      </c>
      <c r="C2245" s="1">
        <f t="shared" si="116"/>
        <v>11140</v>
      </c>
      <c r="D2245">
        <v>4</v>
      </c>
      <c r="F2245" s="2"/>
      <c r="G2245" s="1"/>
    </row>
    <row r="2246" spans="2:7" x14ac:dyDescent="0.25">
      <c r="B2246" s="2">
        <v>2229</v>
      </c>
      <c r="C2246" s="1">
        <f t="shared" si="116"/>
        <v>11145</v>
      </c>
      <c r="D2246">
        <v>4</v>
      </c>
      <c r="F2246" s="2"/>
      <c r="G2246" s="1"/>
    </row>
    <row r="2247" spans="2:7" x14ac:dyDescent="0.25">
      <c r="B2247" s="2">
        <v>2230</v>
      </c>
      <c r="C2247" s="1">
        <f t="shared" si="116"/>
        <v>11150</v>
      </c>
      <c r="D2247">
        <v>4</v>
      </c>
      <c r="F2247" s="2"/>
      <c r="G2247" s="1"/>
    </row>
    <row r="2248" spans="2:7" x14ac:dyDescent="0.25">
      <c r="B2248" s="2">
        <v>2231</v>
      </c>
      <c r="C2248" s="1">
        <f t="shared" si="116"/>
        <v>11155</v>
      </c>
      <c r="D2248">
        <v>4</v>
      </c>
      <c r="F2248" s="2"/>
      <c r="G2248" s="1"/>
    </row>
    <row r="2249" spans="2:7" x14ac:dyDescent="0.25">
      <c r="B2249" s="2">
        <v>2232</v>
      </c>
      <c r="C2249" s="1">
        <f t="shared" si="116"/>
        <v>11160</v>
      </c>
      <c r="D2249">
        <v>4</v>
      </c>
      <c r="F2249" s="2"/>
      <c r="G2249" s="1"/>
    </row>
    <row r="2250" spans="2:7" x14ac:dyDescent="0.25">
      <c r="B2250" s="2">
        <v>2233</v>
      </c>
      <c r="C2250" s="1">
        <f t="shared" si="116"/>
        <v>11165</v>
      </c>
      <c r="D2250">
        <v>4</v>
      </c>
      <c r="F2250" s="2"/>
      <c r="G2250" s="1"/>
    </row>
    <row r="2251" spans="2:7" x14ac:dyDescent="0.25">
      <c r="B2251" s="2">
        <v>2234</v>
      </c>
      <c r="C2251" s="1">
        <f t="shared" si="116"/>
        <v>11170</v>
      </c>
      <c r="D2251">
        <v>1</v>
      </c>
      <c r="F2251" s="2"/>
      <c r="G2251" s="1"/>
    </row>
    <row r="2252" spans="2:7" x14ac:dyDescent="0.25">
      <c r="B2252" s="2">
        <v>2235</v>
      </c>
      <c r="C2252" s="1">
        <f t="shared" si="116"/>
        <v>11175</v>
      </c>
      <c r="D2252">
        <v>1</v>
      </c>
      <c r="F2252" s="2"/>
      <c r="G2252" s="1"/>
    </row>
    <row r="2253" spans="2:7" x14ac:dyDescent="0.25">
      <c r="B2253" s="2">
        <v>2236</v>
      </c>
      <c r="C2253" s="1">
        <f t="shared" si="116"/>
        <v>11180</v>
      </c>
      <c r="D2253">
        <v>1</v>
      </c>
      <c r="F2253" s="2"/>
      <c r="G2253" s="1"/>
    </row>
    <row r="2254" spans="2:7" x14ac:dyDescent="0.25">
      <c r="B2254" s="2">
        <v>2237</v>
      </c>
      <c r="C2254" s="1">
        <f t="shared" si="116"/>
        <v>11185</v>
      </c>
      <c r="D2254">
        <v>1</v>
      </c>
      <c r="F2254" s="2"/>
      <c r="G2254" s="1"/>
    </row>
    <row r="2255" spans="2:7" x14ac:dyDescent="0.25">
      <c r="B2255" s="2">
        <v>2238</v>
      </c>
      <c r="C2255" s="1">
        <f t="shared" si="116"/>
        <v>11190</v>
      </c>
      <c r="D2255">
        <v>1</v>
      </c>
      <c r="F2255" s="2"/>
      <c r="G2255" s="1"/>
    </row>
    <row r="2256" spans="2:7" x14ac:dyDescent="0.25">
      <c r="B2256" s="2">
        <v>2239</v>
      </c>
      <c r="C2256" s="1">
        <f t="shared" si="116"/>
        <v>11195</v>
      </c>
      <c r="D2256">
        <v>1</v>
      </c>
      <c r="F2256" s="2"/>
      <c r="G2256" s="1"/>
    </row>
    <row r="2257" spans="2:7" x14ac:dyDescent="0.25">
      <c r="B2257" s="2">
        <v>2240</v>
      </c>
      <c r="C2257" s="1">
        <f t="shared" si="116"/>
        <v>11200</v>
      </c>
      <c r="D2257">
        <v>1</v>
      </c>
      <c r="F2257" s="2"/>
      <c r="G2257" s="1"/>
    </row>
    <row r="2258" spans="2:7" x14ac:dyDescent="0.25">
      <c r="B2258" s="2">
        <v>2241</v>
      </c>
      <c r="C2258" s="1">
        <f t="shared" si="116"/>
        <v>11205</v>
      </c>
      <c r="D2258">
        <v>1</v>
      </c>
      <c r="F2258" s="2"/>
      <c r="G2258" s="1"/>
    </row>
    <row r="2259" spans="2:7" x14ac:dyDescent="0.25">
      <c r="B2259" s="2">
        <v>2242</v>
      </c>
      <c r="C2259" s="1">
        <f t="shared" ref="C2259:C2322" si="117">B2259*5</f>
        <v>11210</v>
      </c>
      <c r="D2259">
        <v>1</v>
      </c>
      <c r="F2259" s="2"/>
      <c r="G2259" s="1"/>
    </row>
    <row r="2260" spans="2:7" x14ac:dyDescent="0.25">
      <c r="B2260" s="2">
        <v>2243</v>
      </c>
      <c r="C2260" s="1">
        <f t="shared" si="117"/>
        <v>11215</v>
      </c>
      <c r="D2260">
        <v>1</v>
      </c>
      <c r="F2260" s="2"/>
      <c r="G2260" s="1"/>
    </row>
    <row r="2261" spans="2:7" x14ac:dyDescent="0.25">
      <c r="B2261" s="2">
        <v>2244</v>
      </c>
      <c r="C2261" s="1">
        <f t="shared" si="117"/>
        <v>11220</v>
      </c>
      <c r="D2261">
        <v>1</v>
      </c>
      <c r="F2261" s="2"/>
      <c r="G2261" s="1"/>
    </row>
    <row r="2262" spans="2:7" x14ac:dyDescent="0.25">
      <c r="B2262" s="2">
        <v>2245</v>
      </c>
      <c r="C2262" s="1">
        <f t="shared" si="117"/>
        <v>11225</v>
      </c>
      <c r="D2262">
        <v>7</v>
      </c>
      <c r="F2262" s="2"/>
      <c r="G2262" s="1"/>
    </row>
    <row r="2263" spans="2:7" x14ac:dyDescent="0.25">
      <c r="B2263" s="2">
        <v>2246</v>
      </c>
      <c r="C2263" s="1">
        <f t="shared" si="117"/>
        <v>11230</v>
      </c>
      <c r="D2263">
        <v>7</v>
      </c>
      <c r="F2263" s="2"/>
      <c r="G2263" s="1"/>
    </row>
    <row r="2264" spans="2:7" x14ac:dyDescent="0.25">
      <c r="B2264" s="2">
        <v>2247</v>
      </c>
      <c r="C2264" s="1">
        <f t="shared" si="117"/>
        <v>11235</v>
      </c>
      <c r="D2264">
        <v>7</v>
      </c>
      <c r="F2264" s="2"/>
      <c r="G2264" s="1"/>
    </row>
    <row r="2265" spans="2:7" x14ac:dyDescent="0.25">
      <c r="B2265" s="2">
        <v>2248</v>
      </c>
      <c r="C2265" s="1">
        <f t="shared" si="117"/>
        <v>11240</v>
      </c>
      <c r="D2265">
        <v>7</v>
      </c>
      <c r="F2265" s="2"/>
      <c r="G2265" s="1"/>
    </row>
    <row r="2266" spans="2:7" x14ac:dyDescent="0.25">
      <c r="B2266" s="2">
        <v>2249</v>
      </c>
      <c r="C2266" s="1">
        <f t="shared" si="117"/>
        <v>11245</v>
      </c>
      <c r="D2266">
        <v>7</v>
      </c>
      <c r="F2266" s="2"/>
      <c r="G2266" s="1"/>
    </row>
    <row r="2267" spans="2:7" x14ac:dyDescent="0.25">
      <c r="B2267" s="2">
        <v>2250</v>
      </c>
      <c r="C2267" s="1">
        <f t="shared" si="117"/>
        <v>11250</v>
      </c>
      <c r="D2267">
        <v>7</v>
      </c>
      <c r="F2267" s="2"/>
      <c r="G2267" s="1"/>
    </row>
    <row r="2268" spans="2:7" x14ac:dyDescent="0.25">
      <c r="B2268" s="2">
        <v>2251</v>
      </c>
      <c r="C2268" s="1">
        <f t="shared" si="117"/>
        <v>11255</v>
      </c>
      <c r="D2268">
        <v>7</v>
      </c>
      <c r="F2268" s="2"/>
      <c r="G2268" s="1"/>
    </row>
    <row r="2269" spans="2:7" x14ac:dyDescent="0.25">
      <c r="B2269" s="2">
        <v>2252</v>
      </c>
      <c r="C2269" s="1">
        <f t="shared" si="117"/>
        <v>11260</v>
      </c>
      <c r="D2269">
        <v>7</v>
      </c>
      <c r="F2269" s="2"/>
      <c r="G2269" s="1"/>
    </row>
    <row r="2270" spans="2:7" x14ac:dyDescent="0.25">
      <c r="B2270" s="2">
        <v>2253</v>
      </c>
      <c r="C2270" s="1">
        <f t="shared" si="117"/>
        <v>11265</v>
      </c>
      <c r="D2270">
        <v>7</v>
      </c>
      <c r="F2270" s="2"/>
      <c r="G2270" s="1"/>
    </row>
    <row r="2271" spans="2:7" x14ac:dyDescent="0.25">
      <c r="B2271" s="2">
        <v>2254</v>
      </c>
      <c r="C2271" s="1">
        <f t="shared" si="117"/>
        <v>11270</v>
      </c>
      <c r="D2271">
        <v>7</v>
      </c>
      <c r="F2271" s="2"/>
      <c r="G2271" s="1"/>
    </row>
    <row r="2272" spans="2:7" x14ac:dyDescent="0.25">
      <c r="B2272" s="2">
        <v>2255</v>
      </c>
      <c r="C2272" s="1">
        <f t="shared" si="117"/>
        <v>11275</v>
      </c>
      <c r="D2272">
        <v>7</v>
      </c>
      <c r="F2272" s="2"/>
      <c r="G2272" s="1"/>
    </row>
    <row r="2273" spans="2:7" x14ac:dyDescent="0.25">
      <c r="B2273" s="2">
        <v>2256</v>
      </c>
      <c r="C2273" s="1">
        <f t="shared" si="117"/>
        <v>11280</v>
      </c>
      <c r="D2273">
        <v>7</v>
      </c>
      <c r="F2273" s="2"/>
      <c r="G2273" s="1"/>
    </row>
    <row r="2274" spans="2:7" x14ac:dyDescent="0.25">
      <c r="B2274" s="2">
        <v>2257</v>
      </c>
      <c r="C2274" s="1">
        <f t="shared" si="117"/>
        <v>11285</v>
      </c>
      <c r="D2274">
        <v>7</v>
      </c>
      <c r="F2274" s="2"/>
      <c r="G2274" s="1"/>
    </row>
    <row r="2275" spans="2:7" x14ac:dyDescent="0.25">
      <c r="B2275" s="2">
        <v>2258</v>
      </c>
      <c r="C2275" s="1">
        <f t="shared" si="117"/>
        <v>11290</v>
      </c>
      <c r="D2275">
        <v>7</v>
      </c>
      <c r="F2275" s="2"/>
      <c r="G2275" s="1"/>
    </row>
    <row r="2276" spans="2:7" x14ac:dyDescent="0.25">
      <c r="B2276" s="2">
        <v>2259</v>
      </c>
      <c r="C2276" s="1">
        <f t="shared" si="117"/>
        <v>11295</v>
      </c>
      <c r="D2276">
        <v>7</v>
      </c>
      <c r="F2276" s="2"/>
      <c r="G2276" s="1"/>
    </row>
    <row r="2277" spans="2:7" x14ac:dyDescent="0.25">
      <c r="B2277" s="2">
        <v>2260</v>
      </c>
      <c r="C2277" s="1">
        <f t="shared" si="117"/>
        <v>11300</v>
      </c>
      <c r="D2277">
        <v>7</v>
      </c>
      <c r="F2277" s="2"/>
      <c r="G2277" s="1"/>
    </row>
    <row r="2278" spans="2:7" x14ac:dyDescent="0.25">
      <c r="B2278" s="2">
        <v>2261</v>
      </c>
      <c r="C2278" s="1">
        <f t="shared" si="117"/>
        <v>11305</v>
      </c>
      <c r="D2278">
        <v>7</v>
      </c>
      <c r="F2278" s="2"/>
      <c r="G2278" s="1"/>
    </row>
    <row r="2279" spans="2:7" x14ac:dyDescent="0.25">
      <c r="B2279" s="2">
        <v>2262</v>
      </c>
      <c r="C2279" s="1">
        <f t="shared" si="117"/>
        <v>11310</v>
      </c>
      <c r="D2279">
        <v>7</v>
      </c>
      <c r="F2279" s="2"/>
      <c r="G2279" s="1"/>
    </row>
    <row r="2280" spans="2:7" x14ac:dyDescent="0.25">
      <c r="B2280" s="2">
        <v>2263</v>
      </c>
      <c r="C2280" s="1">
        <f t="shared" si="117"/>
        <v>11315</v>
      </c>
      <c r="D2280">
        <v>7</v>
      </c>
      <c r="F2280" s="2"/>
      <c r="G2280" s="1"/>
    </row>
    <row r="2281" spans="2:7" x14ac:dyDescent="0.25">
      <c r="B2281" s="2">
        <v>2264</v>
      </c>
      <c r="C2281" s="1">
        <f t="shared" si="117"/>
        <v>11320</v>
      </c>
      <c r="D2281">
        <v>7</v>
      </c>
      <c r="F2281" s="2"/>
      <c r="G2281" s="1"/>
    </row>
    <row r="2282" spans="2:7" x14ac:dyDescent="0.25">
      <c r="B2282" s="2">
        <v>2265</v>
      </c>
      <c r="C2282" s="1">
        <f t="shared" si="117"/>
        <v>11325</v>
      </c>
      <c r="D2282">
        <v>7</v>
      </c>
      <c r="F2282" s="2"/>
      <c r="G2282" s="1"/>
    </row>
    <row r="2283" spans="2:7" x14ac:dyDescent="0.25">
      <c r="B2283" s="2">
        <v>2266</v>
      </c>
      <c r="C2283" s="1">
        <f t="shared" si="117"/>
        <v>11330</v>
      </c>
      <c r="D2283">
        <v>7</v>
      </c>
      <c r="F2283" s="2"/>
      <c r="G2283" s="1"/>
    </row>
    <row r="2284" spans="2:7" x14ac:dyDescent="0.25">
      <c r="B2284" s="2">
        <v>2267</v>
      </c>
      <c r="C2284" s="1">
        <f t="shared" si="117"/>
        <v>11335</v>
      </c>
      <c r="D2284">
        <v>7</v>
      </c>
      <c r="F2284" s="2"/>
      <c r="G2284" s="1"/>
    </row>
    <row r="2285" spans="2:7" x14ac:dyDescent="0.25">
      <c r="B2285" s="2">
        <v>2268</v>
      </c>
      <c r="C2285" s="1">
        <f t="shared" si="117"/>
        <v>11340</v>
      </c>
      <c r="D2285">
        <v>7</v>
      </c>
      <c r="F2285" s="2"/>
      <c r="G2285" s="1"/>
    </row>
    <row r="2286" spans="2:7" x14ac:dyDescent="0.25">
      <c r="B2286" s="2">
        <v>2269</v>
      </c>
      <c r="C2286" s="1">
        <f t="shared" si="117"/>
        <v>11345</v>
      </c>
      <c r="D2286">
        <v>2</v>
      </c>
      <c r="F2286" s="2"/>
      <c r="G2286" s="1"/>
    </row>
    <row r="2287" spans="2:7" x14ac:dyDescent="0.25">
      <c r="B2287" s="2">
        <v>2270</v>
      </c>
      <c r="C2287" s="1">
        <f t="shared" si="117"/>
        <v>11350</v>
      </c>
      <c r="D2287">
        <v>2</v>
      </c>
      <c r="F2287" s="2"/>
      <c r="G2287" s="1"/>
    </row>
    <row r="2288" spans="2:7" x14ac:dyDescent="0.25">
      <c r="B2288" s="2">
        <v>2271</v>
      </c>
      <c r="C2288" s="1">
        <f t="shared" si="117"/>
        <v>11355</v>
      </c>
      <c r="D2288">
        <v>2</v>
      </c>
      <c r="F2288" s="2"/>
      <c r="G2288" s="1"/>
    </row>
    <row r="2289" spans="2:7" x14ac:dyDescent="0.25">
      <c r="B2289" s="2">
        <v>2272</v>
      </c>
      <c r="C2289" s="1">
        <f t="shared" si="117"/>
        <v>11360</v>
      </c>
      <c r="D2289">
        <v>2</v>
      </c>
      <c r="F2289" s="2"/>
      <c r="G2289" s="1"/>
    </row>
    <row r="2290" spans="2:7" x14ac:dyDescent="0.25">
      <c r="B2290" s="2">
        <v>2273</v>
      </c>
      <c r="C2290" s="1">
        <f t="shared" si="117"/>
        <v>11365</v>
      </c>
      <c r="D2290">
        <v>2</v>
      </c>
      <c r="F2290" s="2"/>
      <c r="G2290" s="1"/>
    </row>
    <row r="2291" spans="2:7" x14ac:dyDescent="0.25">
      <c r="B2291" s="2">
        <v>2274</v>
      </c>
      <c r="C2291" s="1">
        <f t="shared" si="117"/>
        <v>11370</v>
      </c>
      <c r="D2291">
        <v>2</v>
      </c>
      <c r="F2291" s="2"/>
      <c r="G2291" s="1"/>
    </row>
    <row r="2292" spans="2:7" x14ac:dyDescent="0.25">
      <c r="B2292" s="2">
        <v>2275</v>
      </c>
      <c r="C2292" s="1">
        <f t="shared" si="117"/>
        <v>11375</v>
      </c>
      <c r="D2292">
        <v>2</v>
      </c>
      <c r="F2292" s="2"/>
      <c r="G2292" s="1"/>
    </row>
    <row r="2293" spans="2:7" x14ac:dyDescent="0.25">
      <c r="B2293" s="2">
        <v>2276</v>
      </c>
      <c r="C2293" s="1">
        <f t="shared" si="117"/>
        <v>11380</v>
      </c>
      <c r="D2293">
        <v>2</v>
      </c>
      <c r="F2293" s="2"/>
      <c r="G2293" s="1"/>
    </row>
    <row r="2294" spans="2:7" x14ac:dyDescent="0.25">
      <c r="B2294" s="2">
        <v>2277</v>
      </c>
      <c r="C2294" s="1">
        <f t="shared" si="117"/>
        <v>11385</v>
      </c>
      <c r="D2294">
        <v>2</v>
      </c>
      <c r="F2294" s="2"/>
      <c r="G2294" s="1"/>
    </row>
    <row r="2295" spans="2:7" x14ac:dyDescent="0.25">
      <c r="B2295" s="2">
        <v>2278</v>
      </c>
      <c r="C2295" s="1">
        <f t="shared" si="117"/>
        <v>11390</v>
      </c>
      <c r="D2295">
        <v>2</v>
      </c>
      <c r="F2295" s="2"/>
      <c r="G2295" s="1"/>
    </row>
    <row r="2296" spans="2:7" x14ac:dyDescent="0.25">
      <c r="B2296" s="2">
        <v>2279</v>
      </c>
      <c r="C2296" s="1">
        <f t="shared" si="117"/>
        <v>11395</v>
      </c>
      <c r="D2296">
        <v>2</v>
      </c>
      <c r="F2296" s="2"/>
      <c r="G2296" s="1"/>
    </row>
    <row r="2297" spans="2:7" x14ac:dyDescent="0.25">
      <c r="B2297" s="2">
        <v>2280</v>
      </c>
      <c r="C2297" s="1">
        <f t="shared" si="117"/>
        <v>11400</v>
      </c>
      <c r="D2297">
        <v>2</v>
      </c>
      <c r="F2297" s="2"/>
      <c r="G2297" s="1"/>
    </row>
    <row r="2298" spans="2:7" x14ac:dyDescent="0.25">
      <c r="B2298" s="2">
        <v>2281</v>
      </c>
      <c r="C2298" s="1">
        <f t="shared" si="117"/>
        <v>11405</v>
      </c>
      <c r="D2298">
        <v>2</v>
      </c>
      <c r="F2298" s="2"/>
      <c r="G2298" s="1"/>
    </row>
    <row r="2299" spans="2:7" x14ac:dyDescent="0.25">
      <c r="B2299" s="2">
        <v>2282</v>
      </c>
      <c r="C2299" s="1">
        <f t="shared" si="117"/>
        <v>11410</v>
      </c>
      <c r="D2299">
        <v>2</v>
      </c>
      <c r="F2299" s="2"/>
      <c r="G2299" s="1"/>
    </row>
    <row r="2300" spans="2:7" x14ac:dyDescent="0.25">
      <c r="B2300" s="2">
        <v>2283</v>
      </c>
      <c r="C2300" s="1">
        <f t="shared" si="117"/>
        <v>11415</v>
      </c>
      <c r="D2300">
        <v>2</v>
      </c>
      <c r="F2300" s="2"/>
      <c r="G2300" s="1"/>
    </row>
    <row r="2301" spans="2:7" x14ac:dyDescent="0.25">
      <c r="B2301" s="2">
        <v>2284</v>
      </c>
      <c r="C2301" s="1">
        <f t="shared" si="117"/>
        <v>11420</v>
      </c>
      <c r="D2301">
        <v>1</v>
      </c>
      <c r="F2301" s="2"/>
      <c r="G2301" s="1"/>
    </row>
    <row r="2302" spans="2:7" x14ac:dyDescent="0.25">
      <c r="B2302" s="2">
        <v>2285</v>
      </c>
      <c r="C2302" s="1">
        <f t="shared" si="117"/>
        <v>11425</v>
      </c>
      <c r="D2302">
        <v>1</v>
      </c>
      <c r="F2302" s="2"/>
      <c r="G2302" s="1"/>
    </row>
    <row r="2303" spans="2:7" x14ac:dyDescent="0.25">
      <c r="B2303" s="2">
        <v>2286</v>
      </c>
      <c r="C2303" s="1">
        <f t="shared" si="117"/>
        <v>11430</v>
      </c>
      <c r="D2303">
        <v>1</v>
      </c>
      <c r="F2303" s="2"/>
      <c r="G2303" s="1"/>
    </row>
    <row r="2304" spans="2:7" x14ac:dyDescent="0.25">
      <c r="B2304" s="2">
        <v>2287</v>
      </c>
      <c r="C2304" s="1">
        <f t="shared" si="117"/>
        <v>11435</v>
      </c>
      <c r="D2304">
        <v>1</v>
      </c>
      <c r="F2304" s="2"/>
      <c r="G2304" s="1"/>
    </row>
    <row r="2305" spans="2:7" x14ac:dyDescent="0.25">
      <c r="B2305" s="2">
        <v>2288</v>
      </c>
      <c r="C2305" s="1">
        <f t="shared" si="117"/>
        <v>11440</v>
      </c>
      <c r="D2305">
        <v>1</v>
      </c>
      <c r="F2305" s="2"/>
      <c r="G2305" s="1"/>
    </row>
    <row r="2306" spans="2:7" x14ac:dyDescent="0.25">
      <c r="B2306" s="2">
        <v>2289</v>
      </c>
      <c r="C2306" s="1">
        <f t="shared" si="117"/>
        <v>11445</v>
      </c>
      <c r="D2306">
        <v>1</v>
      </c>
      <c r="F2306" s="2"/>
      <c r="G2306" s="1"/>
    </row>
    <row r="2307" spans="2:7" x14ac:dyDescent="0.25">
      <c r="B2307" s="2">
        <v>2290</v>
      </c>
      <c r="C2307" s="1">
        <f t="shared" si="117"/>
        <v>11450</v>
      </c>
      <c r="D2307">
        <v>1</v>
      </c>
      <c r="F2307" s="2"/>
      <c r="G2307" s="1"/>
    </row>
    <row r="2308" spans="2:7" x14ac:dyDescent="0.25">
      <c r="B2308" s="2">
        <v>2291</v>
      </c>
      <c r="C2308" s="1">
        <f t="shared" si="117"/>
        <v>11455</v>
      </c>
      <c r="D2308">
        <v>1</v>
      </c>
      <c r="F2308" s="2"/>
      <c r="G2308" s="1"/>
    </row>
    <row r="2309" spans="2:7" x14ac:dyDescent="0.25">
      <c r="B2309" s="2">
        <v>2292</v>
      </c>
      <c r="C2309" s="1">
        <f t="shared" si="117"/>
        <v>11460</v>
      </c>
      <c r="D2309">
        <v>1</v>
      </c>
      <c r="F2309" s="2"/>
      <c r="G2309" s="1"/>
    </row>
    <row r="2310" spans="2:7" x14ac:dyDescent="0.25">
      <c r="B2310" s="2">
        <v>2293</v>
      </c>
      <c r="C2310" s="1">
        <f t="shared" si="117"/>
        <v>11465</v>
      </c>
      <c r="D2310">
        <v>1</v>
      </c>
      <c r="F2310" s="2"/>
      <c r="G2310" s="1"/>
    </row>
    <row r="2311" spans="2:7" x14ac:dyDescent="0.25">
      <c r="B2311" s="2">
        <v>2294</v>
      </c>
      <c r="C2311" s="1">
        <f t="shared" si="117"/>
        <v>11470</v>
      </c>
      <c r="D2311">
        <v>1</v>
      </c>
      <c r="F2311" s="2"/>
      <c r="G2311" s="1"/>
    </row>
    <row r="2312" spans="2:7" x14ac:dyDescent="0.25">
      <c r="B2312" s="2">
        <v>2295</v>
      </c>
      <c r="C2312" s="1">
        <f t="shared" si="117"/>
        <v>11475</v>
      </c>
      <c r="D2312">
        <v>1</v>
      </c>
      <c r="F2312" s="2"/>
      <c r="G2312" s="1"/>
    </row>
    <row r="2313" spans="2:7" x14ac:dyDescent="0.25">
      <c r="B2313" s="2">
        <v>2296</v>
      </c>
      <c r="C2313" s="1">
        <f t="shared" si="117"/>
        <v>11480</v>
      </c>
      <c r="D2313">
        <v>1</v>
      </c>
      <c r="F2313" s="2"/>
      <c r="G2313" s="1"/>
    </row>
    <row r="2314" spans="2:7" x14ac:dyDescent="0.25">
      <c r="B2314" s="2">
        <v>2297</v>
      </c>
      <c r="C2314" s="1">
        <f t="shared" si="117"/>
        <v>11485</v>
      </c>
      <c r="D2314">
        <v>1</v>
      </c>
      <c r="F2314" s="2"/>
      <c r="G2314" s="1"/>
    </row>
    <row r="2315" spans="2:7" x14ac:dyDescent="0.25">
      <c r="B2315" s="2">
        <v>2298</v>
      </c>
      <c r="C2315" s="1">
        <f t="shared" si="117"/>
        <v>11490</v>
      </c>
      <c r="D2315">
        <v>1</v>
      </c>
      <c r="F2315" s="2"/>
      <c r="G2315" s="1"/>
    </row>
    <row r="2316" spans="2:7" x14ac:dyDescent="0.25">
      <c r="B2316" s="2">
        <v>2299</v>
      </c>
      <c r="C2316" s="1">
        <f t="shared" si="117"/>
        <v>11495</v>
      </c>
      <c r="D2316">
        <v>1</v>
      </c>
      <c r="F2316" s="2"/>
      <c r="G2316" s="1"/>
    </row>
    <row r="2317" spans="2:7" x14ac:dyDescent="0.25">
      <c r="B2317" s="2">
        <v>2300</v>
      </c>
      <c r="C2317" s="1">
        <f t="shared" si="117"/>
        <v>11500</v>
      </c>
      <c r="D2317">
        <v>1</v>
      </c>
      <c r="F2317" s="2"/>
      <c r="G2317" s="1"/>
    </row>
    <row r="2318" spans="2:7" x14ac:dyDescent="0.25">
      <c r="B2318" s="2">
        <v>2301</v>
      </c>
      <c r="C2318" s="1">
        <f t="shared" si="117"/>
        <v>11505</v>
      </c>
      <c r="D2318">
        <v>3</v>
      </c>
      <c r="F2318" s="2"/>
      <c r="G2318" s="1"/>
    </row>
    <row r="2319" spans="2:7" x14ac:dyDescent="0.25">
      <c r="B2319" s="2">
        <v>2302</v>
      </c>
      <c r="C2319" s="1">
        <f t="shared" si="117"/>
        <v>11510</v>
      </c>
      <c r="D2319">
        <v>3</v>
      </c>
      <c r="F2319" s="2"/>
      <c r="G2319" s="1"/>
    </row>
    <row r="2320" spans="2:7" x14ac:dyDescent="0.25">
      <c r="B2320" s="2">
        <v>2303</v>
      </c>
      <c r="C2320" s="1">
        <f t="shared" si="117"/>
        <v>11515</v>
      </c>
      <c r="D2320">
        <v>3</v>
      </c>
      <c r="F2320" s="2"/>
      <c r="G2320" s="1"/>
    </row>
    <row r="2321" spans="2:7" x14ac:dyDescent="0.25">
      <c r="B2321" s="2">
        <v>2304</v>
      </c>
      <c r="C2321" s="1">
        <f t="shared" si="117"/>
        <v>11520</v>
      </c>
      <c r="D2321">
        <v>3</v>
      </c>
      <c r="F2321" s="2"/>
      <c r="G2321" s="1"/>
    </row>
    <row r="2322" spans="2:7" x14ac:dyDescent="0.25">
      <c r="B2322" s="2">
        <v>2305</v>
      </c>
      <c r="C2322" s="1">
        <f t="shared" si="117"/>
        <v>11525</v>
      </c>
      <c r="D2322">
        <v>3</v>
      </c>
      <c r="F2322" s="2"/>
      <c r="G2322" s="1"/>
    </row>
    <row r="2323" spans="2:7" x14ac:dyDescent="0.25">
      <c r="B2323" s="2">
        <v>2306</v>
      </c>
      <c r="C2323" s="1">
        <f t="shared" ref="C2323:C2386" si="118">B2323*5</f>
        <v>11530</v>
      </c>
      <c r="D2323">
        <v>3</v>
      </c>
      <c r="F2323" s="2"/>
      <c r="G2323" s="1"/>
    </row>
    <row r="2324" spans="2:7" x14ac:dyDescent="0.25">
      <c r="B2324" s="2">
        <v>2307</v>
      </c>
      <c r="C2324" s="1">
        <f t="shared" si="118"/>
        <v>11535</v>
      </c>
      <c r="D2324">
        <v>3</v>
      </c>
      <c r="F2324" s="2"/>
      <c r="G2324" s="1"/>
    </row>
    <row r="2325" spans="2:7" x14ac:dyDescent="0.25">
      <c r="B2325" s="2">
        <v>2308</v>
      </c>
      <c r="C2325" s="1">
        <f t="shared" si="118"/>
        <v>11540</v>
      </c>
      <c r="D2325">
        <v>3</v>
      </c>
      <c r="F2325" s="2"/>
      <c r="G2325" s="1"/>
    </row>
    <row r="2326" spans="2:7" x14ac:dyDescent="0.25">
      <c r="B2326" s="2">
        <v>2309</v>
      </c>
      <c r="C2326" s="1">
        <f t="shared" si="118"/>
        <v>11545</v>
      </c>
      <c r="D2326">
        <v>3</v>
      </c>
      <c r="F2326" s="2"/>
      <c r="G2326" s="1"/>
    </row>
    <row r="2327" spans="2:7" x14ac:dyDescent="0.25">
      <c r="B2327" s="2">
        <v>2310</v>
      </c>
      <c r="C2327" s="1">
        <f t="shared" si="118"/>
        <v>11550</v>
      </c>
      <c r="D2327">
        <v>3</v>
      </c>
      <c r="F2327" s="2"/>
      <c r="G2327" s="1"/>
    </row>
    <row r="2328" spans="2:7" x14ac:dyDescent="0.25">
      <c r="B2328" s="2">
        <v>2311</v>
      </c>
      <c r="C2328" s="1">
        <f t="shared" si="118"/>
        <v>11555</v>
      </c>
      <c r="D2328">
        <v>3</v>
      </c>
      <c r="F2328" s="2"/>
      <c r="G2328" s="1"/>
    </row>
    <row r="2329" spans="2:7" x14ac:dyDescent="0.25">
      <c r="B2329" s="2">
        <v>2312</v>
      </c>
      <c r="C2329" s="1">
        <f t="shared" si="118"/>
        <v>11560</v>
      </c>
      <c r="D2329">
        <v>3</v>
      </c>
      <c r="F2329" s="2"/>
      <c r="G2329" s="1"/>
    </row>
    <row r="2330" spans="2:7" x14ac:dyDescent="0.25">
      <c r="B2330" s="2">
        <v>2313</v>
      </c>
      <c r="C2330" s="1">
        <f t="shared" si="118"/>
        <v>11565</v>
      </c>
      <c r="D2330">
        <v>4</v>
      </c>
      <c r="F2330" s="2"/>
      <c r="G2330" s="1"/>
    </row>
    <row r="2331" spans="2:7" x14ac:dyDescent="0.25">
      <c r="B2331" s="2">
        <v>2314</v>
      </c>
      <c r="C2331" s="1">
        <f t="shared" si="118"/>
        <v>11570</v>
      </c>
      <c r="D2331">
        <v>4</v>
      </c>
      <c r="F2331" s="2"/>
      <c r="G2331" s="1"/>
    </row>
    <row r="2332" spans="2:7" x14ac:dyDescent="0.25">
      <c r="B2332" s="2">
        <v>2315</v>
      </c>
      <c r="C2332" s="1">
        <f t="shared" si="118"/>
        <v>11575</v>
      </c>
      <c r="D2332">
        <v>4</v>
      </c>
      <c r="F2332" s="2"/>
      <c r="G2332" s="1"/>
    </row>
    <row r="2333" spans="2:7" x14ac:dyDescent="0.25">
      <c r="B2333" s="2">
        <v>2316</v>
      </c>
      <c r="C2333" s="1">
        <f t="shared" si="118"/>
        <v>11580</v>
      </c>
      <c r="D2333">
        <v>4</v>
      </c>
      <c r="F2333" s="2"/>
      <c r="G2333" s="1"/>
    </row>
    <row r="2334" spans="2:7" x14ac:dyDescent="0.25">
      <c r="B2334" s="2">
        <v>2317</v>
      </c>
      <c r="C2334" s="1">
        <f t="shared" si="118"/>
        <v>11585</v>
      </c>
      <c r="D2334">
        <v>4</v>
      </c>
      <c r="F2334" s="2"/>
      <c r="G2334" s="1"/>
    </row>
    <row r="2335" spans="2:7" x14ac:dyDescent="0.25">
      <c r="B2335" s="2">
        <v>2318</v>
      </c>
      <c r="C2335" s="1">
        <f t="shared" si="118"/>
        <v>11590</v>
      </c>
      <c r="D2335">
        <v>4</v>
      </c>
      <c r="F2335" s="2"/>
      <c r="G2335" s="1"/>
    </row>
    <row r="2336" spans="2:7" x14ac:dyDescent="0.25">
      <c r="B2336" s="2">
        <v>2319</v>
      </c>
      <c r="C2336" s="1">
        <f t="shared" si="118"/>
        <v>11595</v>
      </c>
      <c r="D2336">
        <v>4</v>
      </c>
      <c r="F2336" s="2"/>
      <c r="G2336" s="1"/>
    </row>
    <row r="2337" spans="2:7" x14ac:dyDescent="0.25">
      <c r="B2337" s="2">
        <v>2320</v>
      </c>
      <c r="C2337" s="1">
        <f t="shared" si="118"/>
        <v>11600</v>
      </c>
      <c r="D2337">
        <v>4</v>
      </c>
      <c r="F2337" s="2"/>
      <c r="G2337" s="1"/>
    </row>
    <row r="2338" spans="2:7" x14ac:dyDescent="0.25">
      <c r="B2338" s="2">
        <v>2321</v>
      </c>
      <c r="C2338" s="1">
        <f t="shared" si="118"/>
        <v>11605</v>
      </c>
      <c r="D2338">
        <v>4</v>
      </c>
      <c r="F2338" s="2"/>
      <c r="G2338" s="1"/>
    </row>
    <row r="2339" spans="2:7" x14ac:dyDescent="0.25">
      <c r="B2339" s="2">
        <v>2322</v>
      </c>
      <c r="C2339" s="1">
        <f t="shared" si="118"/>
        <v>11610</v>
      </c>
      <c r="D2339">
        <v>4</v>
      </c>
      <c r="F2339" s="2"/>
      <c r="G2339" s="1"/>
    </row>
    <row r="2340" spans="2:7" x14ac:dyDescent="0.25">
      <c r="B2340" s="2">
        <v>2323</v>
      </c>
      <c r="C2340" s="1">
        <f t="shared" si="118"/>
        <v>11615</v>
      </c>
      <c r="D2340">
        <v>4</v>
      </c>
      <c r="F2340" s="2"/>
      <c r="G2340" s="1"/>
    </row>
    <row r="2341" spans="2:7" x14ac:dyDescent="0.25">
      <c r="B2341" s="2">
        <v>2324</v>
      </c>
      <c r="C2341" s="1">
        <f t="shared" si="118"/>
        <v>11620</v>
      </c>
      <c r="D2341">
        <v>4</v>
      </c>
      <c r="F2341" s="2"/>
      <c r="G2341" s="1"/>
    </row>
    <row r="2342" spans="2:7" x14ac:dyDescent="0.25">
      <c r="B2342" s="2">
        <v>2325</v>
      </c>
      <c r="C2342" s="1">
        <f t="shared" si="118"/>
        <v>11625</v>
      </c>
      <c r="D2342">
        <v>4</v>
      </c>
      <c r="F2342" s="2"/>
      <c r="G2342" s="1"/>
    </row>
    <row r="2343" spans="2:7" x14ac:dyDescent="0.25">
      <c r="B2343" s="2">
        <v>2326</v>
      </c>
      <c r="C2343" s="1">
        <f t="shared" si="118"/>
        <v>11630</v>
      </c>
      <c r="D2343">
        <v>4</v>
      </c>
      <c r="F2343" s="2"/>
      <c r="G2343" s="1"/>
    </row>
    <row r="2344" spans="2:7" x14ac:dyDescent="0.25">
      <c r="B2344" s="2">
        <v>2327</v>
      </c>
      <c r="C2344" s="1">
        <f t="shared" si="118"/>
        <v>11635</v>
      </c>
      <c r="D2344">
        <v>4</v>
      </c>
      <c r="F2344" s="2"/>
      <c r="G2344" s="1"/>
    </row>
    <row r="2345" spans="2:7" x14ac:dyDescent="0.25">
      <c r="B2345" s="2">
        <v>2328</v>
      </c>
      <c r="C2345" s="1">
        <f t="shared" si="118"/>
        <v>11640</v>
      </c>
      <c r="D2345">
        <v>4</v>
      </c>
      <c r="F2345" s="2"/>
      <c r="G2345" s="1"/>
    </row>
    <row r="2346" spans="2:7" x14ac:dyDescent="0.25">
      <c r="B2346" s="2">
        <v>2329</v>
      </c>
      <c r="C2346" s="1">
        <f t="shared" si="118"/>
        <v>11645</v>
      </c>
      <c r="D2346">
        <v>4</v>
      </c>
      <c r="F2346" s="2"/>
      <c r="G2346" s="1"/>
    </row>
    <row r="2347" spans="2:7" x14ac:dyDescent="0.25">
      <c r="B2347" s="2">
        <v>2330</v>
      </c>
      <c r="C2347" s="1">
        <f t="shared" si="118"/>
        <v>11650</v>
      </c>
      <c r="D2347">
        <v>4</v>
      </c>
      <c r="F2347" s="2"/>
      <c r="G2347" s="1"/>
    </row>
    <row r="2348" spans="2:7" x14ac:dyDescent="0.25">
      <c r="B2348" s="2">
        <v>2331</v>
      </c>
      <c r="C2348" s="1">
        <f t="shared" si="118"/>
        <v>11655</v>
      </c>
      <c r="D2348">
        <v>4</v>
      </c>
      <c r="F2348" s="2"/>
      <c r="G2348" s="1"/>
    </row>
    <row r="2349" spans="2:7" x14ac:dyDescent="0.25">
      <c r="B2349" s="2">
        <v>2332</v>
      </c>
      <c r="C2349" s="1">
        <f t="shared" si="118"/>
        <v>11660</v>
      </c>
      <c r="D2349">
        <v>1</v>
      </c>
      <c r="F2349" s="2"/>
      <c r="G2349" s="1"/>
    </row>
    <row r="2350" spans="2:7" x14ac:dyDescent="0.25">
      <c r="B2350" s="2">
        <v>2333</v>
      </c>
      <c r="C2350" s="1">
        <f t="shared" si="118"/>
        <v>11665</v>
      </c>
      <c r="D2350">
        <v>1</v>
      </c>
      <c r="F2350" s="2"/>
      <c r="G2350" s="1"/>
    </row>
    <row r="2351" spans="2:7" x14ac:dyDescent="0.25">
      <c r="B2351" s="2">
        <v>2334</v>
      </c>
      <c r="C2351" s="1">
        <f t="shared" si="118"/>
        <v>11670</v>
      </c>
      <c r="D2351">
        <v>1</v>
      </c>
      <c r="F2351" s="2"/>
      <c r="G2351" s="1"/>
    </row>
    <row r="2352" spans="2:7" x14ac:dyDescent="0.25">
      <c r="B2352" s="2">
        <v>2335</v>
      </c>
      <c r="C2352" s="1">
        <f t="shared" si="118"/>
        <v>11675</v>
      </c>
      <c r="D2352">
        <v>1</v>
      </c>
      <c r="F2352" s="2"/>
      <c r="G2352" s="1"/>
    </row>
    <row r="2353" spans="2:7" x14ac:dyDescent="0.25">
      <c r="B2353" s="2">
        <v>2336</v>
      </c>
      <c r="C2353" s="1">
        <f t="shared" si="118"/>
        <v>11680</v>
      </c>
      <c r="D2353">
        <v>1</v>
      </c>
      <c r="F2353" s="2"/>
      <c r="G2353" s="1"/>
    </row>
    <row r="2354" spans="2:7" x14ac:dyDescent="0.25">
      <c r="B2354" s="2">
        <v>2337</v>
      </c>
      <c r="C2354" s="1">
        <f t="shared" si="118"/>
        <v>11685</v>
      </c>
      <c r="D2354">
        <v>1</v>
      </c>
      <c r="F2354" s="2"/>
      <c r="G2354" s="1"/>
    </row>
    <row r="2355" spans="2:7" x14ac:dyDescent="0.25">
      <c r="B2355" s="2">
        <v>2338</v>
      </c>
      <c r="C2355" s="1">
        <f t="shared" si="118"/>
        <v>11690</v>
      </c>
      <c r="D2355">
        <v>1</v>
      </c>
      <c r="F2355" s="2"/>
      <c r="G2355" s="1"/>
    </row>
    <row r="2356" spans="2:7" x14ac:dyDescent="0.25">
      <c r="B2356" s="2">
        <v>2339</v>
      </c>
      <c r="C2356" s="1">
        <f t="shared" si="118"/>
        <v>11695</v>
      </c>
      <c r="D2356">
        <v>1</v>
      </c>
      <c r="F2356" s="2"/>
      <c r="G2356" s="1"/>
    </row>
    <row r="2357" spans="2:7" x14ac:dyDescent="0.25">
      <c r="B2357" s="2">
        <v>2340</v>
      </c>
      <c r="C2357" s="1">
        <f t="shared" si="118"/>
        <v>11700</v>
      </c>
      <c r="D2357">
        <v>1</v>
      </c>
      <c r="F2357" s="2"/>
      <c r="G2357" s="1"/>
    </row>
    <row r="2358" spans="2:7" x14ac:dyDescent="0.25">
      <c r="B2358" s="2">
        <v>2341</v>
      </c>
      <c r="C2358" s="1">
        <f t="shared" si="118"/>
        <v>11705</v>
      </c>
      <c r="D2358">
        <v>7</v>
      </c>
      <c r="F2358" s="2"/>
      <c r="G2358" s="1"/>
    </row>
    <row r="2359" spans="2:7" x14ac:dyDescent="0.25">
      <c r="B2359" s="2">
        <v>2342</v>
      </c>
      <c r="C2359" s="1">
        <f t="shared" si="118"/>
        <v>11710</v>
      </c>
      <c r="D2359">
        <v>7</v>
      </c>
      <c r="F2359" s="2"/>
      <c r="G2359" s="1"/>
    </row>
    <row r="2360" spans="2:7" x14ac:dyDescent="0.25">
      <c r="B2360" s="2">
        <v>2343</v>
      </c>
      <c r="C2360" s="1">
        <f t="shared" si="118"/>
        <v>11715</v>
      </c>
      <c r="D2360">
        <v>7</v>
      </c>
      <c r="F2360" s="2"/>
      <c r="G2360" s="1"/>
    </row>
    <row r="2361" spans="2:7" x14ac:dyDescent="0.25">
      <c r="B2361" s="2">
        <v>2344</v>
      </c>
      <c r="C2361" s="1">
        <f t="shared" si="118"/>
        <v>11720</v>
      </c>
      <c r="D2361">
        <v>7</v>
      </c>
      <c r="F2361" s="2"/>
      <c r="G2361" s="1"/>
    </row>
    <row r="2362" spans="2:7" x14ac:dyDescent="0.25">
      <c r="B2362" s="2">
        <v>2345</v>
      </c>
      <c r="C2362" s="1">
        <f t="shared" si="118"/>
        <v>11725</v>
      </c>
      <c r="D2362">
        <v>7</v>
      </c>
      <c r="F2362" s="2"/>
      <c r="G2362" s="1"/>
    </row>
    <row r="2363" spans="2:7" x14ac:dyDescent="0.25">
      <c r="B2363" s="2">
        <v>2346</v>
      </c>
      <c r="C2363" s="1">
        <f t="shared" si="118"/>
        <v>11730</v>
      </c>
      <c r="D2363">
        <v>7</v>
      </c>
      <c r="F2363" s="2"/>
      <c r="G2363" s="1"/>
    </row>
    <row r="2364" spans="2:7" x14ac:dyDescent="0.25">
      <c r="B2364" s="2">
        <v>2347</v>
      </c>
      <c r="C2364" s="1">
        <f t="shared" si="118"/>
        <v>11735</v>
      </c>
      <c r="D2364">
        <v>7</v>
      </c>
      <c r="F2364" s="2"/>
      <c r="G2364" s="1"/>
    </row>
    <row r="2365" spans="2:7" x14ac:dyDescent="0.25">
      <c r="B2365" s="2">
        <v>2348</v>
      </c>
      <c r="C2365" s="1">
        <f t="shared" si="118"/>
        <v>11740</v>
      </c>
      <c r="D2365">
        <v>7</v>
      </c>
      <c r="F2365" s="2"/>
      <c r="G2365" s="1"/>
    </row>
    <row r="2366" spans="2:7" x14ac:dyDescent="0.25">
      <c r="B2366" s="2">
        <v>2349</v>
      </c>
      <c r="C2366" s="1">
        <f t="shared" si="118"/>
        <v>11745</v>
      </c>
      <c r="D2366">
        <v>7</v>
      </c>
      <c r="F2366" s="2"/>
      <c r="G2366" s="1"/>
    </row>
    <row r="2367" spans="2:7" x14ac:dyDescent="0.25">
      <c r="B2367" s="2">
        <v>2350</v>
      </c>
      <c r="C2367" s="1">
        <f t="shared" si="118"/>
        <v>11750</v>
      </c>
      <c r="D2367">
        <v>7</v>
      </c>
      <c r="F2367" s="2"/>
      <c r="G2367" s="1"/>
    </row>
    <row r="2368" spans="2:7" x14ac:dyDescent="0.25">
      <c r="B2368" s="2">
        <v>2351</v>
      </c>
      <c r="C2368" s="1">
        <f t="shared" si="118"/>
        <v>11755</v>
      </c>
      <c r="D2368">
        <v>7</v>
      </c>
      <c r="F2368" s="2"/>
      <c r="G2368" s="1"/>
    </row>
    <row r="2369" spans="2:7" x14ac:dyDescent="0.25">
      <c r="B2369" s="2">
        <v>2352</v>
      </c>
      <c r="C2369" s="1">
        <f t="shared" si="118"/>
        <v>11760</v>
      </c>
      <c r="D2369">
        <v>7</v>
      </c>
      <c r="F2369" s="2"/>
      <c r="G2369" s="1"/>
    </row>
    <row r="2370" spans="2:7" x14ac:dyDescent="0.25">
      <c r="B2370" s="2">
        <v>2353</v>
      </c>
      <c r="C2370" s="1">
        <f t="shared" si="118"/>
        <v>11765</v>
      </c>
      <c r="D2370">
        <v>7</v>
      </c>
      <c r="F2370" s="2"/>
      <c r="G2370" s="1"/>
    </row>
    <row r="2371" spans="2:7" x14ac:dyDescent="0.25">
      <c r="B2371" s="2">
        <v>2354</v>
      </c>
      <c r="C2371" s="1">
        <f t="shared" si="118"/>
        <v>11770</v>
      </c>
      <c r="D2371">
        <v>7</v>
      </c>
      <c r="F2371" s="2"/>
      <c r="G2371" s="1"/>
    </row>
    <row r="2372" spans="2:7" x14ac:dyDescent="0.25">
      <c r="B2372" s="2">
        <v>2355</v>
      </c>
      <c r="C2372" s="1">
        <f t="shared" si="118"/>
        <v>11775</v>
      </c>
      <c r="D2372">
        <v>7</v>
      </c>
      <c r="F2372" s="2"/>
      <c r="G2372" s="1"/>
    </row>
    <row r="2373" spans="2:7" x14ac:dyDescent="0.25">
      <c r="B2373" s="2">
        <v>2356</v>
      </c>
      <c r="C2373" s="1">
        <f t="shared" si="118"/>
        <v>11780</v>
      </c>
      <c r="D2373">
        <v>7</v>
      </c>
      <c r="F2373" s="2"/>
      <c r="G2373" s="1"/>
    </row>
    <row r="2374" spans="2:7" x14ac:dyDescent="0.25">
      <c r="B2374" s="2">
        <v>2357</v>
      </c>
      <c r="C2374" s="1">
        <f t="shared" si="118"/>
        <v>11785</v>
      </c>
      <c r="D2374">
        <v>7</v>
      </c>
      <c r="F2374" s="2"/>
      <c r="G2374" s="1"/>
    </row>
    <row r="2375" spans="2:7" x14ac:dyDescent="0.25">
      <c r="B2375" s="2">
        <v>2358</v>
      </c>
      <c r="C2375" s="1">
        <f t="shared" si="118"/>
        <v>11790</v>
      </c>
      <c r="D2375">
        <v>7</v>
      </c>
      <c r="F2375" s="2"/>
      <c r="G2375" s="1"/>
    </row>
    <row r="2376" spans="2:7" x14ac:dyDescent="0.25">
      <c r="B2376" s="2">
        <v>2359</v>
      </c>
      <c r="C2376" s="1">
        <f t="shared" si="118"/>
        <v>11795</v>
      </c>
      <c r="D2376">
        <v>7</v>
      </c>
      <c r="F2376" s="2"/>
      <c r="G2376" s="1"/>
    </row>
    <row r="2377" spans="2:7" x14ac:dyDescent="0.25">
      <c r="B2377" s="2">
        <v>2360</v>
      </c>
      <c r="C2377" s="1">
        <f t="shared" si="118"/>
        <v>11800</v>
      </c>
      <c r="D2377">
        <v>7</v>
      </c>
      <c r="F2377" s="2"/>
      <c r="G2377" s="1"/>
    </row>
    <row r="2378" spans="2:7" x14ac:dyDescent="0.25">
      <c r="B2378" s="2">
        <v>2361</v>
      </c>
      <c r="C2378" s="1">
        <f t="shared" si="118"/>
        <v>11805</v>
      </c>
      <c r="D2378">
        <v>3</v>
      </c>
      <c r="F2378" s="2"/>
      <c r="G2378" s="1"/>
    </row>
    <row r="2379" spans="2:7" x14ac:dyDescent="0.25">
      <c r="B2379" s="2">
        <v>2362</v>
      </c>
      <c r="C2379" s="1">
        <f t="shared" si="118"/>
        <v>11810</v>
      </c>
      <c r="D2379">
        <v>3</v>
      </c>
      <c r="F2379" s="2"/>
      <c r="G2379" s="1"/>
    </row>
    <row r="2380" spans="2:7" x14ac:dyDescent="0.25">
      <c r="B2380" s="2">
        <v>2363</v>
      </c>
      <c r="C2380" s="1">
        <f t="shared" si="118"/>
        <v>11815</v>
      </c>
      <c r="D2380">
        <v>3</v>
      </c>
      <c r="F2380" s="2"/>
      <c r="G2380" s="1"/>
    </row>
    <row r="2381" spans="2:7" x14ac:dyDescent="0.25">
      <c r="B2381" s="2">
        <v>2364</v>
      </c>
      <c r="C2381" s="1">
        <f t="shared" si="118"/>
        <v>11820</v>
      </c>
      <c r="D2381">
        <v>3</v>
      </c>
      <c r="F2381" s="2"/>
      <c r="G2381" s="1"/>
    </row>
    <row r="2382" spans="2:7" x14ac:dyDescent="0.25">
      <c r="B2382" s="2">
        <v>2365</v>
      </c>
      <c r="C2382" s="1">
        <f t="shared" si="118"/>
        <v>11825</v>
      </c>
      <c r="D2382">
        <v>3</v>
      </c>
      <c r="F2382" s="2"/>
      <c r="G2382" s="1"/>
    </row>
    <row r="2383" spans="2:7" x14ac:dyDescent="0.25">
      <c r="B2383" s="2">
        <v>2366</v>
      </c>
      <c r="C2383" s="1">
        <f t="shared" si="118"/>
        <v>11830</v>
      </c>
      <c r="D2383">
        <v>3</v>
      </c>
      <c r="F2383" s="2"/>
      <c r="G2383" s="1"/>
    </row>
    <row r="2384" spans="2:7" x14ac:dyDescent="0.25">
      <c r="B2384" s="2">
        <v>2367</v>
      </c>
      <c r="C2384" s="1">
        <f t="shared" si="118"/>
        <v>11835</v>
      </c>
      <c r="D2384">
        <v>1</v>
      </c>
      <c r="F2384" s="2"/>
      <c r="G2384" s="1"/>
    </row>
    <row r="2385" spans="2:7" x14ac:dyDescent="0.25">
      <c r="B2385" s="2">
        <v>2368</v>
      </c>
      <c r="C2385" s="1">
        <f t="shared" si="118"/>
        <v>11840</v>
      </c>
      <c r="D2385">
        <v>1</v>
      </c>
      <c r="F2385" s="2"/>
      <c r="G2385" s="1"/>
    </row>
    <row r="2386" spans="2:7" x14ac:dyDescent="0.25">
      <c r="B2386" s="2">
        <v>2369</v>
      </c>
      <c r="C2386" s="1">
        <f t="shared" si="118"/>
        <v>11845</v>
      </c>
      <c r="D2386">
        <v>1</v>
      </c>
      <c r="F2386" s="2"/>
      <c r="G2386" s="1"/>
    </row>
    <row r="2387" spans="2:7" x14ac:dyDescent="0.25">
      <c r="B2387" s="2">
        <v>2370</v>
      </c>
      <c r="C2387" s="1">
        <f t="shared" ref="C2387:C2450" si="119">B2387*5</f>
        <v>11850</v>
      </c>
      <c r="D2387">
        <v>1</v>
      </c>
      <c r="F2387" s="2"/>
      <c r="G2387" s="1"/>
    </row>
    <row r="2388" spans="2:7" x14ac:dyDescent="0.25">
      <c r="B2388" s="2">
        <v>2371</v>
      </c>
      <c r="C2388" s="1">
        <f t="shared" si="119"/>
        <v>11855</v>
      </c>
      <c r="D2388">
        <v>1</v>
      </c>
      <c r="F2388" s="2"/>
      <c r="G2388" s="1"/>
    </row>
    <row r="2389" spans="2:7" x14ac:dyDescent="0.25">
      <c r="B2389" s="2">
        <v>2372</v>
      </c>
      <c r="C2389" s="1">
        <f t="shared" si="119"/>
        <v>11860</v>
      </c>
      <c r="D2389">
        <v>1</v>
      </c>
      <c r="F2389" s="2"/>
      <c r="G2389" s="1"/>
    </row>
    <row r="2390" spans="2:7" x14ac:dyDescent="0.25">
      <c r="B2390" s="2">
        <v>2373</v>
      </c>
      <c r="C2390" s="1">
        <f t="shared" si="119"/>
        <v>11865</v>
      </c>
      <c r="D2390">
        <v>1</v>
      </c>
      <c r="F2390" s="2"/>
      <c r="G2390" s="1"/>
    </row>
    <row r="2391" spans="2:7" x14ac:dyDescent="0.25">
      <c r="B2391" s="2">
        <v>2374</v>
      </c>
      <c r="C2391" s="1">
        <f t="shared" si="119"/>
        <v>11870</v>
      </c>
      <c r="D2391">
        <v>1</v>
      </c>
      <c r="F2391" s="2"/>
      <c r="G2391" s="1"/>
    </row>
    <row r="2392" spans="2:7" x14ac:dyDescent="0.25">
      <c r="B2392" s="2">
        <v>2375</v>
      </c>
      <c r="C2392" s="1">
        <f t="shared" si="119"/>
        <v>11875</v>
      </c>
      <c r="D2392">
        <v>1</v>
      </c>
      <c r="F2392" s="2"/>
      <c r="G2392" s="1"/>
    </row>
    <row r="2393" spans="2:7" x14ac:dyDescent="0.25">
      <c r="B2393" s="2">
        <v>2376</v>
      </c>
      <c r="C2393" s="1">
        <f t="shared" si="119"/>
        <v>11880</v>
      </c>
      <c r="D2393">
        <v>1</v>
      </c>
      <c r="F2393" s="2"/>
      <c r="G2393" s="1"/>
    </row>
    <row r="2394" spans="2:7" x14ac:dyDescent="0.25">
      <c r="B2394" s="2">
        <v>2377</v>
      </c>
      <c r="C2394" s="1">
        <f t="shared" si="119"/>
        <v>11885</v>
      </c>
      <c r="D2394">
        <v>1</v>
      </c>
      <c r="F2394" s="2"/>
      <c r="G2394" s="1"/>
    </row>
    <row r="2395" spans="2:7" x14ac:dyDescent="0.25">
      <c r="B2395" s="2">
        <v>2378</v>
      </c>
      <c r="C2395" s="1">
        <f t="shared" si="119"/>
        <v>11890</v>
      </c>
      <c r="D2395">
        <v>1</v>
      </c>
      <c r="F2395" s="2"/>
      <c r="G2395" s="1"/>
    </row>
    <row r="2396" spans="2:7" x14ac:dyDescent="0.25">
      <c r="B2396" s="2">
        <v>2379</v>
      </c>
      <c r="C2396" s="1">
        <f t="shared" si="119"/>
        <v>11895</v>
      </c>
      <c r="D2396">
        <v>1</v>
      </c>
      <c r="F2396" s="2"/>
      <c r="G2396" s="1"/>
    </row>
    <row r="2397" spans="2:7" x14ac:dyDescent="0.25">
      <c r="B2397" s="2">
        <v>2380</v>
      </c>
      <c r="C2397" s="1">
        <f t="shared" si="119"/>
        <v>11900</v>
      </c>
      <c r="D2397">
        <v>1</v>
      </c>
      <c r="F2397" s="2"/>
      <c r="G2397" s="1"/>
    </row>
    <row r="2398" spans="2:7" x14ac:dyDescent="0.25">
      <c r="B2398" s="2">
        <v>2381</v>
      </c>
      <c r="C2398" s="1">
        <f t="shared" si="119"/>
        <v>11905</v>
      </c>
      <c r="D2398">
        <v>1</v>
      </c>
      <c r="F2398" s="2"/>
      <c r="G2398" s="1"/>
    </row>
    <row r="2399" spans="2:7" x14ac:dyDescent="0.25">
      <c r="B2399" s="2">
        <v>2382</v>
      </c>
      <c r="C2399" s="1">
        <f t="shared" si="119"/>
        <v>11910</v>
      </c>
      <c r="D2399">
        <v>1</v>
      </c>
      <c r="F2399" s="2"/>
      <c r="G2399" s="1"/>
    </row>
    <row r="2400" spans="2:7" x14ac:dyDescent="0.25">
      <c r="B2400" s="2">
        <v>2383</v>
      </c>
      <c r="C2400" s="1">
        <f t="shared" si="119"/>
        <v>11915</v>
      </c>
      <c r="D2400">
        <v>1</v>
      </c>
      <c r="F2400" s="2"/>
      <c r="G2400" s="1"/>
    </row>
    <row r="2401" spans="2:7" x14ac:dyDescent="0.25">
      <c r="B2401" s="2">
        <v>2384</v>
      </c>
      <c r="C2401" s="1">
        <f t="shared" si="119"/>
        <v>11920</v>
      </c>
      <c r="D2401">
        <v>1</v>
      </c>
      <c r="F2401" s="2"/>
      <c r="G2401" s="1"/>
    </row>
    <row r="2402" spans="2:7" x14ac:dyDescent="0.25">
      <c r="B2402" s="2">
        <v>2385</v>
      </c>
      <c r="C2402" s="1">
        <f t="shared" si="119"/>
        <v>11925</v>
      </c>
      <c r="D2402">
        <v>1</v>
      </c>
      <c r="F2402" s="2"/>
      <c r="G2402" s="1"/>
    </row>
    <row r="2403" spans="2:7" x14ac:dyDescent="0.25">
      <c r="B2403" s="2">
        <v>2386</v>
      </c>
      <c r="C2403" s="1">
        <f t="shared" si="119"/>
        <v>11930</v>
      </c>
      <c r="D2403">
        <v>1</v>
      </c>
      <c r="F2403" s="2"/>
      <c r="G2403" s="1"/>
    </row>
    <row r="2404" spans="2:7" x14ac:dyDescent="0.25">
      <c r="B2404" s="2">
        <v>2387</v>
      </c>
      <c r="C2404" s="1">
        <f t="shared" si="119"/>
        <v>11935</v>
      </c>
      <c r="D2404">
        <v>1</v>
      </c>
      <c r="F2404" s="2"/>
      <c r="G2404" s="1"/>
    </row>
    <row r="2405" spans="2:7" x14ac:dyDescent="0.25">
      <c r="B2405" s="2">
        <v>2388</v>
      </c>
      <c r="C2405" s="1">
        <f t="shared" si="119"/>
        <v>11940</v>
      </c>
      <c r="D2405">
        <v>1</v>
      </c>
      <c r="F2405" s="2"/>
      <c r="G2405" s="1"/>
    </row>
    <row r="2406" spans="2:7" x14ac:dyDescent="0.25">
      <c r="B2406" s="2">
        <v>2389</v>
      </c>
      <c r="C2406" s="1">
        <f t="shared" si="119"/>
        <v>11945</v>
      </c>
      <c r="D2406">
        <v>1</v>
      </c>
      <c r="F2406" s="2"/>
      <c r="G2406" s="1"/>
    </row>
    <row r="2407" spans="2:7" x14ac:dyDescent="0.25">
      <c r="B2407" s="2">
        <v>2390</v>
      </c>
      <c r="C2407" s="1">
        <f t="shared" si="119"/>
        <v>11950</v>
      </c>
      <c r="D2407">
        <v>1</v>
      </c>
      <c r="F2407" s="2"/>
      <c r="G2407" s="1"/>
    </row>
    <row r="2408" spans="2:7" x14ac:dyDescent="0.25">
      <c r="B2408" s="2">
        <v>2391</v>
      </c>
      <c r="C2408" s="1">
        <f t="shared" si="119"/>
        <v>11955</v>
      </c>
      <c r="D2408">
        <v>1</v>
      </c>
      <c r="F2408" s="2"/>
      <c r="G2408" s="1"/>
    </row>
    <row r="2409" spans="2:7" x14ac:dyDescent="0.25">
      <c r="B2409" s="2">
        <v>2392</v>
      </c>
      <c r="C2409" s="1">
        <f t="shared" si="119"/>
        <v>11960</v>
      </c>
      <c r="D2409">
        <v>2</v>
      </c>
      <c r="F2409" s="2"/>
      <c r="G2409" s="1"/>
    </row>
    <row r="2410" spans="2:7" x14ac:dyDescent="0.25">
      <c r="B2410" s="2">
        <v>2393</v>
      </c>
      <c r="C2410" s="1">
        <f t="shared" si="119"/>
        <v>11965</v>
      </c>
      <c r="D2410">
        <v>2</v>
      </c>
      <c r="F2410" s="2"/>
      <c r="G2410" s="1"/>
    </row>
    <row r="2411" spans="2:7" x14ac:dyDescent="0.25">
      <c r="B2411" s="2">
        <v>2394</v>
      </c>
      <c r="C2411" s="1">
        <f t="shared" si="119"/>
        <v>11970</v>
      </c>
      <c r="D2411">
        <v>2</v>
      </c>
      <c r="F2411" s="2"/>
      <c r="G2411" s="1"/>
    </row>
    <row r="2412" spans="2:7" x14ac:dyDescent="0.25">
      <c r="B2412" s="2">
        <v>2395</v>
      </c>
      <c r="C2412" s="1">
        <f t="shared" si="119"/>
        <v>11975</v>
      </c>
      <c r="D2412">
        <v>2</v>
      </c>
      <c r="F2412" s="2"/>
      <c r="G2412" s="1"/>
    </row>
    <row r="2413" spans="2:7" x14ac:dyDescent="0.25">
      <c r="B2413" s="2">
        <v>2396</v>
      </c>
      <c r="C2413" s="1">
        <f t="shared" si="119"/>
        <v>11980</v>
      </c>
      <c r="D2413">
        <v>2</v>
      </c>
      <c r="F2413" s="2"/>
      <c r="G2413" s="1"/>
    </row>
    <row r="2414" spans="2:7" x14ac:dyDescent="0.25">
      <c r="B2414" s="2">
        <v>2397</v>
      </c>
      <c r="C2414" s="1">
        <f t="shared" si="119"/>
        <v>11985</v>
      </c>
      <c r="D2414">
        <v>2</v>
      </c>
      <c r="F2414" s="2"/>
      <c r="G2414" s="1"/>
    </row>
    <row r="2415" spans="2:7" x14ac:dyDescent="0.25">
      <c r="B2415" s="2">
        <v>2398</v>
      </c>
      <c r="C2415" s="1">
        <f t="shared" si="119"/>
        <v>11990</v>
      </c>
      <c r="D2415">
        <v>2</v>
      </c>
      <c r="F2415" s="2"/>
      <c r="G2415" s="1"/>
    </row>
    <row r="2416" spans="2:7" x14ac:dyDescent="0.25">
      <c r="B2416" s="2">
        <v>2399</v>
      </c>
      <c r="C2416" s="1">
        <f t="shared" si="119"/>
        <v>11995</v>
      </c>
      <c r="D2416">
        <v>4</v>
      </c>
      <c r="F2416" s="2"/>
      <c r="G2416" s="1"/>
    </row>
    <row r="2417" spans="2:7" x14ac:dyDescent="0.25">
      <c r="B2417" s="2">
        <v>2400</v>
      </c>
      <c r="C2417" s="1">
        <f t="shared" si="119"/>
        <v>12000</v>
      </c>
      <c r="D2417">
        <v>4</v>
      </c>
      <c r="F2417" s="2"/>
      <c r="G2417" s="1"/>
    </row>
    <row r="2418" spans="2:7" x14ac:dyDescent="0.25">
      <c r="B2418" s="2">
        <v>2401</v>
      </c>
      <c r="C2418" s="1">
        <f t="shared" si="119"/>
        <v>12005</v>
      </c>
      <c r="D2418">
        <v>4</v>
      </c>
      <c r="F2418" s="2"/>
      <c r="G2418" s="1"/>
    </row>
    <row r="2419" spans="2:7" x14ac:dyDescent="0.25">
      <c r="B2419" s="2">
        <v>2402</v>
      </c>
      <c r="C2419" s="1">
        <f t="shared" si="119"/>
        <v>12010</v>
      </c>
      <c r="D2419">
        <v>4</v>
      </c>
      <c r="F2419" s="2"/>
      <c r="G2419" s="1"/>
    </row>
    <row r="2420" spans="2:7" x14ac:dyDescent="0.25">
      <c r="B2420" s="2">
        <v>2403</v>
      </c>
      <c r="C2420" s="1">
        <f t="shared" si="119"/>
        <v>12015</v>
      </c>
      <c r="D2420">
        <v>4</v>
      </c>
      <c r="F2420" s="2"/>
      <c r="G2420" s="1"/>
    </row>
    <row r="2421" spans="2:7" x14ac:dyDescent="0.25">
      <c r="B2421" s="2">
        <v>2404</v>
      </c>
      <c r="C2421" s="1">
        <f t="shared" si="119"/>
        <v>12020</v>
      </c>
      <c r="D2421">
        <v>4</v>
      </c>
      <c r="F2421" s="2"/>
      <c r="G2421" s="1"/>
    </row>
    <row r="2422" spans="2:7" x14ac:dyDescent="0.25">
      <c r="B2422" s="2">
        <v>2405</v>
      </c>
      <c r="C2422" s="1">
        <f t="shared" si="119"/>
        <v>12025</v>
      </c>
      <c r="D2422">
        <v>4</v>
      </c>
      <c r="F2422" s="2"/>
      <c r="G2422" s="1"/>
    </row>
    <row r="2423" spans="2:7" x14ac:dyDescent="0.25">
      <c r="B2423" s="2">
        <v>2406</v>
      </c>
      <c r="C2423" s="1">
        <f t="shared" si="119"/>
        <v>12030</v>
      </c>
      <c r="D2423">
        <v>4</v>
      </c>
      <c r="F2423" s="2"/>
      <c r="G2423" s="1"/>
    </row>
    <row r="2424" spans="2:7" x14ac:dyDescent="0.25">
      <c r="B2424" s="2">
        <v>2407</v>
      </c>
      <c r="C2424" s="1">
        <f t="shared" si="119"/>
        <v>12035</v>
      </c>
      <c r="D2424">
        <v>4</v>
      </c>
      <c r="F2424" s="2"/>
      <c r="G2424" s="1"/>
    </row>
    <row r="2425" spans="2:7" x14ac:dyDescent="0.25">
      <c r="B2425" s="2">
        <v>2408</v>
      </c>
      <c r="C2425" s="1">
        <f t="shared" si="119"/>
        <v>12040</v>
      </c>
      <c r="D2425">
        <v>4</v>
      </c>
      <c r="F2425" s="2"/>
      <c r="G2425" s="1"/>
    </row>
    <row r="2426" spans="2:7" x14ac:dyDescent="0.25">
      <c r="B2426" s="2">
        <v>2409</v>
      </c>
      <c r="C2426" s="1">
        <f t="shared" si="119"/>
        <v>12045</v>
      </c>
      <c r="D2426">
        <v>4</v>
      </c>
      <c r="F2426" s="2"/>
      <c r="G2426" s="1"/>
    </row>
    <row r="2427" spans="2:7" x14ac:dyDescent="0.25">
      <c r="B2427" s="2">
        <v>2410</v>
      </c>
      <c r="C2427" s="1">
        <f t="shared" si="119"/>
        <v>12050</v>
      </c>
      <c r="D2427">
        <v>4</v>
      </c>
      <c r="F2427" s="2"/>
      <c r="G2427" s="1"/>
    </row>
    <row r="2428" spans="2:7" x14ac:dyDescent="0.25">
      <c r="B2428" s="2">
        <v>2411</v>
      </c>
      <c r="C2428" s="1">
        <f t="shared" si="119"/>
        <v>12055</v>
      </c>
      <c r="D2428">
        <v>4</v>
      </c>
      <c r="F2428" s="2"/>
      <c r="G2428" s="1"/>
    </row>
    <row r="2429" spans="2:7" x14ac:dyDescent="0.25">
      <c r="B2429" s="2">
        <v>2412</v>
      </c>
      <c r="C2429" s="1">
        <f t="shared" si="119"/>
        <v>12060</v>
      </c>
      <c r="D2429">
        <v>4</v>
      </c>
      <c r="F2429" s="2"/>
      <c r="G2429" s="1"/>
    </row>
    <row r="2430" spans="2:7" x14ac:dyDescent="0.25">
      <c r="B2430" s="2">
        <v>2413</v>
      </c>
      <c r="C2430" s="1">
        <f t="shared" si="119"/>
        <v>12065</v>
      </c>
      <c r="D2430">
        <v>4</v>
      </c>
      <c r="F2430" s="2"/>
      <c r="G2430" s="1"/>
    </row>
    <row r="2431" spans="2:7" x14ac:dyDescent="0.25">
      <c r="B2431" s="2">
        <v>2414</v>
      </c>
      <c r="C2431" s="1">
        <f t="shared" si="119"/>
        <v>12070</v>
      </c>
      <c r="D2431">
        <v>4</v>
      </c>
      <c r="F2431" s="2"/>
      <c r="G2431" s="1"/>
    </row>
    <row r="2432" spans="2:7" x14ac:dyDescent="0.25">
      <c r="B2432" s="2">
        <v>2415</v>
      </c>
      <c r="C2432" s="1">
        <f t="shared" si="119"/>
        <v>12075</v>
      </c>
      <c r="D2432">
        <v>4</v>
      </c>
      <c r="F2432" s="2"/>
      <c r="G2432" s="1"/>
    </row>
    <row r="2433" spans="2:7" x14ac:dyDescent="0.25">
      <c r="B2433" s="2">
        <v>2416</v>
      </c>
      <c r="C2433" s="1">
        <f t="shared" si="119"/>
        <v>12080</v>
      </c>
      <c r="D2433">
        <v>4</v>
      </c>
      <c r="F2433" s="2"/>
      <c r="G2433" s="1"/>
    </row>
    <row r="2434" spans="2:7" x14ac:dyDescent="0.25">
      <c r="B2434" s="2">
        <v>2417</v>
      </c>
      <c r="C2434" s="1">
        <f t="shared" si="119"/>
        <v>12085</v>
      </c>
      <c r="D2434">
        <v>4</v>
      </c>
      <c r="F2434" s="2"/>
      <c r="G2434" s="1"/>
    </row>
    <row r="2435" spans="2:7" x14ac:dyDescent="0.25">
      <c r="B2435" s="2">
        <v>2418</v>
      </c>
      <c r="C2435" s="1">
        <f t="shared" si="119"/>
        <v>12090</v>
      </c>
      <c r="D2435">
        <v>4</v>
      </c>
      <c r="F2435" s="2"/>
      <c r="G2435" s="1"/>
    </row>
    <row r="2436" spans="2:7" x14ac:dyDescent="0.25">
      <c r="B2436" s="2">
        <v>2419</v>
      </c>
      <c r="C2436" s="1">
        <f t="shared" si="119"/>
        <v>12095</v>
      </c>
      <c r="D2436">
        <v>4</v>
      </c>
      <c r="F2436" s="2"/>
      <c r="G2436" s="1"/>
    </row>
    <row r="2437" spans="2:7" x14ac:dyDescent="0.25">
      <c r="B2437" s="2">
        <v>2420</v>
      </c>
      <c r="C2437" s="1">
        <f t="shared" si="119"/>
        <v>12100</v>
      </c>
      <c r="D2437">
        <v>1</v>
      </c>
      <c r="F2437" s="2"/>
      <c r="G2437" s="1"/>
    </row>
    <row r="2438" spans="2:7" x14ac:dyDescent="0.25">
      <c r="B2438" s="2">
        <v>2421</v>
      </c>
      <c r="C2438" s="1">
        <f t="shared" si="119"/>
        <v>12105</v>
      </c>
      <c r="D2438">
        <v>1</v>
      </c>
      <c r="F2438" s="2"/>
      <c r="G2438" s="1"/>
    </row>
    <row r="2439" spans="2:7" x14ac:dyDescent="0.25">
      <c r="B2439" s="2">
        <v>2422</v>
      </c>
      <c r="C2439" s="1">
        <f t="shared" si="119"/>
        <v>12110</v>
      </c>
      <c r="D2439">
        <v>1</v>
      </c>
      <c r="F2439" s="2"/>
      <c r="G2439" s="1"/>
    </row>
    <row r="2440" spans="2:7" x14ac:dyDescent="0.25">
      <c r="B2440" s="2">
        <v>2423</v>
      </c>
      <c r="C2440" s="1">
        <f t="shared" si="119"/>
        <v>12115</v>
      </c>
      <c r="D2440">
        <v>1</v>
      </c>
      <c r="F2440" s="2"/>
      <c r="G2440" s="1"/>
    </row>
    <row r="2441" spans="2:7" x14ac:dyDescent="0.25">
      <c r="B2441" s="2">
        <v>2424</v>
      </c>
      <c r="C2441" s="1">
        <f t="shared" si="119"/>
        <v>12120</v>
      </c>
      <c r="D2441">
        <v>1</v>
      </c>
      <c r="F2441" s="2"/>
      <c r="G2441" s="1"/>
    </row>
    <row r="2442" spans="2:7" x14ac:dyDescent="0.25">
      <c r="B2442" s="2">
        <v>2425</v>
      </c>
      <c r="C2442" s="1">
        <f t="shared" si="119"/>
        <v>12125</v>
      </c>
      <c r="D2442">
        <v>1</v>
      </c>
      <c r="F2442" s="2"/>
      <c r="G2442" s="1"/>
    </row>
    <row r="2443" spans="2:7" x14ac:dyDescent="0.25">
      <c r="B2443" s="2">
        <v>2426</v>
      </c>
      <c r="C2443" s="1">
        <f t="shared" si="119"/>
        <v>12130</v>
      </c>
      <c r="D2443">
        <v>1</v>
      </c>
      <c r="F2443" s="2"/>
      <c r="G2443" s="1"/>
    </row>
    <row r="2444" spans="2:7" x14ac:dyDescent="0.25">
      <c r="B2444" s="2">
        <v>2427</v>
      </c>
      <c r="C2444" s="1">
        <f t="shared" si="119"/>
        <v>12135</v>
      </c>
      <c r="D2444">
        <v>1</v>
      </c>
      <c r="F2444" s="2"/>
      <c r="G2444" s="1"/>
    </row>
    <row r="2445" spans="2:7" x14ac:dyDescent="0.25">
      <c r="B2445" s="2">
        <v>2428</v>
      </c>
      <c r="C2445" s="1">
        <f t="shared" si="119"/>
        <v>12140</v>
      </c>
      <c r="D2445">
        <v>1</v>
      </c>
      <c r="F2445" s="2"/>
      <c r="G2445" s="1"/>
    </row>
    <row r="2446" spans="2:7" x14ac:dyDescent="0.25">
      <c r="B2446" s="2">
        <v>2429</v>
      </c>
      <c r="C2446" s="1">
        <f t="shared" si="119"/>
        <v>12145</v>
      </c>
      <c r="D2446">
        <v>1</v>
      </c>
      <c r="F2446" s="2"/>
      <c r="G2446" s="1"/>
    </row>
    <row r="2447" spans="2:7" x14ac:dyDescent="0.25">
      <c r="B2447" s="2">
        <v>2430</v>
      </c>
      <c r="C2447" s="1">
        <f t="shared" si="119"/>
        <v>12150</v>
      </c>
      <c r="D2447">
        <v>1</v>
      </c>
      <c r="F2447" s="2"/>
      <c r="G2447" s="1"/>
    </row>
    <row r="2448" spans="2:7" x14ac:dyDescent="0.25">
      <c r="B2448" s="2">
        <v>2431</v>
      </c>
      <c r="C2448" s="1">
        <f t="shared" si="119"/>
        <v>12155</v>
      </c>
      <c r="D2448">
        <v>1</v>
      </c>
      <c r="F2448" s="2"/>
      <c r="G2448" s="1"/>
    </row>
    <row r="2449" spans="2:7" x14ac:dyDescent="0.25">
      <c r="B2449" s="2">
        <v>2432</v>
      </c>
      <c r="C2449" s="1">
        <f t="shared" si="119"/>
        <v>12160</v>
      </c>
      <c r="D2449">
        <v>1</v>
      </c>
      <c r="F2449" s="2"/>
      <c r="G2449" s="1"/>
    </row>
    <row r="2450" spans="2:7" x14ac:dyDescent="0.25">
      <c r="B2450" s="2">
        <v>2433</v>
      </c>
      <c r="C2450" s="1">
        <f t="shared" si="119"/>
        <v>12165</v>
      </c>
      <c r="D2450">
        <v>7</v>
      </c>
      <c r="F2450" s="2"/>
      <c r="G2450" s="1"/>
    </row>
    <row r="2451" spans="2:7" x14ac:dyDescent="0.25">
      <c r="B2451" s="2">
        <v>2434</v>
      </c>
      <c r="C2451" s="1">
        <f t="shared" ref="C2451:C2514" si="120">B2451*5</f>
        <v>12170</v>
      </c>
      <c r="D2451">
        <v>7</v>
      </c>
      <c r="F2451" s="2"/>
      <c r="G2451" s="1"/>
    </row>
    <row r="2452" spans="2:7" x14ac:dyDescent="0.25">
      <c r="B2452" s="2">
        <v>2435</v>
      </c>
      <c r="C2452" s="1">
        <f t="shared" si="120"/>
        <v>12175</v>
      </c>
      <c r="D2452">
        <v>7</v>
      </c>
      <c r="F2452" s="2"/>
      <c r="G2452" s="1"/>
    </row>
    <row r="2453" spans="2:7" x14ac:dyDescent="0.25">
      <c r="B2453" s="2">
        <v>2436</v>
      </c>
      <c r="C2453" s="1">
        <f t="shared" si="120"/>
        <v>12180</v>
      </c>
      <c r="D2453">
        <v>7</v>
      </c>
      <c r="F2453" s="2"/>
      <c r="G2453" s="1"/>
    </row>
    <row r="2454" spans="2:7" x14ac:dyDescent="0.25">
      <c r="B2454" s="2">
        <v>2437</v>
      </c>
      <c r="C2454" s="1">
        <f t="shared" si="120"/>
        <v>12185</v>
      </c>
      <c r="D2454">
        <v>7</v>
      </c>
      <c r="F2454" s="2"/>
      <c r="G2454" s="1"/>
    </row>
    <row r="2455" spans="2:7" x14ac:dyDescent="0.25">
      <c r="B2455" s="2">
        <v>2438</v>
      </c>
      <c r="C2455" s="1">
        <f t="shared" si="120"/>
        <v>12190</v>
      </c>
      <c r="D2455">
        <v>7</v>
      </c>
      <c r="F2455" s="2"/>
      <c r="G2455" s="1"/>
    </row>
    <row r="2456" spans="2:7" x14ac:dyDescent="0.25">
      <c r="B2456" s="2">
        <v>2439</v>
      </c>
      <c r="C2456" s="1">
        <f t="shared" si="120"/>
        <v>12195</v>
      </c>
      <c r="D2456">
        <v>7</v>
      </c>
      <c r="F2456" s="2"/>
      <c r="G2456" s="1"/>
    </row>
    <row r="2457" spans="2:7" x14ac:dyDescent="0.25">
      <c r="B2457" s="2">
        <v>2440</v>
      </c>
      <c r="C2457" s="1">
        <f t="shared" si="120"/>
        <v>12200</v>
      </c>
      <c r="D2457">
        <v>7</v>
      </c>
      <c r="F2457" s="2"/>
      <c r="G2457" s="1"/>
    </row>
    <row r="2458" spans="2:7" x14ac:dyDescent="0.25">
      <c r="B2458" s="2">
        <v>2441</v>
      </c>
      <c r="C2458" s="1">
        <f t="shared" si="120"/>
        <v>12205</v>
      </c>
      <c r="D2458">
        <v>7</v>
      </c>
      <c r="F2458" s="2"/>
      <c r="G2458" s="1"/>
    </row>
    <row r="2459" spans="2:7" x14ac:dyDescent="0.25">
      <c r="B2459" s="2">
        <v>2442</v>
      </c>
      <c r="C2459" s="1">
        <f t="shared" si="120"/>
        <v>12210</v>
      </c>
      <c r="D2459">
        <v>7</v>
      </c>
      <c r="F2459" s="2"/>
      <c r="G2459" s="1"/>
    </row>
    <row r="2460" spans="2:7" x14ac:dyDescent="0.25">
      <c r="B2460" s="2">
        <v>2443</v>
      </c>
      <c r="C2460" s="1">
        <f t="shared" si="120"/>
        <v>12215</v>
      </c>
      <c r="D2460">
        <v>7</v>
      </c>
      <c r="F2460" s="2"/>
      <c r="G2460" s="1"/>
    </row>
    <row r="2461" spans="2:7" x14ac:dyDescent="0.25">
      <c r="B2461" s="2">
        <v>2444</v>
      </c>
      <c r="C2461" s="1">
        <f t="shared" si="120"/>
        <v>12220</v>
      </c>
      <c r="D2461">
        <v>7</v>
      </c>
      <c r="F2461" s="2"/>
      <c r="G2461" s="1"/>
    </row>
    <row r="2462" spans="2:7" x14ac:dyDescent="0.25">
      <c r="B2462" s="2">
        <v>2445</v>
      </c>
      <c r="C2462" s="1">
        <f t="shared" si="120"/>
        <v>12225</v>
      </c>
      <c r="D2462">
        <v>7</v>
      </c>
      <c r="F2462" s="2"/>
      <c r="G2462" s="1"/>
    </row>
    <row r="2463" spans="2:7" x14ac:dyDescent="0.25">
      <c r="B2463" s="2">
        <v>2446</v>
      </c>
      <c r="C2463" s="1">
        <f t="shared" si="120"/>
        <v>12230</v>
      </c>
      <c r="D2463">
        <v>7</v>
      </c>
      <c r="F2463" s="2"/>
      <c r="G2463" s="1"/>
    </row>
    <row r="2464" spans="2:7" x14ac:dyDescent="0.25">
      <c r="B2464" s="2">
        <v>2447</v>
      </c>
      <c r="C2464" s="1">
        <f t="shared" si="120"/>
        <v>12235</v>
      </c>
      <c r="D2464">
        <v>7</v>
      </c>
      <c r="F2464" s="2"/>
      <c r="G2464" s="1"/>
    </row>
    <row r="2465" spans="2:7" x14ac:dyDescent="0.25">
      <c r="B2465" s="2">
        <v>2448</v>
      </c>
      <c r="C2465" s="1">
        <f t="shared" si="120"/>
        <v>12240</v>
      </c>
      <c r="D2465">
        <v>7</v>
      </c>
      <c r="F2465" s="2"/>
      <c r="G2465" s="1"/>
    </row>
    <row r="2466" spans="2:7" x14ac:dyDescent="0.25">
      <c r="B2466" s="2">
        <v>2449</v>
      </c>
      <c r="C2466" s="1">
        <f t="shared" si="120"/>
        <v>12245</v>
      </c>
      <c r="D2466">
        <v>7</v>
      </c>
      <c r="F2466" s="2"/>
      <c r="G2466" s="1"/>
    </row>
    <row r="2467" spans="2:7" x14ac:dyDescent="0.25">
      <c r="B2467" s="2">
        <v>2450</v>
      </c>
      <c r="C2467" s="1">
        <f t="shared" si="120"/>
        <v>12250</v>
      </c>
      <c r="D2467">
        <v>7</v>
      </c>
      <c r="F2467" s="2"/>
      <c r="G2467" s="1"/>
    </row>
    <row r="2468" spans="2:7" x14ac:dyDescent="0.25">
      <c r="B2468" s="2">
        <v>2451</v>
      </c>
      <c r="C2468" s="1">
        <f t="shared" si="120"/>
        <v>12255</v>
      </c>
      <c r="D2468">
        <v>7</v>
      </c>
      <c r="F2468" s="2"/>
      <c r="G2468" s="1"/>
    </row>
    <row r="2469" spans="2:7" x14ac:dyDescent="0.25">
      <c r="B2469" s="2">
        <v>2452</v>
      </c>
      <c r="C2469" s="1">
        <f t="shared" si="120"/>
        <v>12260</v>
      </c>
      <c r="D2469">
        <v>7</v>
      </c>
      <c r="F2469" s="2"/>
      <c r="G2469" s="1"/>
    </row>
    <row r="2470" spans="2:7" x14ac:dyDescent="0.25">
      <c r="B2470" s="2">
        <v>2453</v>
      </c>
      <c r="C2470" s="1">
        <f t="shared" si="120"/>
        <v>12265</v>
      </c>
      <c r="D2470">
        <v>7</v>
      </c>
      <c r="F2470" s="2"/>
      <c r="G2470" s="1"/>
    </row>
    <row r="2471" spans="2:7" x14ac:dyDescent="0.25">
      <c r="B2471" s="2">
        <v>2454</v>
      </c>
      <c r="C2471" s="1">
        <f t="shared" si="120"/>
        <v>12270</v>
      </c>
      <c r="D2471">
        <v>3</v>
      </c>
      <c r="F2471" s="2"/>
      <c r="G2471" s="1"/>
    </row>
    <row r="2472" spans="2:7" x14ac:dyDescent="0.25">
      <c r="B2472" s="2">
        <v>2455</v>
      </c>
      <c r="C2472" s="1">
        <f t="shared" si="120"/>
        <v>12275</v>
      </c>
      <c r="D2472">
        <v>3</v>
      </c>
      <c r="F2472" s="2"/>
      <c r="G2472" s="1"/>
    </row>
    <row r="2473" spans="2:7" x14ac:dyDescent="0.25">
      <c r="B2473" s="2">
        <v>2456</v>
      </c>
      <c r="C2473" s="1">
        <f t="shared" si="120"/>
        <v>12280</v>
      </c>
      <c r="D2473">
        <v>3</v>
      </c>
      <c r="F2473" s="2"/>
      <c r="G2473" s="1"/>
    </row>
    <row r="2474" spans="2:7" x14ac:dyDescent="0.25">
      <c r="B2474" s="2">
        <v>2457</v>
      </c>
      <c r="C2474" s="1">
        <f t="shared" si="120"/>
        <v>12285</v>
      </c>
      <c r="D2474">
        <v>3</v>
      </c>
      <c r="F2474" s="2"/>
      <c r="G2474" s="1"/>
    </row>
    <row r="2475" spans="2:7" x14ac:dyDescent="0.25">
      <c r="B2475" s="2">
        <v>2458</v>
      </c>
      <c r="C2475" s="1">
        <f t="shared" si="120"/>
        <v>12290</v>
      </c>
      <c r="D2475">
        <v>3</v>
      </c>
      <c r="F2475" s="2"/>
      <c r="G2475" s="1"/>
    </row>
    <row r="2476" spans="2:7" x14ac:dyDescent="0.25">
      <c r="B2476" s="2">
        <v>2459</v>
      </c>
      <c r="C2476" s="1">
        <f t="shared" si="120"/>
        <v>12295</v>
      </c>
      <c r="D2476">
        <v>3</v>
      </c>
      <c r="F2476" s="2"/>
      <c r="G2476" s="1"/>
    </row>
    <row r="2477" spans="2:7" x14ac:dyDescent="0.25">
      <c r="B2477" s="2">
        <v>2460</v>
      </c>
      <c r="C2477" s="1">
        <f t="shared" si="120"/>
        <v>12300</v>
      </c>
      <c r="D2477">
        <v>3</v>
      </c>
      <c r="F2477" s="2"/>
      <c r="G2477" s="1"/>
    </row>
    <row r="2478" spans="2:7" x14ac:dyDescent="0.25">
      <c r="B2478" s="2">
        <v>2461</v>
      </c>
      <c r="C2478" s="1">
        <f t="shared" si="120"/>
        <v>12305</v>
      </c>
      <c r="D2478">
        <v>3</v>
      </c>
      <c r="F2478" s="2"/>
      <c r="G2478" s="1"/>
    </row>
    <row r="2479" spans="2:7" x14ac:dyDescent="0.25">
      <c r="B2479" s="2">
        <v>2462</v>
      </c>
      <c r="C2479" s="1">
        <f t="shared" si="120"/>
        <v>12310</v>
      </c>
      <c r="D2479">
        <v>3</v>
      </c>
      <c r="F2479" s="2"/>
      <c r="G2479" s="1"/>
    </row>
    <row r="2480" spans="2:7" x14ac:dyDescent="0.25">
      <c r="B2480" s="2">
        <v>2463</v>
      </c>
      <c r="C2480" s="1">
        <f t="shared" si="120"/>
        <v>12315</v>
      </c>
      <c r="D2480">
        <v>1</v>
      </c>
      <c r="F2480" s="2"/>
      <c r="G2480" s="1"/>
    </row>
    <row r="2481" spans="2:7" x14ac:dyDescent="0.25">
      <c r="B2481" s="2">
        <v>2464</v>
      </c>
      <c r="C2481" s="1">
        <f t="shared" si="120"/>
        <v>12320</v>
      </c>
      <c r="D2481">
        <v>1</v>
      </c>
      <c r="F2481" s="2"/>
      <c r="G2481" s="1"/>
    </row>
    <row r="2482" spans="2:7" x14ac:dyDescent="0.25">
      <c r="B2482" s="2">
        <v>2465</v>
      </c>
      <c r="C2482" s="1">
        <f t="shared" si="120"/>
        <v>12325</v>
      </c>
      <c r="D2482">
        <v>1</v>
      </c>
      <c r="F2482" s="2"/>
      <c r="G2482" s="1"/>
    </row>
    <row r="2483" spans="2:7" x14ac:dyDescent="0.25">
      <c r="B2483" s="2">
        <v>2466</v>
      </c>
      <c r="C2483" s="1">
        <f t="shared" si="120"/>
        <v>12330</v>
      </c>
      <c r="D2483">
        <v>1</v>
      </c>
      <c r="F2483" s="2"/>
      <c r="G2483" s="1"/>
    </row>
    <row r="2484" spans="2:7" x14ac:dyDescent="0.25">
      <c r="B2484" s="2">
        <v>2467</v>
      </c>
      <c r="C2484" s="1">
        <f t="shared" si="120"/>
        <v>12335</v>
      </c>
      <c r="D2484">
        <v>1</v>
      </c>
      <c r="F2484" s="2"/>
      <c r="G2484" s="1"/>
    </row>
    <row r="2485" spans="2:7" x14ac:dyDescent="0.25">
      <c r="B2485" s="2">
        <v>2468</v>
      </c>
      <c r="C2485" s="1">
        <f t="shared" si="120"/>
        <v>12340</v>
      </c>
      <c r="D2485">
        <v>1</v>
      </c>
      <c r="F2485" s="2"/>
      <c r="G2485" s="1"/>
    </row>
    <row r="2486" spans="2:7" x14ac:dyDescent="0.25">
      <c r="B2486" s="2">
        <v>2469</v>
      </c>
      <c r="C2486" s="1">
        <f t="shared" si="120"/>
        <v>12345</v>
      </c>
      <c r="D2486">
        <v>1</v>
      </c>
      <c r="F2486" s="2"/>
      <c r="G2486" s="1"/>
    </row>
    <row r="2487" spans="2:7" x14ac:dyDescent="0.25">
      <c r="B2487" s="2">
        <v>2470</v>
      </c>
      <c r="C2487" s="1">
        <f t="shared" si="120"/>
        <v>12350</v>
      </c>
      <c r="D2487">
        <v>1</v>
      </c>
      <c r="F2487" s="2"/>
      <c r="G2487" s="1"/>
    </row>
    <row r="2488" spans="2:7" x14ac:dyDescent="0.25">
      <c r="B2488" s="2">
        <v>2471</v>
      </c>
      <c r="C2488" s="1">
        <f t="shared" si="120"/>
        <v>12355</v>
      </c>
      <c r="D2488">
        <v>1</v>
      </c>
      <c r="F2488" s="2"/>
      <c r="G2488" s="1"/>
    </row>
    <row r="2489" spans="2:7" x14ac:dyDescent="0.25">
      <c r="B2489" s="2">
        <v>2472</v>
      </c>
      <c r="C2489" s="1">
        <f t="shared" si="120"/>
        <v>12360</v>
      </c>
      <c r="D2489">
        <v>1</v>
      </c>
      <c r="F2489" s="2"/>
      <c r="G2489" s="1"/>
    </row>
    <row r="2490" spans="2:7" x14ac:dyDescent="0.25">
      <c r="B2490" s="2">
        <v>2473</v>
      </c>
      <c r="C2490" s="1">
        <f t="shared" si="120"/>
        <v>12365</v>
      </c>
      <c r="D2490">
        <v>1</v>
      </c>
      <c r="F2490" s="2"/>
      <c r="G2490" s="1"/>
    </row>
    <row r="2491" spans="2:7" x14ac:dyDescent="0.25">
      <c r="B2491" s="2">
        <v>2474</v>
      </c>
      <c r="C2491" s="1">
        <f t="shared" si="120"/>
        <v>12370</v>
      </c>
      <c r="D2491">
        <v>1</v>
      </c>
      <c r="F2491" s="2"/>
      <c r="G2491" s="1"/>
    </row>
    <row r="2492" spans="2:7" x14ac:dyDescent="0.25">
      <c r="B2492" s="2">
        <v>2475</v>
      </c>
      <c r="C2492" s="1">
        <f t="shared" si="120"/>
        <v>12375</v>
      </c>
      <c r="D2492">
        <v>1</v>
      </c>
      <c r="F2492" s="2"/>
      <c r="G2492" s="1"/>
    </row>
    <row r="2493" spans="2:7" x14ac:dyDescent="0.25">
      <c r="B2493" s="2">
        <v>2476</v>
      </c>
      <c r="C2493" s="1">
        <f t="shared" si="120"/>
        <v>12380</v>
      </c>
      <c r="D2493">
        <v>1</v>
      </c>
      <c r="F2493" s="2"/>
      <c r="G2493" s="1"/>
    </row>
    <row r="2494" spans="2:7" x14ac:dyDescent="0.25">
      <c r="B2494" s="2">
        <v>2477</v>
      </c>
      <c r="C2494" s="1">
        <f t="shared" si="120"/>
        <v>12385</v>
      </c>
      <c r="D2494">
        <v>1</v>
      </c>
      <c r="F2494" s="2"/>
      <c r="G2494" s="1"/>
    </row>
    <row r="2495" spans="2:7" x14ac:dyDescent="0.25">
      <c r="B2495" s="2">
        <v>2478</v>
      </c>
      <c r="C2495" s="1">
        <f t="shared" si="120"/>
        <v>12390</v>
      </c>
      <c r="D2495">
        <v>1</v>
      </c>
      <c r="F2495" s="2"/>
      <c r="G2495" s="1"/>
    </row>
    <row r="2496" spans="2:7" x14ac:dyDescent="0.25">
      <c r="B2496" s="2">
        <v>2479</v>
      </c>
      <c r="C2496" s="1">
        <f t="shared" si="120"/>
        <v>12395</v>
      </c>
      <c r="D2496">
        <v>1</v>
      </c>
      <c r="F2496" s="2"/>
      <c r="G2496" s="1"/>
    </row>
    <row r="2497" spans="2:7" x14ac:dyDescent="0.25">
      <c r="B2497" s="2">
        <v>2480</v>
      </c>
      <c r="C2497" s="1">
        <f t="shared" si="120"/>
        <v>12400</v>
      </c>
      <c r="D2497">
        <v>1</v>
      </c>
      <c r="F2497" s="2"/>
      <c r="G2497" s="1"/>
    </row>
    <row r="2498" spans="2:7" x14ac:dyDescent="0.25">
      <c r="B2498" s="2">
        <v>2481</v>
      </c>
      <c r="C2498" s="1">
        <f t="shared" si="120"/>
        <v>12405</v>
      </c>
      <c r="D2498">
        <v>2</v>
      </c>
      <c r="F2498" s="2"/>
      <c r="G2498" s="1"/>
    </row>
    <row r="2499" spans="2:7" x14ac:dyDescent="0.25">
      <c r="B2499" s="2">
        <v>2482</v>
      </c>
      <c r="C2499" s="1">
        <f t="shared" si="120"/>
        <v>12410</v>
      </c>
      <c r="D2499">
        <v>2</v>
      </c>
      <c r="F2499" s="2"/>
      <c r="G2499" s="1"/>
    </row>
    <row r="2500" spans="2:7" x14ac:dyDescent="0.25">
      <c r="B2500" s="2">
        <v>2483</v>
      </c>
      <c r="C2500" s="1">
        <f t="shared" si="120"/>
        <v>12415</v>
      </c>
      <c r="D2500">
        <v>2</v>
      </c>
      <c r="F2500" s="2"/>
      <c r="G2500" s="1"/>
    </row>
    <row r="2501" spans="2:7" x14ac:dyDescent="0.25">
      <c r="B2501" s="2">
        <v>2484</v>
      </c>
      <c r="C2501" s="1">
        <f t="shared" si="120"/>
        <v>12420</v>
      </c>
      <c r="D2501">
        <v>2</v>
      </c>
      <c r="F2501" s="2"/>
      <c r="G2501" s="1"/>
    </row>
    <row r="2502" spans="2:7" x14ac:dyDescent="0.25">
      <c r="B2502" s="2">
        <v>2485</v>
      </c>
      <c r="C2502" s="1">
        <f t="shared" si="120"/>
        <v>12425</v>
      </c>
      <c r="D2502">
        <v>2</v>
      </c>
      <c r="F2502" s="2"/>
      <c r="G2502" s="1"/>
    </row>
    <row r="2503" spans="2:7" x14ac:dyDescent="0.25">
      <c r="B2503" s="2">
        <v>2486</v>
      </c>
      <c r="C2503" s="1">
        <f t="shared" si="120"/>
        <v>12430</v>
      </c>
      <c r="D2503">
        <v>2</v>
      </c>
      <c r="F2503" s="2"/>
      <c r="G2503" s="1"/>
    </row>
    <row r="2504" spans="2:7" x14ac:dyDescent="0.25">
      <c r="B2504" s="2">
        <v>2487</v>
      </c>
      <c r="C2504" s="1">
        <f t="shared" si="120"/>
        <v>12435</v>
      </c>
      <c r="D2504">
        <v>2</v>
      </c>
      <c r="F2504" s="2"/>
      <c r="G2504" s="1"/>
    </row>
    <row r="2505" spans="2:7" x14ac:dyDescent="0.25">
      <c r="B2505" s="2">
        <v>2488</v>
      </c>
      <c r="C2505" s="1">
        <f t="shared" si="120"/>
        <v>12440</v>
      </c>
      <c r="D2505">
        <v>2</v>
      </c>
      <c r="F2505" s="2"/>
      <c r="G2505" s="1"/>
    </row>
    <row r="2506" spans="2:7" x14ac:dyDescent="0.25">
      <c r="B2506" s="2">
        <v>2489</v>
      </c>
      <c r="C2506" s="1">
        <f t="shared" si="120"/>
        <v>12445</v>
      </c>
      <c r="D2506">
        <v>4</v>
      </c>
      <c r="F2506" s="2"/>
      <c r="G2506" s="1"/>
    </row>
    <row r="2507" spans="2:7" x14ac:dyDescent="0.25">
      <c r="B2507" s="2">
        <v>2490</v>
      </c>
      <c r="C2507" s="1">
        <f t="shared" si="120"/>
        <v>12450</v>
      </c>
      <c r="D2507">
        <v>4</v>
      </c>
      <c r="F2507" s="2"/>
      <c r="G2507" s="1"/>
    </row>
    <row r="2508" spans="2:7" x14ac:dyDescent="0.25">
      <c r="B2508" s="2">
        <v>2491</v>
      </c>
      <c r="C2508" s="1">
        <f t="shared" si="120"/>
        <v>12455</v>
      </c>
      <c r="D2508">
        <v>4</v>
      </c>
      <c r="F2508" s="2"/>
      <c r="G2508" s="1"/>
    </row>
    <row r="2509" spans="2:7" x14ac:dyDescent="0.25">
      <c r="B2509" s="2">
        <v>2492</v>
      </c>
      <c r="C2509" s="1">
        <f t="shared" si="120"/>
        <v>12460</v>
      </c>
      <c r="D2509">
        <v>4</v>
      </c>
      <c r="F2509" s="2"/>
      <c r="G2509" s="1"/>
    </row>
    <row r="2510" spans="2:7" x14ac:dyDescent="0.25">
      <c r="B2510" s="2">
        <v>2493</v>
      </c>
      <c r="C2510" s="1">
        <f t="shared" si="120"/>
        <v>12465</v>
      </c>
      <c r="D2510">
        <v>4</v>
      </c>
      <c r="F2510" s="2"/>
      <c r="G2510" s="1"/>
    </row>
    <row r="2511" spans="2:7" x14ac:dyDescent="0.25">
      <c r="B2511" s="2">
        <v>2494</v>
      </c>
      <c r="C2511" s="1">
        <f t="shared" si="120"/>
        <v>12470</v>
      </c>
      <c r="D2511">
        <v>4</v>
      </c>
      <c r="F2511" s="2"/>
      <c r="G2511" s="1"/>
    </row>
    <row r="2512" spans="2:7" x14ac:dyDescent="0.25">
      <c r="B2512" s="2">
        <v>2495</v>
      </c>
      <c r="C2512" s="1">
        <f t="shared" si="120"/>
        <v>12475</v>
      </c>
      <c r="D2512">
        <v>4</v>
      </c>
      <c r="F2512" s="2"/>
      <c r="G2512" s="1"/>
    </row>
    <row r="2513" spans="2:7" x14ac:dyDescent="0.25">
      <c r="B2513" s="2">
        <v>2496</v>
      </c>
      <c r="C2513" s="1">
        <f t="shared" si="120"/>
        <v>12480</v>
      </c>
      <c r="D2513">
        <v>4</v>
      </c>
      <c r="F2513" s="2"/>
      <c r="G2513" s="1"/>
    </row>
    <row r="2514" spans="2:7" x14ac:dyDescent="0.25">
      <c r="B2514" s="2">
        <v>2497</v>
      </c>
      <c r="C2514" s="1">
        <f t="shared" si="120"/>
        <v>12485</v>
      </c>
      <c r="D2514">
        <v>4</v>
      </c>
      <c r="F2514" s="2"/>
      <c r="G2514" s="1"/>
    </row>
    <row r="2515" spans="2:7" x14ac:dyDescent="0.25">
      <c r="B2515" s="2">
        <v>2498</v>
      </c>
      <c r="C2515" s="1">
        <f t="shared" ref="C2515:C2578" si="121">B2515*5</f>
        <v>12490</v>
      </c>
      <c r="D2515">
        <v>4</v>
      </c>
      <c r="F2515" s="2"/>
      <c r="G2515" s="1"/>
    </row>
    <row r="2516" spans="2:7" x14ac:dyDescent="0.25">
      <c r="B2516" s="2">
        <v>2499</v>
      </c>
      <c r="C2516" s="1">
        <f t="shared" si="121"/>
        <v>12495</v>
      </c>
      <c r="D2516">
        <v>4</v>
      </c>
      <c r="F2516" s="2"/>
      <c r="G2516" s="1"/>
    </row>
    <row r="2517" spans="2:7" x14ac:dyDescent="0.25">
      <c r="B2517" s="2">
        <v>2500</v>
      </c>
      <c r="C2517" s="1">
        <f t="shared" si="121"/>
        <v>12500</v>
      </c>
      <c r="D2517">
        <v>4</v>
      </c>
      <c r="F2517" s="2"/>
      <c r="G2517" s="1"/>
    </row>
    <row r="2518" spans="2:7" x14ac:dyDescent="0.25">
      <c r="B2518" s="2">
        <v>2501</v>
      </c>
      <c r="C2518" s="1">
        <f t="shared" si="121"/>
        <v>12505</v>
      </c>
      <c r="D2518">
        <v>4</v>
      </c>
      <c r="F2518" s="2"/>
      <c r="G2518" s="1"/>
    </row>
    <row r="2519" spans="2:7" x14ac:dyDescent="0.25">
      <c r="B2519" s="2">
        <v>2502</v>
      </c>
      <c r="C2519" s="1">
        <f t="shared" si="121"/>
        <v>12510</v>
      </c>
      <c r="D2519">
        <v>4</v>
      </c>
      <c r="F2519" s="2"/>
      <c r="G2519" s="1"/>
    </row>
    <row r="2520" spans="2:7" x14ac:dyDescent="0.25">
      <c r="B2520" s="2">
        <v>2503</v>
      </c>
      <c r="C2520" s="1">
        <f t="shared" si="121"/>
        <v>12515</v>
      </c>
      <c r="D2520">
        <v>4</v>
      </c>
      <c r="F2520" s="2"/>
      <c r="G2520" s="1"/>
    </row>
    <row r="2521" spans="2:7" x14ac:dyDescent="0.25">
      <c r="B2521" s="2">
        <v>2504</v>
      </c>
      <c r="C2521" s="1">
        <f t="shared" si="121"/>
        <v>12520</v>
      </c>
      <c r="D2521">
        <v>4</v>
      </c>
      <c r="F2521" s="2"/>
      <c r="G2521" s="1"/>
    </row>
    <row r="2522" spans="2:7" x14ac:dyDescent="0.25">
      <c r="B2522" s="2">
        <v>2505</v>
      </c>
      <c r="C2522" s="1">
        <f t="shared" si="121"/>
        <v>12525</v>
      </c>
      <c r="D2522">
        <v>4</v>
      </c>
      <c r="F2522" s="2"/>
      <c r="G2522" s="1"/>
    </row>
    <row r="2523" spans="2:7" x14ac:dyDescent="0.25">
      <c r="B2523" s="2">
        <v>2506</v>
      </c>
      <c r="C2523" s="1">
        <f t="shared" si="121"/>
        <v>12530</v>
      </c>
      <c r="D2523">
        <v>4</v>
      </c>
      <c r="F2523" s="2"/>
      <c r="G2523" s="1"/>
    </row>
    <row r="2524" spans="2:7" x14ac:dyDescent="0.25">
      <c r="B2524" s="2">
        <v>2507</v>
      </c>
      <c r="C2524" s="1">
        <f t="shared" si="121"/>
        <v>12535</v>
      </c>
      <c r="D2524">
        <v>4</v>
      </c>
      <c r="F2524" s="2"/>
      <c r="G2524" s="1"/>
    </row>
    <row r="2525" spans="2:7" x14ac:dyDescent="0.25">
      <c r="B2525" s="2">
        <v>2508</v>
      </c>
      <c r="C2525" s="1">
        <f t="shared" si="121"/>
        <v>12540</v>
      </c>
      <c r="D2525">
        <v>4</v>
      </c>
      <c r="F2525" s="2"/>
      <c r="G2525" s="1"/>
    </row>
    <row r="2526" spans="2:7" x14ac:dyDescent="0.25">
      <c r="B2526" s="2">
        <v>2509</v>
      </c>
      <c r="C2526" s="1">
        <f t="shared" si="121"/>
        <v>12545</v>
      </c>
      <c r="D2526">
        <v>4</v>
      </c>
      <c r="F2526" s="2"/>
      <c r="G2526" s="1"/>
    </row>
    <row r="2527" spans="2:7" x14ac:dyDescent="0.25">
      <c r="B2527" s="2">
        <v>2510</v>
      </c>
      <c r="C2527" s="1">
        <f t="shared" si="121"/>
        <v>12550</v>
      </c>
      <c r="D2527">
        <v>4</v>
      </c>
      <c r="F2527" s="2"/>
      <c r="G2527" s="1"/>
    </row>
    <row r="2528" spans="2:7" x14ac:dyDescent="0.25">
      <c r="B2528" s="2">
        <v>2511</v>
      </c>
      <c r="C2528" s="1">
        <f t="shared" si="121"/>
        <v>12555</v>
      </c>
      <c r="D2528">
        <v>4</v>
      </c>
      <c r="F2528" s="2"/>
      <c r="G2528" s="1"/>
    </row>
    <row r="2529" spans="2:7" x14ac:dyDescent="0.25">
      <c r="B2529" s="2">
        <v>2512</v>
      </c>
      <c r="C2529" s="1">
        <f t="shared" si="121"/>
        <v>12560</v>
      </c>
      <c r="D2529">
        <v>4</v>
      </c>
      <c r="F2529" s="2"/>
      <c r="G2529" s="1"/>
    </row>
    <row r="2530" spans="2:7" x14ac:dyDescent="0.25">
      <c r="B2530" s="2">
        <v>2513</v>
      </c>
      <c r="C2530" s="1">
        <f t="shared" si="121"/>
        <v>12565</v>
      </c>
      <c r="D2530">
        <v>1</v>
      </c>
      <c r="F2530" s="2"/>
      <c r="G2530" s="1"/>
    </row>
    <row r="2531" spans="2:7" x14ac:dyDescent="0.25">
      <c r="B2531" s="2">
        <v>2514</v>
      </c>
      <c r="C2531" s="1">
        <f t="shared" si="121"/>
        <v>12570</v>
      </c>
      <c r="D2531">
        <v>1</v>
      </c>
      <c r="F2531" s="2"/>
      <c r="G2531" s="1"/>
    </row>
    <row r="2532" spans="2:7" x14ac:dyDescent="0.25">
      <c r="B2532" s="2">
        <v>2515</v>
      </c>
      <c r="C2532" s="1">
        <f t="shared" si="121"/>
        <v>12575</v>
      </c>
      <c r="D2532">
        <v>1</v>
      </c>
      <c r="F2532" s="2"/>
      <c r="G2532" s="1"/>
    </row>
    <row r="2533" spans="2:7" x14ac:dyDescent="0.25">
      <c r="B2533" s="2">
        <v>2516</v>
      </c>
      <c r="C2533" s="1">
        <f t="shared" si="121"/>
        <v>12580</v>
      </c>
      <c r="D2533">
        <v>1</v>
      </c>
      <c r="F2533" s="2"/>
      <c r="G2533" s="1"/>
    </row>
    <row r="2534" spans="2:7" x14ac:dyDescent="0.25">
      <c r="B2534" s="2">
        <v>2517</v>
      </c>
      <c r="C2534" s="1">
        <f t="shared" si="121"/>
        <v>12585</v>
      </c>
      <c r="D2534">
        <v>1</v>
      </c>
      <c r="F2534" s="2"/>
      <c r="G2534" s="1"/>
    </row>
    <row r="2535" spans="2:7" x14ac:dyDescent="0.25">
      <c r="B2535" s="2">
        <v>2518</v>
      </c>
      <c r="C2535" s="1">
        <f t="shared" si="121"/>
        <v>12590</v>
      </c>
      <c r="D2535">
        <v>1</v>
      </c>
      <c r="F2535" s="2"/>
      <c r="G2535" s="1"/>
    </row>
    <row r="2536" spans="2:7" x14ac:dyDescent="0.25">
      <c r="B2536" s="2">
        <v>2519</v>
      </c>
      <c r="C2536" s="1">
        <f t="shared" si="121"/>
        <v>12595</v>
      </c>
      <c r="D2536">
        <v>1</v>
      </c>
      <c r="F2536" s="2"/>
      <c r="G2536" s="1"/>
    </row>
    <row r="2537" spans="2:7" x14ac:dyDescent="0.25">
      <c r="B2537" s="2">
        <v>2520</v>
      </c>
      <c r="C2537" s="1">
        <f t="shared" si="121"/>
        <v>12600</v>
      </c>
      <c r="D2537">
        <v>1</v>
      </c>
      <c r="F2537" s="2"/>
      <c r="G2537" s="1"/>
    </row>
    <row r="2538" spans="2:7" x14ac:dyDescent="0.25">
      <c r="B2538" s="2">
        <v>2521</v>
      </c>
      <c r="C2538" s="1">
        <f t="shared" si="121"/>
        <v>12605</v>
      </c>
      <c r="D2538">
        <v>1</v>
      </c>
      <c r="F2538" s="2"/>
      <c r="G2538" s="1"/>
    </row>
    <row r="2539" spans="2:7" x14ac:dyDescent="0.25">
      <c r="B2539" s="2">
        <v>2522</v>
      </c>
      <c r="C2539" s="1">
        <f t="shared" si="121"/>
        <v>12610</v>
      </c>
      <c r="D2539">
        <v>1</v>
      </c>
      <c r="F2539" s="2"/>
      <c r="G2539" s="1"/>
    </row>
    <row r="2540" spans="2:7" x14ac:dyDescent="0.25">
      <c r="B2540" s="2">
        <v>2523</v>
      </c>
      <c r="C2540" s="1">
        <f t="shared" si="121"/>
        <v>12615</v>
      </c>
      <c r="D2540">
        <v>1</v>
      </c>
      <c r="F2540" s="2"/>
      <c r="G2540" s="1"/>
    </row>
    <row r="2541" spans="2:7" x14ac:dyDescent="0.25">
      <c r="B2541" s="2">
        <v>2524</v>
      </c>
      <c r="C2541" s="1">
        <f t="shared" si="121"/>
        <v>12620</v>
      </c>
      <c r="D2541">
        <v>1</v>
      </c>
      <c r="F2541" s="2"/>
      <c r="G2541" s="1"/>
    </row>
    <row r="2542" spans="2:7" x14ac:dyDescent="0.25">
      <c r="B2542" s="2">
        <v>2525</v>
      </c>
      <c r="C2542" s="1">
        <f t="shared" si="121"/>
        <v>12625</v>
      </c>
      <c r="D2542">
        <v>7</v>
      </c>
      <c r="F2542" s="2"/>
      <c r="G2542" s="1"/>
    </row>
    <row r="2543" spans="2:7" x14ac:dyDescent="0.25">
      <c r="B2543" s="2">
        <v>2526</v>
      </c>
      <c r="C2543" s="1">
        <f t="shared" si="121"/>
        <v>12630</v>
      </c>
      <c r="D2543">
        <v>7</v>
      </c>
      <c r="F2543" s="2"/>
      <c r="G2543" s="1"/>
    </row>
    <row r="2544" spans="2:7" x14ac:dyDescent="0.25">
      <c r="B2544" s="2">
        <v>2527</v>
      </c>
      <c r="C2544" s="1">
        <f t="shared" si="121"/>
        <v>12635</v>
      </c>
      <c r="D2544">
        <v>7</v>
      </c>
      <c r="F2544" s="2"/>
      <c r="G2544" s="1"/>
    </row>
    <row r="2545" spans="2:7" x14ac:dyDescent="0.25">
      <c r="B2545" s="2">
        <v>2528</v>
      </c>
      <c r="C2545" s="1">
        <f t="shared" si="121"/>
        <v>12640</v>
      </c>
      <c r="D2545">
        <v>7</v>
      </c>
      <c r="F2545" s="2"/>
      <c r="G2545" s="1"/>
    </row>
    <row r="2546" spans="2:7" x14ac:dyDescent="0.25">
      <c r="B2546" s="2">
        <v>2529</v>
      </c>
      <c r="C2546" s="1">
        <f t="shared" si="121"/>
        <v>12645</v>
      </c>
      <c r="D2546">
        <v>7</v>
      </c>
      <c r="F2546" s="2"/>
      <c r="G2546" s="1"/>
    </row>
    <row r="2547" spans="2:7" x14ac:dyDescent="0.25">
      <c r="B2547" s="2">
        <v>2530</v>
      </c>
      <c r="C2547" s="1">
        <f t="shared" si="121"/>
        <v>12650</v>
      </c>
      <c r="D2547">
        <v>7</v>
      </c>
      <c r="F2547" s="2"/>
      <c r="G2547" s="1"/>
    </row>
    <row r="2548" spans="2:7" x14ac:dyDescent="0.25">
      <c r="B2548" s="2">
        <v>2531</v>
      </c>
      <c r="C2548" s="1">
        <f t="shared" si="121"/>
        <v>12655</v>
      </c>
      <c r="D2548">
        <v>7</v>
      </c>
      <c r="F2548" s="2"/>
      <c r="G2548" s="1"/>
    </row>
    <row r="2549" spans="2:7" x14ac:dyDescent="0.25">
      <c r="B2549" s="2">
        <v>2532</v>
      </c>
      <c r="C2549" s="1">
        <f t="shared" si="121"/>
        <v>12660</v>
      </c>
      <c r="D2549">
        <v>7</v>
      </c>
      <c r="F2549" s="2"/>
      <c r="G2549" s="1"/>
    </row>
    <row r="2550" spans="2:7" x14ac:dyDescent="0.25">
      <c r="B2550" s="2">
        <v>2533</v>
      </c>
      <c r="C2550" s="1">
        <f t="shared" si="121"/>
        <v>12665</v>
      </c>
      <c r="D2550">
        <v>7</v>
      </c>
      <c r="F2550" s="2"/>
      <c r="G2550" s="1"/>
    </row>
    <row r="2551" spans="2:7" x14ac:dyDescent="0.25">
      <c r="B2551" s="2">
        <v>2534</v>
      </c>
      <c r="C2551" s="1">
        <f t="shared" si="121"/>
        <v>12670</v>
      </c>
      <c r="D2551">
        <v>7</v>
      </c>
      <c r="F2551" s="2"/>
      <c r="G2551" s="1"/>
    </row>
    <row r="2552" spans="2:7" x14ac:dyDescent="0.25">
      <c r="B2552" s="2">
        <v>2535</v>
      </c>
      <c r="C2552" s="1">
        <f t="shared" si="121"/>
        <v>12675</v>
      </c>
      <c r="D2552">
        <v>7</v>
      </c>
      <c r="F2552" s="2"/>
      <c r="G2552" s="1"/>
    </row>
    <row r="2553" spans="2:7" x14ac:dyDescent="0.25">
      <c r="B2553" s="2">
        <v>2536</v>
      </c>
      <c r="C2553" s="1">
        <f t="shared" si="121"/>
        <v>12680</v>
      </c>
      <c r="D2553">
        <v>7</v>
      </c>
      <c r="F2553" s="2"/>
      <c r="G2553" s="1"/>
    </row>
    <row r="2554" spans="2:7" x14ac:dyDescent="0.25">
      <c r="B2554" s="2">
        <v>2537</v>
      </c>
      <c r="C2554" s="1">
        <f t="shared" si="121"/>
        <v>12685</v>
      </c>
      <c r="D2554">
        <v>7</v>
      </c>
      <c r="F2554" s="2"/>
      <c r="G2554" s="1"/>
    </row>
    <row r="2555" spans="2:7" x14ac:dyDescent="0.25">
      <c r="B2555" s="2">
        <v>2538</v>
      </c>
      <c r="C2555" s="1">
        <f t="shared" si="121"/>
        <v>12690</v>
      </c>
      <c r="D2555">
        <v>7</v>
      </c>
      <c r="F2555" s="2"/>
      <c r="G2555" s="1"/>
    </row>
    <row r="2556" spans="2:7" x14ac:dyDescent="0.25">
      <c r="B2556" s="2">
        <v>2539</v>
      </c>
      <c r="C2556" s="1">
        <f t="shared" si="121"/>
        <v>12695</v>
      </c>
      <c r="D2556">
        <v>7</v>
      </c>
      <c r="F2556" s="2"/>
      <c r="G2556" s="1"/>
    </row>
    <row r="2557" spans="2:7" x14ac:dyDescent="0.25">
      <c r="B2557" s="2">
        <v>2540</v>
      </c>
      <c r="C2557" s="1">
        <f t="shared" si="121"/>
        <v>12700</v>
      </c>
      <c r="D2557">
        <v>7</v>
      </c>
      <c r="F2557" s="2"/>
      <c r="G2557" s="1"/>
    </row>
    <row r="2558" spans="2:7" x14ac:dyDescent="0.25">
      <c r="B2558" s="2">
        <v>2541</v>
      </c>
      <c r="C2558" s="1">
        <f t="shared" si="121"/>
        <v>12705</v>
      </c>
      <c r="D2558">
        <v>7</v>
      </c>
      <c r="F2558" s="2"/>
      <c r="G2558" s="1"/>
    </row>
    <row r="2559" spans="2:7" x14ac:dyDescent="0.25">
      <c r="B2559" s="2">
        <v>2542</v>
      </c>
      <c r="C2559" s="1">
        <f t="shared" si="121"/>
        <v>12710</v>
      </c>
      <c r="D2559">
        <v>7</v>
      </c>
      <c r="F2559" s="2"/>
      <c r="G2559" s="1"/>
    </row>
    <row r="2560" spans="2:7" x14ac:dyDescent="0.25">
      <c r="B2560" s="2">
        <v>2543</v>
      </c>
      <c r="C2560" s="1">
        <f t="shared" si="121"/>
        <v>12715</v>
      </c>
      <c r="D2560">
        <v>7</v>
      </c>
      <c r="F2560" s="2"/>
      <c r="G2560" s="1"/>
    </row>
    <row r="2561" spans="2:7" x14ac:dyDescent="0.25">
      <c r="B2561" s="2">
        <v>2544</v>
      </c>
      <c r="C2561" s="1">
        <f t="shared" si="121"/>
        <v>12720</v>
      </c>
      <c r="D2561">
        <v>3</v>
      </c>
      <c r="F2561" s="2"/>
      <c r="G2561" s="1"/>
    </row>
    <row r="2562" spans="2:7" x14ac:dyDescent="0.25">
      <c r="B2562" s="2">
        <v>2545</v>
      </c>
      <c r="C2562" s="1">
        <f t="shared" si="121"/>
        <v>12725</v>
      </c>
      <c r="D2562">
        <v>3</v>
      </c>
      <c r="F2562" s="2"/>
      <c r="G2562" s="1"/>
    </row>
    <row r="2563" spans="2:7" x14ac:dyDescent="0.25">
      <c r="B2563" s="2">
        <v>2546</v>
      </c>
      <c r="C2563" s="1">
        <f t="shared" si="121"/>
        <v>12730</v>
      </c>
      <c r="D2563">
        <v>3</v>
      </c>
      <c r="F2563" s="2"/>
      <c r="G2563" s="1"/>
    </row>
    <row r="2564" spans="2:7" x14ac:dyDescent="0.25">
      <c r="B2564" s="2">
        <v>2547</v>
      </c>
      <c r="C2564" s="1">
        <f t="shared" si="121"/>
        <v>12735</v>
      </c>
      <c r="D2564">
        <v>3</v>
      </c>
      <c r="F2564" s="2"/>
      <c r="G2564" s="1"/>
    </row>
    <row r="2565" spans="2:7" x14ac:dyDescent="0.25">
      <c r="B2565" s="2">
        <v>2548</v>
      </c>
      <c r="C2565" s="1">
        <f t="shared" si="121"/>
        <v>12740</v>
      </c>
      <c r="D2565">
        <v>3</v>
      </c>
      <c r="F2565" s="2"/>
      <c r="G2565" s="1"/>
    </row>
    <row r="2566" spans="2:7" x14ac:dyDescent="0.25">
      <c r="B2566" s="2">
        <v>2549</v>
      </c>
      <c r="C2566" s="1">
        <f t="shared" si="121"/>
        <v>12745</v>
      </c>
      <c r="D2566">
        <v>3</v>
      </c>
      <c r="F2566" s="2"/>
      <c r="G2566" s="1"/>
    </row>
    <row r="2567" spans="2:7" x14ac:dyDescent="0.25">
      <c r="B2567" s="2">
        <v>2550</v>
      </c>
      <c r="C2567" s="1">
        <f t="shared" si="121"/>
        <v>12750</v>
      </c>
      <c r="D2567">
        <v>3</v>
      </c>
      <c r="F2567" s="2"/>
      <c r="G2567" s="1"/>
    </row>
    <row r="2568" spans="2:7" x14ac:dyDescent="0.25">
      <c r="B2568" s="2">
        <v>2551</v>
      </c>
      <c r="C2568" s="1">
        <f t="shared" si="121"/>
        <v>12755</v>
      </c>
      <c r="D2568">
        <v>3</v>
      </c>
      <c r="F2568" s="2"/>
      <c r="G2568" s="1"/>
    </row>
    <row r="2569" spans="2:7" x14ac:dyDescent="0.25">
      <c r="B2569" s="2">
        <v>2552</v>
      </c>
      <c r="C2569" s="1">
        <f t="shared" si="121"/>
        <v>12760</v>
      </c>
      <c r="D2569">
        <v>1</v>
      </c>
      <c r="F2569" s="2"/>
      <c r="G2569" s="1"/>
    </row>
    <row r="2570" spans="2:7" x14ac:dyDescent="0.25">
      <c r="B2570" s="2">
        <v>2553</v>
      </c>
      <c r="C2570" s="1">
        <f t="shared" si="121"/>
        <v>12765</v>
      </c>
      <c r="D2570">
        <v>1</v>
      </c>
      <c r="F2570" s="2"/>
      <c r="G2570" s="1"/>
    </row>
    <row r="2571" spans="2:7" x14ac:dyDescent="0.25">
      <c r="B2571" s="2">
        <v>2554</v>
      </c>
      <c r="C2571" s="1">
        <f t="shared" si="121"/>
        <v>12770</v>
      </c>
      <c r="D2571">
        <v>1</v>
      </c>
      <c r="F2571" s="2"/>
      <c r="G2571" s="1"/>
    </row>
    <row r="2572" spans="2:7" x14ac:dyDescent="0.25">
      <c r="B2572" s="2">
        <v>2555</v>
      </c>
      <c r="C2572" s="1">
        <f t="shared" si="121"/>
        <v>12775</v>
      </c>
      <c r="D2572">
        <v>1</v>
      </c>
      <c r="F2572" s="2"/>
      <c r="G2572" s="1"/>
    </row>
    <row r="2573" spans="2:7" x14ac:dyDescent="0.25">
      <c r="B2573" s="2">
        <v>2556</v>
      </c>
      <c r="C2573" s="1">
        <f t="shared" si="121"/>
        <v>12780</v>
      </c>
      <c r="D2573">
        <v>1</v>
      </c>
      <c r="F2573" s="2"/>
      <c r="G2573" s="1"/>
    </row>
    <row r="2574" spans="2:7" x14ac:dyDescent="0.25">
      <c r="B2574" s="2">
        <v>2557</v>
      </c>
      <c r="C2574" s="1">
        <f t="shared" si="121"/>
        <v>12785</v>
      </c>
      <c r="D2574">
        <v>1</v>
      </c>
      <c r="F2574" s="2"/>
      <c r="G2574" s="1"/>
    </row>
    <row r="2575" spans="2:7" x14ac:dyDescent="0.25">
      <c r="B2575" s="2">
        <v>2558</v>
      </c>
      <c r="C2575" s="1">
        <f t="shared" si="121"/>
        <v>12790</v>
      </c>
      <c r="D2575">
        <v>1</v>
      </c>
      <c r="F2575" s="2"/>
      <c r="G2575" s="1"/>
    </row>
    <row r="2576" spans="2:7" x14ac:dyDescent="0.25">
      <c r="B2576" s="2">
        <v>2559</v>
      </c>
      <c r="C2576" s="1">
        <f t="shared" si="121"/>
        <v>12795</v>
      </c>
      <c r="D2576">
        <v>1</v>
      </c>
      <c r="F2576" s="2"/>
      <c r="G2576" s="1"/>
    </row>
    <row r="2577" spans="2:7" x14ac:dyDescent="0.25">
      <c r="B2577" s="2">
        <v>2560</v>
      </c>
      <c r="C2577" s="1">
        <f t="shared" si="121"/>
        <v>12800</v>
      </c>
      <c r="D2577">
        <v>1</v>
      </c>
      <c r="F2577" s="2"/>
      <c r="G2577" s="1"/>
    </row>
    <row r="2578" spans="2:7" x14ac:dyDescent="0.25">
      <c r="B2578" s="2">
        <v>2561</v>
      </c>
      <c r="C2578" s="1">
        <f t="shared" si="121"/>
        <v>12805</v>
      </c>
      <c r="D2578">
        <v>1</v>
      </c>
      <c r="F2578" s="2"/>
      <c r="G2578" s="1"/>
    </row>
    <row r="2579" spans="2:7" x14ac:dyDescent="0.25">
      <c r="B2579" s="2">
        <v>2562</v>
      </c>
      <c r="C2579" s="1">
        <f t="shared" ref="C2579:C2642" si="122">B2579*5</f>
        <v>12810</v>
      </c>
      <c r="D2579">
        <v>1</v>
      </c>
      <c r="F2579" s="2"/>
      <c r="G2579" s="1"/>
    </row>
    <row r="2580" spans="2:7" x14ac:dyDescent="0.25">
      <c r="B2580" s="2">
        <v>2563</v>
      </c>
      <c r="C2580" s="1">
        <f t="shared" si="122"/>
        <v>12815</v>
      </c>
      <c r="D2580">
        <v>1</v>
      </c>
      <c r="F2580" s="2"/>
      <c r="G2580" s="1"/>
    </row>
    <row r="2581" spans="2:7" x14ac:dyDescent="0.25">
      <c r="B2581" s="2">
        <v>2564</v>
      </c>
      <c r="C2581" s="1">
        <f t="shared" si="122"/>
        <v>12820</v>
      </c>
      <c r="D2581">
        <v>1</v>
      </c>
      <c r="F2581" s="2"/>
      <c r="G2581" s="1"/>
    </row>
    <row r="2582" spans="2:7" x14ac:dyDescent="0.25">
      <c r="B2582" s="2">
        <v>2565</v>
      </c>
      <c r="C2582" s="1">
        <f t="shared" si="122"/>
        <v>12825</v>
      </c>
      <c r="D2582">
        <v>1</v>
      </c>
      <c r="F2582" s="2"/>
      <c r="G2582" s="1"/>
    </row>
    <row r="2583" spans="2:7" x14ac:dyDescent="0.25">
      <c r="B2583" s="2">
        <v>2566</v>
      </c>
      <c r="C2583" s="1">
        <f t="shared" si="122"/>
        <v>12830</v>
      </c>
      <c r="D2583">
        <v>1</v>
      </c>
      <c r="F2583" s="2"/>
      <c r="G2583" s="1"/>
    </row>
    <row r="2584" spans="2:7" x14ac:dyDescent="0.25">
      <c r="B2584" s="2">
        <v>2567</v>
      </c>
      <c r="C2584" s="1">
        <f t="shared" si="122"/>
        <v>12835</v>
      </c>
      <c r="D2584">
        <v>1</v>
      </c>
      <c r="F2584" s="2"/>
      <c r="G2584" s="1"/>
    </row>
    <row r="2585" spans="2:7" x14ac:dyDescent="0.25">
      <c r="B2585" s="2">
        <v>2568</v>
      </c>
      <c r="C2585" s="1">
        <f t="shared" si="122"/>
        <v>12840</v>
      </c>
      <c r="D2585">
        <v>1</v>
      </c>
      <c r="F2585" s="2"/>
      <c r="G2585" s="1"/>
    </row>
    <row r="2586" spans="2:7" x14ac:dyDescent="0.25">
      <c r="B2586" s="2">
        <v>2569</v>
      </c>
      <c r="C2586" s="1">
        <f t="shared" si="122"/>
        <v>12845</v>
      </c>
      <c r="D2586">
        <v>2</v>
      </c>
      <c r="F2586" s="2"/>
      <c r="G2586" s="1"/>
    </row>
    <row r="2587" spans="2:7" x14ac:dyDescent="0.25">
      <c r="B2587" s="2">
        <v>2570</v>
      </c>
      <c r="C2587" s="1">
        <f t="shared" si="122"/>
        <v>12850</v>
      </c>
      <c r="D2587">
        <v>2</v>
      </c>
      <c r="F2587" s="2"/>
      <c r="G2587" s="1"/>
    </row>
    <row r="2588" spans="2:7" x14ac:dyDescent="0.25">
      <c r="B2588" s="2">
        <v>2571</v>
      </c>
      <c r="C2588" s="1">
        <f t="shared" si="122"/>
        <v>12855</v>
      </c>
      <c r="D2588">
        <v>2</v>
      </c>
      <c r="F2588" s="2"/>
      <c r="G2588" s="1"/>
    </row>
    <row r="2589" spans="2:7" x14ac:dyDescent="0.25">
      <c r="B2589" s="2">
        <v>2572</v>
      </c>
      <c r="C2589" s="1">
        <f t="shared" si="122"/>
        <v>12860</v>
      </c>
      <c r="D2589">
        <v>2</v>
      </c>
      <c r="F2589" s="2"/>
      <c r="G2589" s="1"/>
    </row>
    <row r="2590" spans="2:7" x14ac:dyDescent="0.25">
      <c r="B2590" s="2">
        <v>2573</v>
      </c>
      <c r="C2590" s="1">
        <f t="shared" si="122"/>
        <v>12865</v>
      </c>
      <c r="D2590">
        <v>2</v>
      </c>
      <c r="F2590" s="2"/>
      <c r="G2590" s="1"/>
    </row>
    <row r="2591" spans="2:7" x14ac:dyDescent="0.25">
      <c r="B2591" s="2">
        <v>2574</v>
      </c>
      <c r="C2591" s="1">
        <f t="shared" si="122"/>
        <v>12870</v>
      </c>
      <c r="D2591">
        <v>2</v>
      </c>
      <c r="F2591" s="2"/>
      <c r="G2591" s="1"/>
    </row>
    <row r="2592" spans="2:7" x14ac:dyDescent="0.25">
      <c r="B2592" s="2">
        <v>2575</v>
      </c>
      <c r="C2592" s="1">
        <f t="shared" si="122"/>
        <v>12875</v>
      </c>
      <c r="D2592">
        <v>2</v>
      </c>
      <c r="F2592" s="2"/>
      <c r="G2592" s="1"/>
    </row>
    <row r="2593" spans="2:7" x14ac:dyDescent="0.25">
      <c r="B2593" s="2">
        <v>2576</v>
      </c>
      <c r="C2593" s="1">
        <f t="shared" si="122"/>
        <v>12880</v>
      </c>
      <c r="D2593">
        <v>2</v>
      </c>
      <c r="F2593" s="2"/>
      <c r="G2593" s="1"/>
    </row>
    <row r="2594" spans="2:7" x14ac:dyDescent="0.25">
      <c r="B2594" s="2">
        <v>2577</v>
      </c>
      <c r="C2594" s="1">
        <f t="shared" si="122"/>
        <v>12885</v>
      </c>
      <c r="D2594">
        <v>2</v>
      </c>
      <c r="F2594" s="2"/>
      <c r="G2594" s="1"/>
    </row>
    <row r="2595" spans="2:7" x14ac:dyDescent="0.25">
      <c r="B2595" s="2">
        <v>2578</v>
      </c>
      <c r="C2595" s="1">
        <f t="shared" si="122"/>
        <v>12890</v>
      </c>
      <c r="D2595">
        <v>4</v>
      </c>
      <c r="F2595" s="2"/>
      <c r="G2595" s="1"/>
    </row>
    <row r="2596" spans="2:7" x14ac:dyDescent="0.25">
      <c r="B2596" s="2">
        <v>2579</v>
      </c>
      <c r="C2596" s="1">
        <f t="shared" si="122"/>
        <v>12895</v>
      </c>
      <c r="D2596">
        <v>4</v>
      </c>
      <c r="F2596" s="2"/>
      <c r="G2596" s="1"/>
    </row>
    <row r="2597" spans="2:7" x14ac:dyDescent="0.25">
      <c r="B2597" s="2">
        <v>2580</v>
      </c>
      <c r="C2597" s="1">
        <f t="shared" si="122"/>
        <v>12900</v>
      </c>
      <c r="D2597">
        <v>4</v>
      </c>
      <c r="F2597" s="2"/>
      <c r="G2597" s="1"/>
    </row>
    <row r="2598" spans="2:7" x14ac:dyDescent="0.25">
      <c r="B2598" s="2">
        <v>2581</v>
      </c>
      <c r="C2598" s="1">
        <f t="shared" si="122"/>
        <v>12905</v>
      </c>
      <c r="D2598">
        <v>4</v>
      </c>
      <c r="F2598" s="2"/>
      <c r="G2598" s="1"/>
    </row>
    <row r="2599" spans="2:7" x14ac:dyDescent="0.25">
      <c r="B2599" s="2">
        <v>2582</v>
      </c>
      <c r="C2599" s="1">
        <f t="shared" si="122"/>
        <v>12910</v>
      </c>
      <c r="D2599">
        <v>4</v>
      </c>
      <c r="F2599" s="2"/>
      <c r="G2599" s="1"/>
    </row>
    <row r="2600" spans="2:7" x14ac:dyDescent="0.25">
      <c r="B2600" s="2">
        <v>2583</v>
      </c>
      <c r="C2600" s="1">
        <f t="shared" si="122"/>
        <v>12915</v>
      </c>
      <c r="D2600">
        <v>4</v>
      </c>
      <c r="F2600" s="2"/>
      <c r="G2600" s="1"/>
    </row>
    <row r="2601" spans="2:7" x14ac:dyDescent="0.25">
      <c r="B2601" s="2">
        <v>2584</v>
      </c>
      <c r="C2601" s="1">
        <f t="shared" si="122"/>
        <v>12920</v>
      </c>
      <c r="D2601">
        <v>4</v>
      </c>
      <c r="F2601" s="2"/>
      <c r="G2601" s="1"/>
    </row>
    <row r="2602" spans="2:7" x14ac:dyDescent="0.25">
      <c r="B2602" s="2">
        <v>2585</v>
      </c>
      <c r="C2602" s="1">
        <f t="shared" si="122"/>
        <v>12925</v>
      </c>
      <c r="D2602">
        <v>4</v>
      </c>
      <c r="F2602" s="2"/>
      <c r="G2602" s="1"/>
    </row>
    <row r="2603" spans="2:7" x14ac:dyDescent="0.25">
      <c r="B2603" s="2">
        <v>2586</v>
      </c>
      <c r="C2603" s="1">
        <f t="shared" si="122"/>
        <v>12930</v>
      </c>
      <c r="D2603">
        <v>4</v>
      </c>
      <c r="F2603" s="2"/>
      <c r="G2603" s="1"/>
    </row>
    <row r="2604" spans="2:7" x14ac:dyDescent="0.25">
      <c r="B2604" s="2">
        <v>2587</v>
      </c>
      <c r="C2604" s="1">
        <f t="shared" si="122"/>
        <v>12935</v>
      </c>
      <c r="D2604">
        <v>4</v>
      </c>
      <c r="F2604" s="2"/>
      <c r="G2604" s="1"/>
    </row>
    <row r="2605" spans="2:7" x14ac:dyDescent="0.25">
      <c r="B2605" s="2">
        <v>2588</v>
      </c>
      <c r="C2605" s="1">
        <f t="shared" si="122"/>
        <v>12940</v>
      </c>
      <c r="D2605">
        <v>4</v>
      </c>
      <c r="F2605" s="2"/>
      <c r="G2605" s="1"/>
    </row>
    <row r="2606" spans="2:7" x14ac:dyDescent="0.25">
      <c r="B2606" s="2">
        <v>2589</v>
      </c>
      <c r="C2606" s="1">
        <f t="shared" si="122"/>
        <v>12945</v>
      </c>
      <c r="D2606">
        <v>4</v>
      </c>
      <c r="F2606" s="2"/>
      <c r="G2606" s="1"/>
    </row>
    <row r="2607" spans="2:7" x14ac:dyDescent="0.25">
      <c r="B2607" s="2">
        <v>2590</v>
      </c>
      <c r="C2607" s="1">
        <f t="shared" si="122"/>
        <v>12950</v>
      </c>
      <c r="D2607">
        <v>4</v>
      </c>
      <c r="F2607" s="2"/>
      <c r="G2607" s="1"/>
    </row>
    <row r="2608" spans="2:7" x14ac:dyDescent="0.25">
      <c r="B2608" s="2">
        <v>2591</v>
      </c>
      <c r="C2608" s="1">
        <f t="shared" si="122"/>
        <v>12955</v>
      </c>
      <c r="D2608">
        <v>4</v>
      </c>
      <c r="F2608" s="2"/>
      <c r="G2608" s="1"/>
    </row>
    <row r="2609" spans="2:7" x14ac:dyDescent="0.25">
      <c r="B2609" s="2">
        <v>2592</v>
      </c>
      <c r="C2609" s="1">
        <f t="shared" si="122"/>
        <v>12960</v>
      </c>
      <c r="D2609">
        <v>4</v>
      </c>
      <c r="F2609" s="2"/>
      <c r="G2609" s="1"/>
    </row>
    <row r="2610" spans="2:7" x14ac:dyDescent="0.25">
      <c r="B2610" s="2">
        <v>2593</v>
      </c>
      <c r="C2610" s="1">
        <f t="shared" si="122"/>
        <v>12965</v>
      </c>
      <c r="D2610">
        <v>4</v>
      </c>
      <c r="F2610" s="2"/>
      <c r="G2610" s="1"/>
    </row>
    <row r="2611" spans="2:7" x14ac:dyDescent="0.25">
      <c r="B2611" s="2">
        <v>2594</v>
      </c>
      <c r="C2611" s="1">
        <f t="shared" si="122"/>
        <v>12970</v>
      </c>
      <c r="D2611">
        <v>4</v>
      </c>
      <c r="F2611" s="2"/>
      <c r="G2611" s="1"/>
    </row>
    <row r="2612" spans="2:7" x14ac:dyDescent="0.25">
      <c r="B2612" s="2">
        <v>2595</v>
      </c>
      <c r="C2612" s="1">
        <f t="shared" si="122"/>
        <v>12975</v>
      </c>
      <c r="D2612">
        <v>4</v>
      </c>
      <c r="F2612" s="2"/>
      <c r="G2612" s="1"/>
    </row>
    <row r="2613" spans="2:7" x14ac:dyDescent="0.25">
      <c r="B2613" s="2">
        <v>2596</v>
      </c>
      <c r="C2613" s="1">
        <f t="shared" si="122"/>
        <v>12980</v>
      </c>
      <c r="D2613">
        <v>4</v>
      </c>
      <c r="F2613" s="2"/>
      <c r="G2613" s="1"/>
    </row>
    <row r="2614" spans="2:7" x14ac:dyDescent="0.25">
      <c r="B2614" s="2">
        <v>2597</v>
      </c>
      <c r="C2614" s="1">
        <f t="shared" si="122"/>
        <v>12985</v>
      </c>
      <c r="D2614">
        <v>4</v>
      </c>
      <c r="F2614" s="2"/>
      <c r="G2614" s="1"/>
    </row>
    <row r="2615" spans="2:7" x14ac:dyDescent="0.25">
      <c r="B2615" s="2">
        <v>2598</v>
      </c>
      <c r="C2615" s="1">
        <f t="shared" si="122"/>
        <v>12990</v>
      </c>
      <c r="D2615">
        <v>4</v>
      </c>
      <c r="F2615" s="2"/>
      <c r="G2615" s="1"/>
    </row>
    <row r="2616" spans="2:7" x14ac:dyDescent="0.25">
      <c r="B2616" s="2">
        <v>2599</v>
      </c>
      <c r="C2616" s="1">
        <f t="shared" si="122"/>
        <v>12995</v>
      </c>
      <c r="D2616">
        <v>4</v>
      </c>
      <c r="F2616" s="2"/>
      <c r="G2616" s="1"/>
    </row>
    <row r="2617" spans="2:7" x14ac:dyDescent="0.25">
      <c r="B2617" s="2">
        <v>2600</v>
      </c>
      <c r="C2617" s="1">
        <f t="shared" si="122"/>
        <v>13000</v>
      </c>
      <c r="D2617">
        <v>4</v>
      </c>
      <c r="F2617" s="2"/>
      <c r="G2617" s="1"/>
    </row>
    <row r="2618" spans="2:7" x14ac:dyDescent="0.25">
      <c r="B2618" s="2">
        <v>2601</v>
      </c>
      <c r="C2618" s="1">
        <f t="shared" si="122"/>
        <v>13005</v>
      </c>
      <c r="D2618">
        <v>4</v>
      </c>
      <c r="F2618" s="2"/>
      <c r="G2618" s="1"/>
    </row>
    <row r="2619" spans="2:7" x14ac:dyDescent="0.25">
      <c r="B2619" s="2">
        <v>2602</v>
      </c>
      <c r="C2619" s="1">
        <f t="shared" si="122"/>
        <v>13010</v>
      </c>
      <c r="D2619">
        <v>4</v>
      </c>
      <c r="F2619" s="2"/>
      <c r="G2619" s="1"/>
    </row>
    <row r="2620" spans="2:7" x14ac:dyDescent="0.25">
      <c r="B2620" s="2">
        <v>2603</v>
      </c>
      <c r="C2620" s="1">
        <f t="shared" si="122"/>
        <v>13015</v>
      </c>
      <c r="D2620">
        <v>1</v>
      </c>
      <c r="F2620" s="2"/>
      <c r="G2620" s="1"/>
    </row>
    <row r="2621" spans="2:7" x14ac:dyDescent="0.25">
      <c r="B2621" s="2">
        <v>2604</v>
      </c>
      <c r="C2621" s="1">
        <f t="shared" si="122"/>
        <v>13020</v>
      </c>
      <c r="D2621">
        <v>1</v>
      </c>
      <c r="F2621" s="2"/>
      <c r="G2621" s="1"/>
    </row>
    <row r="2622" spans="2:7" x14ac:dyDescent="0.25">
      <c r="B2622" s="2">
        <v>2605</v>
      </c>
      <c r="C2622" s="1">
        <f t="shared" si="122"/>
        <v>13025</v>
      </c>
      <c r="D2622">
        <v>1</v>
      </c>
      <c r="F2622" s="2"/>
      <c r="G2622" s="1"/>
    </row>
    <row r="2623" spans="2:7" x14ac:dyDescent="0.25">
      <c r="B2623" s="2">
        <v>2606</v>
      </c>
      <c r="C2623" s="1">
        <f t="shared" si="122"/>
        <v>13030</v>
      </c>
      <c r="D2623">
        <v>1</v>
      </c>
      <c r="F2623" s="2"/>
      <c r="G2623" s="1"/>
    </row>
    <row r="2624" spans="2:7" x14ac:dyDescent="0.25">
      <c r="B2624" s="2">
        <v>2607</v>
      </c>
      <c r="C2624" s="1">
        <f t="shared" si="122"/>
        <v>13035</v>
      </c>
      <c r="D2624">
        <v>1</v>
      </c>
      <c r="F2624" s="2"/>
      <c r="G2624" s="1"/>
    </row>
    <row r="2625" spans="2:7" x14ac:dyDescent="0.25">
      <c r="B2625" s="2">
        <v>2608</v>
      </c>
      <c r="C2625" s="1">
        <f t="shared" si="122"/>
        <v>13040</v>
      </c>
      <c r="D2625">
        <v>1</v>
      </c>
      <c r="F2625" s="2"/>
      <c r="G2625" s="1"/>
    </row>
    <row r="2626" spans="2:7" x14ac:dyDescent="0.25">
      <c r="B2626" s="2">
        <v>2609</v>
      </c>
      <c r="C2626" s="1">
        <f t="shared" si="122"/>
        <v>13045</v>
      </c>
      <c r="D2626">
        <v>1</v>
      </c>
      <c r="F2626" s="2"/>
      <c r="G2626" s="1"/>
    </row>
    <row r="2627" spans="2:7" x14ac:dyDescent="0.25">
      <c r="B2627" s="2">
        <v>2610</v>
      </c>
      <c r="C2627" s="1">
        <f t="shared" si="122"/>
        <v>13050</v>
      </c>
      <c r="D2627">
        <v>1</v>
      </c>
      <c r="F2627" s="2"/>
      <c r="G2627" s="1"/>
    </row>
    <row r="2628" spans="2:7" x14ac:dyDescent="0.25">
      <c r="B2628" s="2">
        <v>2611</v>
      </c>
      <c r="C2628" s="1">
        <f t="shared" si="122"/>
        <v>13055</v>
      </c>
      <c r="D2628">
        <v>1</v>
      </c>
      <c r="F2628" s="2"/>
      <c r="G2628" s="1"/>
    </row>
    <row r="2629" spans="2:7" x14ac:dyDescent="0.25">
      <c r="B2629" s="2">
        <v>2612</v>
      </c>
      <c r="C2629" s="1">
        <f t="shared" si="122"/>
        <v>13060</v>
      </c>
      <c r="D2629">
        <v>1</v>
      </c>
      <c r="F2629" s="2"/>
      <c r="G2629" s="1"/>
    </row>
    <row r="2630" spans="2:7" x14ac:dyDescent="0.25">
      <c r="B2630" s="2">
        <v>2613</v>
      </c>
      <c r="C2630" s="1">
        <f t="shared" si="122"/>
        <v>13065</v>
      </c>
      <c r="D2630">
        <v>1</v>
      </c>
      <c r="F2630" s="2"/>
      <c r="G2630" s="1"/>
    </row>
    <row r="2631" spans="2:7" x14ac:dyDescent="0.25">
      <c r="B2631" s="2">
        <v>2614</v>
      </c>
      <c r="C2631" s="1">
        <f t="shared" si="122"/>
        <v>13070</v>
      </c>
      <c r="D2631">
        <v>1</v>
      </c>
      <c r="F2631" s="2"/>
      <c r="G2631" s="1"/>
    </row>
    <row r="2632" spans="2:7" x14ac:dyDescent="0.25">
      <c r="B2632" s="2">
        <v>2615</v>
      </c>
      <c r="C2632" s="1">
        <f t="shared" si="122"/>
        <v>13075</v>
      </c>
      <c r="D2632">
        <v>1</v>
      </c>
      <c r="F2632" s="2"/>
      <c r="G2632" s="1"/>
    </row>
    <row r="2633" spans="2:7" x14ac:dyDescent="0.25">
      <c r="B2633" s="2">
        <v>2616</v>
      </c>
      <c r="C2633" s="1">
        <f t="shared" si="122"/>
        <v>13080</v>
      </c>
      <c r="D2633">
        <v>1</v>
      </c>
      <c r="F2633" s="2"/>
      <c r="G2633" s="1"/>
    </row>
    <row r="2634" spans="2:7" x14ac:dyDescent="0.25">
      <c r="B2634" s="2">
        <v>2617</v>
      </c>
      <c r="C2634" s="1">
        <f t="shared" si="122"/>
        <v>13085</v>
      </c>
      <c r="D2634">
        <v>7</v>
      </c>
      <c r="F2634" s="2"/>
      <c r="G2634" s="1"/>
    </row>
    <row r="2635" spans="2:7" x14ac:dyDescent="0.25">
      <c r="B2635" s="2">
        <v>2618</v>
      </c>
      <c r="C2635" s="1">
        <f t="shared" si="122"/>
        <v>13090</v>
      </c>
      <c r="D2635">
        <v>7</v>
      </c>
      <c r="F2635" s="2"/>
      <c r="G2635" s="1"/>
    </row>
    <row r="2636" spans="2:7" x14ac:dyDescent="0.25">
      <c r="B2636" s="2">
        <v>2619</v>
      </c>
      <c r="C2636" s="1">
        <f t="shared" si="122"/>
        <v>13095</v>
      </c>
      <c r="D2636">
        <v>7</v>
      </c>
      <c r="F2636" s="2"/>
      <c r="G2636" s="1"/>
    </row>
    <row r="2637" spans="2:7" x14ac:dyDescent="0.25">
      <c r="B2637" s="2">
        <v>2620</v>
      </c>
      <c r="C2637" s="1">
        <f t="shared" si="122"/>
        <v>13100</v>
      </c>
      <c r="D2637">
        <v>7</v>
      </c>
      <c r="F2637" s="2"/>
      <c r="G2637" s="1"/>
    </row>
    <row r="2638" spans="2:7" x14ac:dyDescent="0.25">
      <c r="B2638" s="2">
        <v>2621</v>
      </c>
      <c r="C2638" s="1">
        <f t="shared" si="122"/>
        <v>13105</v>
      </c>
      <c r="D2638">
        <v>7</v>
      </c>
      <c r="F2638" s="2"/>
      <c r="G2638" s="1"/>
    </row>
    <row r="2639" spans="2:7" x14ac:dyDescent="0.25">
      <c r="B2639" s="2">
        <v>2622</v>
      </c>
      <c r="C2639" s="1">
        <f t="shared" si="122"/>
        <v>13110</v>
      </c>
      <c r="D2639">
        <v>7</v>
      </c>
      <c r="F2639" s="2"/>
      <c r="G2639" s="1"/>
    </row>
    <row r="2640" spans="2:7" x14ac:dyDescent="0.25">
      <c r="B2640" s="2">
        <v>2623</v>
      </c>
      <c r="C2640" s="1">
        <f t="shared" si="122"/>
        <v>13115</v>
      </c>
      <c r="D2640">
        <v>7</v>
      </c>
      <c r="F2640" s="2"/>
      <c r="G2640" s="1"/>
    </row>
    <row r="2641" spans="2:7" x14ac:dyDescent="0.25">
      <c r="B2641" s="2">
        <v>2624</v>
      </c>
      <c r="C2641" s="1">
        <f t="shared" si="122"/>
        <v>13120</v>
      </c>
      <c r="D2641">
        <v>7</v>
      </c>
      <c r="F2641" s="2"/>
      <c r="G2641" s="1"/>
    </row>
    <row r="2642" spans="2:7" x14ac:dyDescent="0.25">
      <c r="B2642" s="2">
        <v>2625</v>
      </c>
      <c r="C2642" s="1">
        <f t="shared" si="122"/>
        <v>13125</v>
      </c>
      <c r="D2642">
        <v>7</v>
      </c>
      <c r="F2642" s="2"/>
      <c r="G2642" s="1"/>
    </row>
    <row r="2643" spans="2:7" x14ac:dyDescent="0.25">
      <c r="B2643" s="2">
        <v>2626</v>
      </c>
      <c r="C2643" s="1">
        <f t="shared" ref="C2643:C2706" si="123">B2643*5</f>
        <v>13130</v>
      </c>
      <c r="D2643">
        <v>7</v>
      </c>
      <c r="F2643" s="2"/>
      <c r="G2643" s="1"/>
    </row>
    <row r="2644" spans="2:7" x14ac:dyDescent="0.25">
      <c r="B2644" s="2">
        <v>2627</v>
      </c>
      <c r="C2644" s="1">
        <f t="shared" si="123"/>
        <v>13135</v>
      </c>
      <c r="D2644">
        <v>7</v>
      </c>
      <c r="F2644" s="2"/>
      <c r="G2644" s="1"/>
    </row>
    <row r="2645" spans="2:7" x14ac:dyDescent="0.25">
      <c r="B2645" s="2">
        <v>2628</v>
      </c>
      <c r="C2645" s="1">
        <f t="shared" si="123"/>
        <v>13140</v>
      </c>
      <c r="D2645">
        <v>7</v>
      </c>
      <c r="F2645" s="2"/>
      <c r="G2645" s="1"/>
    </row>
    <row r="2646" spans="2:7" x14ac:dyDescent="0.25">
      <c r="B2646" s="2">
        <v>2629</v>
      </c>
      <c r="C2646" s="1">
        <f t="shared" si="123"/>
        <v>13145</v>
      </c>
      <c r="D2646">
        <v>7</v>
      </c>
      <c r="F2646" s="2"/>
      <c r="G2646" s="1"/>
    </row>
    <row r="2647" spans="2:7" x14ac:dyDescent="0.25">
      <c r="B2647" s="2">
        <v>2630</v>
      </c>
      <c r="C2647" s="1">
        <f t="shared" si="123"/>
        <v>13150</v>
      </c>
      <c r="D2647">
        <v>7</v>
      </c>
      <c r="F2647" s="2"/>
      <c r="G2647" s="1"/>
    </row>
    <row r="2648" spans="2:7" x14ac:dyDescent="0.25">
      <c r="B2648" s="2">
        <v>2631</v>
      </c>
      <c r="C2648" s="1">
        <f t="shared" si="123"/>
        <v>13155</v>
      </c>
      <c r="D2648">
        <v>7</v>
      </c>
      <c r="F2648" s="2"/>
      <c r="G2648" s="1"/>
    </row>
    <row r="2649" spans="2:7" x14ac:dyDescent="0.25">
      <c r="B2649" s="2">
        <v>2632</v>
      </c>
      <c r="C2649" s="1">
        <f t="shared" si="123"/>
        <v>13160</v>
      </c>
      <c r="D2649">
        <v>7</v>
      </c>
      <c r="F2649" s="2"/>
      <c r="G2649" s="1"/>
    </row>
    <row r="2650" spans="2:7" x14ac:dyDescent="0.25">
      <c r="B2650" s="2">
        <v>2633</v>
      </c>
      <c r="C2650" s="1">
        <f t="shared" si="123"/>
        <v>13165</v>
      </c>
      <c r="D2650">
        <v>7</v>
      </c>
      <c r="F2650" s="2"/>
      <c r="G2650" s="1"/>
    </row>
    <row r="2651" spans="2:7" x14ac:dyDescent="0.25">
      <c r="B2651" s="2">
        <v>2634</v>
      </c>
      <c r="C2651" s="1">
        <f t="shared" si="123"/>
        <v>13170</v>
      </c>
      <c r="D2651">
        <v>7</v>
      </c>
      <c r="F2651" s="2"/>
      <c r="G2651" s="1"/>
    </row>
    <row r="2652" spans="2:7" x14ac:dyDescent="0.25">
      <c r="B2652" s="2">
        <v>2635</v>
      </c>
      <c r="C2652" s="1">
        <f t="shared" si="123"/>
        <v>13175</v>
      </c>
      <c r="D2652">
        <v>7</v>
      </c>
      <c r="F2652" s="2"/>
      <c r="G2652" s="1"/>
    </row>
    <row r="2653" spans="2:7" x14ac:dyDescent="0.25">
      <c r="B2653" s="2">
        <v>2636</v>
      </c>
      <c r="C2653" s="1">
        <f t="shared" si="123"/>
        <v>13180</v>
      </c>
      <c r="D2653">
        <v>7</v>
      </c>
      <c r="F2653" s="2"/>
      <c r="G2653" s="1"/>
    </row>
    <row r="2654" spans="2:7" x14ac:dyDescent="0.25">
      <c r="B2654" s="2">
        <v>2637</v>
      </c>
      <c r="C2654" s="1">
        <f t="shared" si="123"/>
        <v>13185</v>
      </c>
      <c r="D2654">
        <v>7</v>
      </c>
      <c r="F2654" s="2"/>
      <c r="G2654" s="1"/>
    </row>
    <row r="2655" spans="2:7" x14ac:dyDescent="0.25">
      <c r="B2655" s="2">
        <v>2638</v>
      </c>
      <c r="C2655" s="1">
        <f t="shared" si="123"/>
        <v>13190</v>
      </c>
      <c r="D2655">
        <v>3</v>
      </c>
      <c r="F2655" s="2"/>
      <c r="G2655" s="1"/>
    </row>
    <row r="2656" spans="2:7" x14ac:dyDescent="0.25">
      <c r="B2656" s="2">
        <v>2639</v>
      </c>
      <c r="C2656" s="1">
        <f t="shared" si="123"/>
        <v>13195</v>
      </c>
      <c r="D2656">
        <v>3</v>
      </c>
      <c r="F2656" s="2"/>
      <c r="G2656" s="1"/>
    </row>
    <row r="2657" spans="2:7" x14ac:dyDescent="0.25">
      <c r="B2657" s="2">
        <v>2640</v>
      </c>
      <c r="C2657" s="1">
        <f t="shared" si="123"/>
        <v>13200</v>
      </c>
      <c r="D2657">
        <v>3</v>
      </c>
      <c r="F2657" s="2"/>
      <c r="G2657" s="1"/>
    </row>
    <row r="2658" spans="2:7" x14ac:dyDescent="0.25">
      <c r="B2658" s="2">
        <v>2641</v>
      </c>
      <c r="C2658" s="1">
        <f t="shared" si="123"/>
        <v>13205</v>
      </c>
      <c r="D2658">
        <v>3</v>
      </c>
      <c r="F2658" s="2"/>
      <c r="G2658" s="1"/>
    </row>
    <row r="2659" spans="2:7" x14ac:dyDescent="0.25">
      <c r="B2659" s="2">
        <v>2642</v>
      </c>
      <c r="C2659" s="1">
        <f t="shared" si="123"/>
        <v>13210</v>
      </c>
      <c r="D2659">
        <v>3</v>
      </c>
      <c r="F2659" s="2"/>
      <c r="G2659" s="1"/>
    </row>
    <row r="2660" spans="2:7" x14ac:dyDescent="0.25">
      <c r="B2660" s="2">
        <v>2643</v>
      </c>
      <c r="C2660" s="1">
        <f t="shared" si="123"/>
        <v>13215</v>
      </c>
      <c r="D2660">
        <v>3</v>
      </c>
      <c r="F2660" s="2"/>
      <c r="G2660" s="1"/>
    </row>
    <row r="2661" spans="2:7" x14ac:dyDescent="0.25">
      <c r="B2661" s="2">
        <v>2644</v>
      </c>
      <c r="C2661" s="1">
        <f t="shared" si="123"/>
        <v>13220</v>
      </c>
      <c r="D2661">
        <v>3</v>
      </c>
      <c r="F2661" s="2"/>
      <c r="G2661" s="1"/>
    </row>
    <row r="2662" spans="2:7" x14ac:dyDescent="0.25">
      <c r="B2662" s="2">
        <v>2645</v>
      </c>
      <c r="C2662" s="1">
        <f t="shared" si="123"/>
        <v>13225</v>
      </c>
      <c r="D2662">
        <v>3</v>
      </c>
      <c r="F2662" s="2"/>
      <c r="G2662" s="1"/>
    </row>
    <row r="2663" spans="2:7" x14ac:dyDescent="0.25">
      <c r="B2663" s="2">
        <v>2646</v>
      </c>
      <c r="C2663" s="1">
        <f t="shared" si="123"/>
        <v>13230</v>
      </c>
      <c r="D2663">
        <v>3</v>
      </c>
      <c r="F2663" s="2"/>
      <c r="G2663" s="1"/>
    </row>
    <row r="2664" spans="2:7" x14ac:dyDescent="0.25">
      <c r="B2664" s="2">
        <v>2647</v>
      </c>
      <c r="C2664" s="1">
        <f t="shared" si="123"/>
        <v>13235</v>
      </c>
      <c r="D2664">
        <v>1</v>
      </c>
      <c r="F2664" s="2"/>
      <c r="G2664" s="1"/>
    </row>
    <row r="2665" spans="2:7" x14ac:dyDescent="0.25">
      <c r="B2665" s="2">
        <v>2648</v>
      </c>
      <c r="C2665" s="1">
        <f t="shared" si="123"/>
        <v>13240</v>
      </c>
      <c r="D2665">
        <v>1</v>
      </c>
      <c r="F2665" s="2"/>
      <c r="G2665" s="1"/>
    </row>
    <row r="2666" spans="2:7" x14ac:dyDescent="0.25">
      <c r="B2666" s="2">
        <v>2649</v>
      </c>
      <c r="C2666" s="1">
        <f t="shared" si="123"/>
        <v>13245</v>
      </c>
      <c r="D2666">
        <v>1</v>
      </c>
      <c r="F2666" s="2"/>
      <c r="G2666" s="1"/>
    </row>
    <row r="2667" spans="2:7" x14ac:dyDescent="0.25">
      <c r="B2667" s="2">
        <v>2650</v>
      </c>
      <c r="C2667" s="1">
        <f t="shared" si="123"/>
        <v>13250</v>
      </c>
      <c r="D2667">
        <v>1</v>
      </c>
      <c r="F2667" s="2"/>
      <c r="G2667" s="1"/>
    </row>
    <row r="2668" spans="2:7" x14ac:dyDescent="0.25">
      <c r="B2668" s="2">
        <v>2651</v>
      </c>
      <c r="C2668" s="1">
        <f t="shared" si="123"/>
        <v>13255</v>
      </c>
      <c r="D2668">
        <v>1</v>
      </c>
      <c r="F2668" s="2"/>
      <c r="G2668" s="1"/>
    </row>
    <row r="2669" spans="2:7" x14ac:dyDescent="0.25">
      <c r="B2669" s="2">
        <v>2652</v>
      </c>
      <c r="C2669" s="1">
        <f t="shared" si="123"/>
        <v>13260</v>
      </c>
      <c r="D2669">
        <v>1</v>
      </c>
      <c r="F2669" s="2"/>
      <c r="G2669" s="1"/>
    </row>
    <row r="2670" spans="2:7" x14ac:dyDescent="0.25">
      <c r="B2670" s="2">
        <v>2653</v>
      </c>
      <c r="C2670" s="1">
        <f t="shared" si="123"/>
        <v>13265</v>
      </c>
      <c r="D2670">
        <v>1</v>
      </c>
      <c r="F2670" s="2"/>
      <c r="G2670" s="1"/>
    </row>
    <row r="2671" spans="2:7" x14ac:dyDescent="0.25">
      <c r="B2671" s="2">
        <v>2654</v>
      </c>
      <c r="C2671" s="1">
        <f t="shared" si="123"/>
        <v>13270</v>
      </c>
      <c r="D2671">
        <v>1</v>
      </c>
      <c r="F2671" s="2"/>
      <c r="G2671" s="1"/>
    </row>
    <row r="2672" spans="2:7" x14ac:dyDescent="0.25">
      <c r="B2672" s="2">
        <v>2655</v>
      </c>
      <c r="C2672" s="1">
        <f t="shared" si="123"/>
        <v>13275</v>
      </c>
      <c r="D2672">
        <v>1</v>
      </c>
      <c r="F2672" s="2"/>
      <c r="G2672" s="1"/>
    </row>
    <row r="2673" spans="2:7" x14ac:dyDescent="0.25">
      <c r="B2673" s="2">
        <v>2656</v>
      </c>
      <c r="C2673" s="1">
        <f t="shared" si="123"/>
        <v>13280</v>
      </c>
      <c r="D2673">
        <v>1</v>
      </c>
      <c r="F2673" s="2"/>
      <c r="G2673" s="1"/>
    </row>
    <row r="2674" spans="2:7" x14ac:dyDescent="0.25">
      <c r="B2674" s="2">
        <v>2657</v>
      </c>
      <c r="C2674" s="1">
        <f t="shared" si="123"/>
        <v>13285</v>
      </c>
      <c r="D2674">
        <v>1</v>
      </c>
      <c r="F2674" s="2"/>
      <c r="G2674" s="1"/>
    </row>
    <row r="2675" spans="2:7" x14ac:dyDescent="0.25">
      <c r="B2675" s="2">
        <v>2658</v>
      </c>
      <c r="C2675" s="1">
        <f t="shared" si="123"/>
        <v>13290</v>
      </c>
      <c r="D2675">
        <v>1</v>
      </c>
      <c r="F2675" s="2"/>
      <c r="G2675" s="1"/>
    </row>
    <row r="2676" spans="2:7" x14ac:dyDescent="0.25">
      <c r="B2676" s="2">
        <v>2659</v>
      </c>
      <c r="C2676" s="1">
        <f t="shared" si="123"/>
        <v>13295</v>
      </c>
      <c r="D2676">
        <v>1</v>
      </c>
      <c r="F2676" s="2"/>
      <c r="G2676" s="1"/>
    </row>
    <row r="2677" spans="2:7" x14ac:dyDescent="0.25">
      <c r="B2677" s="2">
        <v>2660</v>
      </c>
      <c r="C2677" s="1">
        <f t="shared" si="123"/>
        <v>13300</v>
      </c>
      <c r="D2677">
        <v>1</v>
      </c>
      <c r="F2677" s="2"/>
      <c r="G2677" s="1"/>
    </row>
    <row r="2678" spans="2:7" x14ac:dyDescent="0.25">
      <c r="B2678" s="2">
        <v>2661</v>
      </c>
      <c r="C2678" s="1">
        <f t="shared" si="123"/>
        <v>13305</v>
      </c>
      <c r="D2678">
        <v>1</v>
      </c>
      <c r="F2678" s="2"/>
      <c r="G2678" s="1"/>
    </row>
    <row r="2679" spans="2:7" x14ac:dyDescent="0.25">
      <c r="B2679" s="2">
        <v>2662</v>
      </c>
      <c r="C2679" s="1">
        <f t="shared" si="123"/>
        <v>13310</v>
      </c>
      <c r="D2679">
        <v>1</v>
      </c>
      <c r="F2679" s="2"/>
      <c r="G2679" s="1"/>
    </row>
    <row r="2680" spans="2:7" x14ac:dyDescent="0.25">
      <c r="B2680" s="2">
        <v>2663</v>
      </c>
      <c r="C2680" s="1">
        <f t="shared" si="123"/>
        <v>13315</v>
      </c>
      <c r="D2680">
        <v>1</v>
      </c>
      <c r="F2680" s="2"/>
      <c r="G2680" s="1"/>
    </row>
    <row r="2681" spans="2:7" x14ac:dyDescent="0.25">
      <c r="B2681" s="2">
        <v>2664</v>
      </c>
      <c r="C2681" s="1">
        <f t="shared" si="123"/>
        <v>13320</v>
      </c>
      <c r="D2681">
        <v>1</v>
      </c>
      <c r="F2681" s="2"/>
      <c r="G2681" s="1"/>
    </row>
    <row r="2682" spans="2:7" x14ac:dyDescent="0.25">
      <c r="B2682" s="2">
        <v>2665</v>
      </c>
      <c r="C2682" s="1">
        <f t="shared" si="123"/>
        <v>13325</v>
      </c>
      <c r="D2682">
        <v>1</v>
      </c>
      <c r="F2682" s="2"/>
      <c r="G2682" s="1"/>
    </row>
    <row r="2683" spans="2:7" x14ac:dyDescent="0.25">
      <c r="B2683" s="2">
        <v>2666</v>
      </c>
      <c r="C2683" s="1">
        <f t="shared" si="123"/>
        <v>13330</v>
      </c>
      <c r="D2683">
        <v>1</v>
      </c>
      <c r="F2683" s="2"/>
      <c r="G2683" s="1"/>
    </row>
    <row r="2684" spans="2:7" x14ac:dyDescent="0.25">
      <c r="B2684" s="2">
        <v>2667</v>
      </c>
      <c r="C2684" s="1">
        <f t="shared" si="123"/>
        <v>13335</v>
      </c>
      <c r="D2684">
        <v>2</v>
      </c>
      <c r="F2684" s="2"/>
      <c r="G2684" s="1"/>
    </row>
    <row r="2685" spans="2:7" x14ac:dyDescent="0.25">
      <c r="B2685" s="2">
        <v>2668</v>
      </c>
      <c r="C2685" s="1">
        <f t="shared" si="123"/>
        <v>13340</v>
      </c>
      <c r="D2685">
        <v>2</v>
      </c>
      <c r="F2685" s="2"/>
      <c r="G2685" s="1"/>
    </row>
    <row r="2686" spans="2:7" x14ac:dyDescent="0.25">
      <c r="B2686" s="2">
        <v>2669</v>
      </c>
      <c r="C2686" s="1">
        <f t="shared" si="123"/>
        <v>13345</v>
      </c>
      <c r="D2686">
        <v>2</v>
      </c>
      <c r="F2686" s="2"/>
      <c r="G2686" s="1"/>
    </row>
    <row r="2687" spans="2:7" x14ac:dyDescent="0.25">
      <c r="B2687" s="2">
        <v>2670</v>
      </c>
      <c r="C2687" s="1">
        <f t="shared" si="123"/>
        <v>13350</v>
      </c>
      <c r="D2687">
        <v>2</v>
      </c>
      <c r="F2687" s="2"/>
      <c r="G2687" s="1"/>
    </row>
    <row r="2688" spans="2:7" x14ac:dyDescent="0.25">
      <c r="B2688" s="2">
        <v>2671</v>
      </c>
      <c r="C2688" s="1">
        <f t="shared" si="123"/>
        <v>13355</v>
      </c>
      <c r="D2688">
        <v>2</v>
      </c>
      <c r="F2688" s="2"/>
      <c r="G2688" s="1"/>
    </row>
    <row r="2689" spans="2:7" x14ac:dyDescent="0.25">
      <c r="B2689" s="2">
        <v>2672</v>
      </c>
      <c r="C2689" s="1">
        <f t="shared" si="123"/>
        <v>13360</v>
      </c>
      <c r="D2689">
        <v>2</v>
      </c>
      <c r="F2689" s="2"/>
      <c r="G2689" s="1"/>
    </row>
    <row r="2690" spans="2:7" x14ac:dyDescent="0.25">
      <c r="B2690" s="2">
        <v>2673</v>
      </c>
      <c r="C2690" s="1">
        <f t="shared" si="123"/>
        <v>13365</v>
      </c>
      <c r="D2690">
        <v>2</v>
      </c>
      <c r="F2690" s="2"/>
      <c r="G2690" s="1"/>
    </row>
    <row r="2691" spans="2:7" x14ac:dyDescent="0.25">
      <c r="B2691" s="2">
        <v>2674</v>
      </c>
      <c r="C2691" s="1">
        <f t="shared" si="123"/>
        <v>13370</v>
      </c>
      <c r="D2691">
        <v>2</v>
      </c>
      <c r="F2691" s="2"/>
      <c r="G2691" s="1"/>
    </row>
    <row r="2692" spans="2:7" x14ac:dyDescent="0.25">
      <c r="B2692" s="2">
        <v>2675</v>
      </c>
      <c r="C2692" s="1">
        <f t="shared" si="123"/>
        <v>13375</v>
      </c>
      <c r="D2692">
        <v>4</v>
      </c>
      <c r="F2692" s="2"/>
      <c r="G2692" s="1"/>
    </row>
    <row r="2693" spans="2:7" x14ac:dyDescent="0.25">
      <c r="B2693" s="2">
        <v>2676</v>
      </c>
      <c r="C2693" s="1">
        <f t="shared" si="123"/>
        <v>13380</v>
      </c>
      <c r="D2693">
        <v>4</v>
      </c>
      <c r="F2693" s="2"/>
      <c r="G2693" s="1"/>
    </row>
    <row r="2694" spans="2:7" x14ac:dyDescent="0.25">
      <c r="B2694" s="2">
        <v>2677</v>
      </c>
      <c r="C2694" s="1">
        <f t="shared" si="123"/>
        <v>13385</v>
      </c>
      <c r="D2694">
        <v>4</v>
      </c>
      <c r="F2694" s="2"/>
      <c r="G2694" s="1"/>
    </row>
    <row r="2695" spans="2:7" x14ac:dyDescent="0.25">
      <c r="B2695" s="2">
        <v>2678</v>
      </c>
      <c r="C2695" s="1">
        <f t="shared" si="123"/>
        <v>13390</v>
      </c>
      <c r="D2695">
        <v>4</v>
      </c>
      <c r="F2695" s="2"/>
      <c r="G2695" s="1"/>
    </row>
    <row r="2696" spans="2:7" x14ac:dyDescent="0.25">
      <c r="B2696" s="2">
        <v>2679</v>
      </c>
      <c r="C2696" s="1">
        <f t="shared" si="123"/>
        <v>13395</v>
      </c>
      <c r="D2696">
        <v>4</v>
      </c>
      <c r="F2696" s="2"/>
      <c r="G2696" s="1"/>
    </row>
    <row r="2697" spans="2:7" x14ac:dyDescent="0.25">
      <c r="B2697" s="2">
        <v>2680</v>
      </c>
      <c r="C2697" s="1">
        <f t="shared" si="123"/>
        <v>13400</v>
      </c>
      <c r="D2697">
        <v>4</v>
      </c>
      <c r="F2697" s="2"/>
      <c r="G2697" s="1"/>
    </row>
    <row r="2698" spans="2:7" x14ac:dyDescent="0.25">
      <c r="B2698" s="2">
        <v>2681</v>
      </c>
      <c r="C2698" s="1">
        <f t="shared" si="123"/>
        <v>13405</v>
      </c>
      <c r="D2698">
        <v>4</v>
      </c>
      <c r="F2698" s="2"/>
      <c r="G2698" s="1"/>
    </row>
    <row r="2699" spans="2:7" x14ac:dyDescent="0.25">
      <c r="B2699" s="2">
        <v>2682</v>
      </c>
      <c r="C2699" s="1">
        <f t="shared" si="123"/>
        <v>13410</v>
      </c>
      <c r="D2699">
        <v>4</v>
      </c>
      <c r="F2699" s="2"/>
      <c r="G2699" s="1"/>
    </row>
    <row r="2700" spans="2:7" x14ac:dyDescent="0.25">
      <c r="B2700" s="2">
        <v>2683</v>
      </c>
      <c r="C2700" s="1">
        <f t="shared" si="123"/>
        <v>13415</v>
      </c>
      <c r="D2700">
        <v>4</v>
      </c>
      <c r="F2700" s="2"/>
      <c r="G2700" s="1"/>
    </row>
    <row r="2701" spans="2:7" x14ac:dyDescent="0.25">
      <c r="B2701" s="2">
        <v>2684</v>
      </c>
      <c r="C2701" s="1">
        <f t="shared" si="123"/>
        <v>13420</v>
      </c>
      <c r="D2701">
        <v>4</v>
      </c>
      <c r="F2701" s="2"/>
      <c r="G2701" s="1"/>
    </row>
    <row r="2702" spans="2:7" x14ac:dyDescent="0.25">
      <c r="B2702" s="2">
        <v>2685</v>
      </c>
      <c r="C2702" s="1">
        <f t="shared" si="123"/>
        <v>13425</v>
      </c>
      <c r="D2702">
        <v>4</v>
      </c>
      <c r="F2702" s="2"/>
      <c r="G2702" s="1"/>
    </row>
    <row r="2703" spans="2:7" x14ac:dyDescent="0.25">
      <c r="B2703" s="2">
        <v>2686</v>
      </c>
      <c r="C2703" s="1">
        <f t="shared" si="123"/>
        <v>13430</v>
      </c>
      <c r="D2703">
        <v>4</v>
      </c>
      <c r="F2703" s="2"/>
      <c r="G2703" s="1"/>
    </row>
    <row r="2704" spans="2:7" x14ac:dyDescent="0.25">
      <c r="B2704" s="2">
        <v>2687</v>
      </c>
      <c r="C2704" s="1">
        <f t="shared" si="123"/>
        <v>13435</v>
      </c>
      <c r="D2704">
        <v>4</v>
      </c>
      <c r="F2704" s="2"/>
      <c r="G2704" s="1"/>
    </row>
    <row r="2705" spans="2:7" x14ac:dyDescent="0.25">
      <c r="B2705" s="2">
        <v>2688</v>
      </c>
      <c r="C2705" s="1">
        <f t="shared" si="123"/>
        <v>13440</v>
      </c>
      <c r="D2705">
        <v>4</v>
      </c>
      <c r="F2705" s="2"/>
      <c r="G2705" s="1"/>
    </row>
    <row r="2706" spans="2:7" x14ac:dyDescent="0.25">
      <c r="B2706" s="2">
        <v>2689</v>
      </c>
      <c r="C2706" s="1">
        <f t="shared" si="123"/>
        <v>13445</v>
      </c>
      <c r="D2706">
        <v>4</v>
      </c>
      <c r="F2706" s="2"/>
      <c r="G2706" s="1"/>
    </row>
    <row r="2707" spans="2:7" x14ac:dyDescent="0.25">
      <c r="B2707" s="2">
        <v>2690</v>
      </c>
      <c r="C2707" s="1">
        <f t="shared" ref="C2707:C2770" si="124">B2707*5</f>
        <v>13450</v>
      </c>
      <c r="D2707">
        <v>4</v>
      </c>
      <c r="F2707" s="2"/>
      <c r="G2707" s="1"/>
    </row>
    <row r="2708" spans="2:7" x14ac:dyDescent="0.25">
      <c r="B2708" s="2">
        <v>2691</v>
      </c>
      <c r="C2708" s="1">
        <f t="shared" si="124"/>
        <v>13455</v>
      </c>
      <c r="D2708">
        <v>4</v>
      </c>
      <c r="F2708" s="2"/>
      <c r="G2708" s="1"/>
    </row>
    <row r="2709" spans="2:7" x14ac:dyDescent="0.25">
      <c r="B2709" s="2">
        <v>2692</v>
      </c>
      <c r="C2709" s="1">
        <f t="shared" si="124"/>
        <v>13460</v>
      </c>
      <c r="D2709">
        <v>4</v>
      </c>
      <c r="F2709" s="2"/>
      <c r="G2709" s="1"/>
    </row>
    <row r="2710" spans="2:7" x14ac:dyDescent="0.25">
      <c r="B2710" s="2">
        <v>2693</v>
      </c>
      <c r="C2710" s="1">
        <f t="shared" si="124"/>
        <v>13465</v>
      </c>
      <c r="D2710">
        <v>4</v>
      </c>
      <c r="F2710" s="2"/>
      <c r="G2710" s="1"/>
    </row>
    <row r="2711" spans="2:7" x14ac:dyDescent="0.25">
      <c r="B2711" s="2">
        <v>2694</v>
      </c>
      <c r="C2711" s="1">
        <f t="shared" si="124"/>
        <v>13470</v>
      </c>
      <c r="D2711">
        <v>4</v>
      </c>
      <c r="F2711" s="2"/>
      <c r="G2711" s="1"/>
    </row>
    <row r="2712" spans="2:7" x14ac:dyDescent="0.25">
      <c r="B2712" s="2">
        <v>2695</v>
      </c>
      <c r="C2712" s="1">
        <f t="shared" si="124"/>
        <v>13475</v>
      </c>
      <c r="D2712">
        <v>4</v>
      </c>
      <c r="F2712" s="2"/>
      <c r="G2712" s="1"/>
    </row>
    <row r="2713" spans="2:7" x14ac:dyDescent="0.25">
      <c r="B2713" s="2">
        <v>2696</v>
      </c>
      <c r="C2713" s="1">
        <f t="shared" si="124"/>
        <v>13480</v>
      </c>
      <c r="D2713">
        <v>4</v>
      </c>
      <c r="F2713" s="2"/>
      <c r="G2713" s="1"/>
    </row>
    <row r="2714" spans="2:7" x14ac:dyDescent="0.25">
      <c r="B2714" s="2">
        <v>2697</v>
      </c>
      <c r="C2714" s="1">
        <f t="shared" si="124"/>
        <v>13485</v>
      </c>
      <c r="D2714">
        <v>1</v>
      </c>
      <c r="F2714" s="2"/>
      <c r="G2714" s="1"/>
    </row>
    <row r="2715" spans="2:7" x14ac:dyDescent="0.25">
      <c r="B2715" s="2">
        <v>2698</v>
      </c>
      <c r="C2715" s="1">
        <f t="shared" si="124"/>
        <v>13490</v>
      </c>
      <c r="D2715">
        <v>1</v>
      </c>
      <c r="F2715" s="2"/>
      <c r="G2715" s="1"/>
    </row>
    <row r="2716" spans="2:7" x14ac:dyDescent="0.25">
      <c r="B2716" s="2">
        <v>2699</v>
      </c>
      <c r="C2716" s="1">
        <f t="shared" si="124"/>
        <v>13495</v>
      </c>
      <c r="D2716">
        <v>1</v>
      </c>
      <c r="F2716" s="2"/>
      <c r="G2716" s="1"/>
    </row>
    <row r="2717" spans="2:7" x14ac:dyDescent="0.25">
      <c r="B2717" s="2">
        <v>2700</v>
      </c>
      <c r="C2717" s="1">
        <f t="shared" si="124"/>
        <v>13500</v>
      </c>
      <c r="D2717">
        <v>1</v>
      </c>
      <c r="F2717" s="2"/>
      <c r="G2717" s="1"/>
    </row>
    <row r="2718" spans="2:7" x14ac:dyDescent="0.25">
      <c r="B2718" s="2">
        <v>2701</v>
      </c>
      <c r="C2718" s="1">
        <f t="shared" si="124"/>
        <v>13505</v>
      </c>
      <c r="D2718">
        <v>1</v>
      </c>
      <c r="F2718" s="2"/>
      <c r="G2718" s="1"/>
    </row>
    <row r="2719" spans="2:7" x14ac:dyDescent="0.25">
      <c r="B2719" s="2">
        <v>2702</v>
      </c>
      <c r="C2719" s="1">
        <f t="shared" si="124"/>
        <v>13510</v>
      </c>
      <c r="D2719">
        <v>1</v>
      </c>
      <c r="F2719" s="2"/>
      <c r="G2719" s="1"/>
    </row>
    <row r="2720" spans="2:7" x14ac:dyDescent="0.25">
      <c r="B2720" s="2">
        <v>2703</v>
      </c>
      <c r="C2720" s="1">
        <f t="shared" si="124"/>
        <v>13515</v>
      </c>
      <c r="D2720">
        <v>1</v>
      </c>
      <c r="F2720" s="2"/>
      <c r="G2720" s="1"/>
    </row>
    <row r="2721" spans="2:7" x14ac:dyDescent="0.25">
      <c r="B2721" s="2">
        <v>2704</v>
      </c>
      <c r="C2721" s="1">
        <f t="shared" si="124"/>
        <v>13520</v>
      </c>
      <c r="D2721">
        <v>7</v>
      </c>
      <c r="F2721" s="2"/>
      <c r="G2721" s="1"/>
    </row>
    <row r="2722" spans="2:7" x14ac:dyDescent="0.25">
      <c r="B2722" s="2">
        <v>2705</v>
      </c>
      <c r="C2722" s="1">
        <f t="shared" si="124"/>
        <v>13525</v>
      </c>
      <c r="D2722">
        <v>7</v>
      </c>
      <c r="F2722" s="2"/>
      <c r="G2722" s="1"/>
    </row>
    <row r="2723" spans="2:7" x14ac:dyDescent="0.25">
      <c r="B2723" s="2">
        <v>2706</v>
      </c>
      <c r="C2723" s="1">
        <f t="shared" si="124"/>
        <v>13530</v>
      </c>
      <c r="D2723">
        <v>7</v>
      </c>
      <c r="F2723" s="2"/>
      <c r="G2723" s="1"/>
    </row>
    <row r="2724" spans="2:7" x14ac:dyDescent="0.25">
      <c r="B2724" s="2">
        <v>2707</v>
      </c>
      <c r="C2724" s="1">
        <f t="shared" si="124"/>
        <v>13535</v>
      </c>
      <c r="D2724">
        <v>7</v>
      </c>
      <c r="F2724" s="2"/>
      <c r="G2724" s="1"/>
    </row>
    <row r="2725" spans="2:7" x14ac:dyDescent="0.25">
      <c r="B2725" s="2">
        <v>2708</v>
      </c>
      <c r="C2725" s="1">
        <f t="shared" si="124"/>
        <v>13540</v>
      </c>
      <c r="D2725">
        <v>7</v>
      </c>
      <c r="F2725" s="2"/>
      <c r="G2725" s="1"/>
    </row>
    <row r="2726" spans="2:7" x14ac:dyDescent="0.25">
      <c r="B2726" s="2">
        <v>2709</v>
      </c>
      <c r="C2726" s="1">
        <f t="shared" si="124"/>
        <v>13545</v>
      </c>
      <c r="D2726">
        <v>7</v>
      </c>
      <c r="F2726" s="2"/>
      <c r="G2726" s="1"/>
    </row>
    <row r="2727" spans="2:7" x14ac:dyDescent="0.25">
      <c r="B2727" s="2">
        <v>2710</v>
      </c>
      <c r="C2727" s="1">
        <f t="shared" si="124"/>
        <v>13550</v>
      </c>
      <c r="D2727">
        <v>7</v>
      </c>
      <c r="F2727" s="2"/>
      <c r="G2727" s="1"/>
    </row>
    <row r="2728" spans="2:7" x14ac:dyDescent="0.25">
      <c r="B2728" s="2">
        <v>2711</v>
      </c>
      <c r="C2728" s="1">
        <f t="shared" si="124"/>
        <v>13555</v>
      </c>
      <c r="D2728">
        <v>7</v>
      </c>
      <c r="F2728" s="2"/>
      <c r="G2728" s="1"/>
    </row>
    <row r="2729" spans="2:7" x14ac:dyDescent="0.25">
      <c r="B2729" s="2">
        <v>2712</v>
      </c>
      <c r="C2729" s="1">
        <f t="shared" si="124"/>
        <v>13560</v>
      </c>
      <c r="D2729">
        <v>7</v>
      </c>
      <c r="F2729" s="2"/>
      <c r="G2729" s="1"/>
    </row>
    <row r="2730" spans="2:7" x14ac:dyDescent="0.25">
      <c r="B2730" s="2">
        <v>2713</v>
      </c>
      <c r="C2730" s="1">
        <f t="shared" si="124"/>
        <v>13565</v>
      </c>
      <c r="D2730">
        <v>7</v>
      </c>
      <c r="F2730" s="2"/>
      <c r="G2730" s="1"/>
    </row>
    <row r="2731" spans="2:7" x14ac:dyDescent="0.25">
      <c r="B2731" s="2">
        <v>2714</v>
      </c>
      <c r="C2731" s="1">
        <f t="shared" si="124"/>
        <v>13570</v>
      </c>
      <c r="D2731">
        <v>7</v>
      </c>
      <c r="F2731" s="2"/>
      <c r="G2731" s="1"/>
    </row>
    <row r="2732" spans="2:7" x14ac:dyDescent="0.25">
      <c r="B2732" s="2">
        <v>2715</v>
      </c>
      <c r="C2732" s="1">
        <f t="shared" si="124"/>
        <v>13575</v>
      </c>
      <c r="D2732">
        <v>7</v>
      </c>
      <c r="F2732" s="2"/>
      <c r="G2732" s="1"/>
    </row>
    <row r="2733" spans="2:7" x14ac:dyDescent="0.25">
      <c r="B2733" s="2">
        <v>2716</v>
      </c>
      <c r="C2733" s="1">
        <f t="shared" si="124"/>
        <v>13580</v>
      </c>
      <c r="D2733">
        <v>7</v>
      </c>
      <c r="F2733" s="2"/>
      <c r="G2733" s="1"/>
    </row>
    <row r="2734" spans="2:7" x14ac:dyDescent="0.25">
      <c r="B2734" s="2">
        <v>2717</v>
      </c>
      <c r="C2734" s="1">
        <f t="shared" si="124"/>
        <v>13585</v>
      </c>
      <c r="D2734">
        <v>7</v>
      </c>
      <c r="F2734" s="2"/>
      <c r="G2734" s="1"/>
    </row>
    <row r="2735" spans="2:7" x14ac:dyDescent="0.25">
      <c r="B2735" s="2">
        <v>2718</v>
      </c>
      <c r="C2735" s="1">
        <f t="shared" si="124"/>
        <v>13590</v>
      </c>
      <c r="D2735">
        <v>7</v>
      </c>
      <c r="F2735" s="2"/>
      <c r="G2735" s="1"/>
    </row>
    <row r="2736" spans="2:7" x14ac:dyDescent="0.25">
      <c r="B2736" s="2">
        <v>2719</v>
      </c>
      <c r="C2736" s="1">
        <f t="shared" si="124"/>
        <v>13595</v>
      </c>
      <c r="D2736">
        <v>7</v>
      </c>
      <c r="F2736" s="2"/>
      <c r="G2736" s="1"/>
    </row>
    <row r="2737" spans="2:7" x14ac:dyDescent="0.25">
      <c r="B2737" s="2">
        <v>2720</v>
      </c>
      <c r="C2737" s="1">
        <f t="shared" si="124"/>
        <v>13600</v>
      </c>
      <c r="D2737">
        <v>7</v>
      </c>
      <c r="F2737" s="2"/>
      <c r="G2737" s="1"/>
    </row>
    <row r="2738" spans="2:7" x14ac:dyDescent="0.25">
      <c r="B2738" s="2">
        <v>2721</v>
      </c>
      <c r="C2738" s="1">
        <f t="shared" si="124"/>
        <v>13605</v>
      </c>
      <c r="D2738">
        <v>7</v>
      </c>
      <c r="F2738" s="2"/>
      <c r="G2738" s="1"/>
    </row>
    <row r="2739" spans="2:7" x14ac:dyDescent="0.25">
      <c r="B2739" s="2">
        <v>2722</v>
      </c>
      <c r="C2739" s="1">
        <f t="shared" si="124"/>
        <v>13610</v>
      </c>
      <c r="D2739">
        <v>7</v>
      </c>
      <c r="F2739" s="2"/>
      <c r="G2739" s="1"/>
    </row>
    <row r="2740" spans="2:7" x14ac:dyDescent="0.25">
      <c r="B2740" s="2">
        <v>2723</v>
      </c>
      <c r="C2740" s="1">
        <f t="shared" si="124"/>
        <v>13615</v>
      </c>
      <c r="D2740">
        <v>7</v>
      </c>
      <c r="F2740" s="2"/>
      <c r="G2740" s="1"/>
    </row>
    <row r="2741" spans="2:7" x14ac:dyDescent="0.25">
      <c r="B2741" s="2">
        <v>2724</v>
      </c>
      <c r="C2741" s="1">
        <f t="shared" si="124"/>
        <v>13620</v>
      </c>
      <c r="D2741">
        <v>7</v>
      </c>
      <c r="F2741" s="2"/>
      <c r="G2741" s="1"/>
    </row>
    <row r="2742" spans="2:7" x14ac:dyDescent="0.25">
      <c r="B2742" s="2">
        <v>2725</v>
      </c>
      <c r="C2742" s="1">
        <f t="shared" si="124"/>
        <v>13625</v>
      </c>
      <c r="D2742">
        <v>3</v>
      </c>
      <c r="F2742" s="2"/>
      <c r="G2742" s="1"/>
    </row>
    <row r="2743" spans="2:7" x14ac:dyDescent="0.25">
      <c r="B2743" s="2">
        <v>2726</v>
      </c>
      <c r="C2743" s="1">
        <f t="shared" si="124"/>
        <v>13630</v>
      </c>
      <c r="D2743">
        <v>3</v>
      </c>
      <c r="F2743" s="2"/>
      <c r="G2743" s="1"/>
    </row>
    <row r="2744" spans="2:7" x14ac:dyDescent="0.25">
      <c r="B2744" s="2">
        <v>2727</v>
      </c>
      <c r="C2744" s="1">
        <f t="shared" si="124"/>
        <v>13635</v>
      </c>
      <c r="D2744">
        <v>3</v>
      </c>
      <c r="F2744" s="2"/>
      <c r="G2744" s="1"/>
    </row>
    <row r="2745" spans="2:7" x14ac:dyDescent="0.25">
      <c r="B2745" s="2">
        <v>2728</v>
      </c>
      <c r="C2745" s="1">
        <f t="shared" si="124"/>
        <v>13640</v>
      </c>
      <c r="D2745">
        <v>3</v>
      </c>
      <c r="F2745" s="2"/>
      <c r="G2745" s="1"/>
    </row>
    <row r="2746" spans="2:7" x14ac:dyDescent="0.25">
      <c r="B2746" s="2">
        <v>2729</v>
      </c>
      <c r="C2746" s="1">
        <f t="shared" si="124"/>
        <v>13645</v>
      </c>
      <c r="D2746">
        <v>3</v>
      </c>
      <c r="F2746" s="2"/>
      <c r="G2746" s="1"/>
    </row>
    <row r="2747" spans="2:7" x14ac:dyDescent="0.25">
      <c r="B2747" s="2">
        <v>2730</v>
      </c>
      <c r="C2747" s="1">
        <f t="shared" si="124"/>
        <v>13650</v>
      </c>
      <c r="D2747">
        <v>3</v>
      </c>
      <c r="F2747" s="2"/>
      <c r="G2747" s="1"/>
    </row>
    <row r="2748" spans="2:7" x14ac:dyDescent="0.25">
      <c r="B2748" s="2">
        <v>2731</v>
      </c>
      <c r="C2748" s="1">
        <f t="shared" si="124"/>
        <v>13655</v>
      </c>
      <c r="D2748">
        <v>3</v>
      </c>
      <c r="F2748" s="2"/>
      <c r="G2748" s="1"/>
    </row>
    <row r="2749" spans="2:7" x14ac:dyDescent="0.25">
      <c r="B2749" s="2">
        <v>2732</v>
      </c>
      <c r="C2749" s="1">
        <f t="shared" si="124"/>
        <v>13660</v>
      </c>
      <c r="D2749">
        <v>3</v>
      </c>
      <c r="F2749" s="2"/>
      <c r="G2749" s="1"/>
    </row>
    <row r="2750" spans="2:7" x14ac:dyDescent="0.25">
      <c r="B2750" s="2">
        <v>2733</v>
      </c>
      <c r="C2750" s="1">
        <f t="shared" si="124"/>
        <v>13665</v>
      </c>
      <c r="D2750">
        <v>3</v>
      </c>
      <c r="F2750" s="2"/>
      <c r="G2750" s="1"/>
    </row>
    <row r="2751" spans="2:7" x14ac:dyDescent="0.25">
      <c r="B2751" s="2">
        <v>2734</v>
      </c>
      <c r="C2751" s="1">
        <f t="shared" si="124"/>
        <v>13670</v>
      </c>
      <c r="D2751">
        <v>1</v>
      </c>
      <c r="F2751" s="2"/>
      <c r="G2751" s="1"/>
    </row>
    <row r="2752" spans="2:7" x14ac:dyDescent="0.25">
      <c r="B2752" s="2">
        <v>2735</v>
      </c>
      <c r="C2752" s="1">
        <f t="shared" si="124"/>
        <v>13675</v>
      </c>
      <c r="D2752">
        <v>1</v>
      </c>
      <c r="F2752" s="2"/>
      <c r="G2752" s="1"/>
    </row>
    <row r="2753" spans="2:7" x14ac:dyDescent="0.25">
      <c r="B2753" s="2">
        <v>2736</v>
      </c>
      <c r="C2753" s="1">
        <f t="shared" si="124"/>
        <v>13680</v>
      </c>
      <c r="D2753">
        <v>1</v>
      </c>
      <c r="F2753" s="2"/>
      <c r="G2753" s="1"/>
    </row>
    <row r="2754" spans="2:7" x14ac:dyDescent="0.25">
      <c r="B2754" s="2">
        <v>2737</v>
      </c>
      <c r="C2754" s="1">
        <f t="shared" si="124"/>
        <v>13685</v>
      </c>
      <c r="D2754">
        <v>1</v>
      </c>
      <c r="F2754" s="2"/>
      <c r="G2754" s="1"/>
    </row>
    <row r="2755" spans="2:7" x14ac:dyDescent="0.25">
      <c r="B2755" s="2">
        <v>2738</v>
      </c>
      <c r="C2755" s="1">
        <f t="shared" si="124"/>
        <v>13690</v>
      </c>
      <c r="D2755">
        <v>1</v>
      </c>
      <c r="F2755" s="2"/>
      <c r="G2755" s="1"/>
    </row>
    <row r="2756" spans="2:7" x14ac:dyDescent="0.25">
      <c r="B2756" s="2">
        <v>2739</v>
      </c>
      <c r="C2756" s="1">
        <f t="shared" si="124"/>
        <v>13695</v>
      </c>
      <c r="D2756">
        <v>1</v>
      </c>
      <c r="F2756" s="2"/>
      <c r="G2756" s="1"/>
    </row>
    <row r="2757" spans="2:7" x14ac:dyDescent="0.25">
      <c r="B2757" s="2">
        <v>2740</v>
      </c>
      <c r="C2757" s="1">
        <f t="shared" si="124"/>
        <v>13700</v>
      </c>
      <c r="D2757">
        <v>1</v>
      </c>
      <c r="F2757" s="2"/>
      <c r="G2757" s="1"/>
    </row>
    <row r="2758" spans="2:7" x14ac:dyDescent="0.25">
      <c r="B2758" s="2">
        <v>2741</v>
      </c>
      <c r="C2758" s="1">
        <f t="shared" si="124"/>
        <v>13705</v>
      </c>
      <c r="D2758">
        <v>1</v>
      </c>
      <c r="F2758" s="2"/>
      <c r="G2758" s="1"/>
    </row>
    <row r="2759" spans="2:7" x14ac:dyDescent="0.25">
      <c r="B2759" s="2">
        <v>2742</v>
      </c>
      <c r="C2759" s="1">
        <f t="shared" si="124"/>
        <v>13710</v>
      </c>
      <c r="D2759">
        <v>1</v>
      </c>
      <c r="F2759" s="2"/>
      <c r="G2759" s="1"/>
    </row>
    <row r="2760" spans="2:7" x14ac:dyDescent="0.25">
      <c r="B2760" s="2">
        <v>2743</v>
      </c>
      <c r="C2760" s="1">
        <f t="shared" si="124"/>
        <v>13715</v>
      </c>
      <c r="D2760">
        <v>1</v>
      </c>
      <c r="F2760" s="2"/>
      <c r="G2760" s="1"/>
    </row>
    <row r="2761" spans="2:7" x14ac:dyDescent="0.25">
      <c r="B2761" s="2">
        <v>2744</v>
      </c>
      <c r="C2761" s="1">
        <f t="shared" si="124"/>
        <v>13720</v>
      </c>
      <c r="D2761">
        <v>1</v>
      </c>
      <c r="F2761" s="2"/>
      <c r="G2761" s="1"/>
    </row>
    <row r="2762" spans="2:7" x14ac:dyDescent="0.25">
      <c r="B2762" s="2">
        <v>2745</v>
      </c>
      <c r="C2762" s="1">
        <f t="shared" si="124"/>
        <v>13725</v>
      </c>
      <c r="D2762">
        <v>1</v>
      </c>
      <c r="F2762" s="2"/>
      <c r="G2762" s="1"/>
    </row>
    <row r="2763" spans="2:7" x14ac:dyDescent="0.25">
      <c r="B2763" s="2">
        <v>2746</v>
      </c>
      <c r="C2763" s="1">
        <f t="shared" si="124"/>
        <v>13730</v>
      </c>
      <c r="D2763">
        <v>1</v>
      </c>
      <c r="F2763" s="2"/>
      <c r="G2763" s="1"/>
    </row>
    <row r="2764" spans="2:7" x14ac:dyDescent="0.25">
      <c r="B2764" s="2">
        <v>2747</v>
      </c>
      <c r="C2764" s="1">
        <f t="shared" si="124"/>
        <v>13735</v>
      </c>
      <c r="D2764">
        <v>1</v>
      </c>
      <c r="F2764" s="2"/>
      <c r="G2764" s="1"/>
    </row>
    <row r="2765" spans="2:7" x14ac:dyDescent="0.25">
      <c r="B2765" s="2">
        <v>2748</v>
      </c>
      <c r="C2765" s="1">
        <f t="shared" si="124"/>
        <v>13740</v>
      </c>
      <c r="D2765">
        <v>2</v>
      </c>
      <c r="F2765" s="2"/>
      <c r="G2765" s="1"/>
    </row>
    <row r="2766" spans="2:7" x14ac:dyDescent="0.25">
      <c r="B2766" s="2">
        <v>2749</v>
      </c>
      <c r="C2766" s="1">
        <f t="shared" si="124"/>
        <v>13745</v>
      </c>
      <c r="D2766">
        <v>2</v>
      </c>
      <c r="F2766" s="2"/>
      <c r="G2766" s="1"/>
    </row>
    <row r="2767" spans="2:7" x14ac:dyDescent="0.25">
      <c r="B2767" s="2">
        <v>2750</v>
      </c>
      <c r="C2767" s="1">
        <f t="shared" si="124"/>
        <v>13750</v>
      </c>
      <c r="D2767">
        <v>2</v>
      </c>
      <c r="F2767" s="2"/>
      <c r="G2767" s="1"/>
    </row>
    <row r="2768" spans="2:7" x14ac:dyDescent="0.25">
      <c r="B2768" s="2">
        <v>2751</v>
      </c>
      <c r="C2768" s="1">
        <f t="shared" si="124"/>
        <v>13755</v>
      </c>
      <c r="D2768">
        <v>2</v>
      </c>
      <c r="F2768" s="2"/>
      <c r="G2768" s="1"/>
    </row>
    <row r="2769" spans="2:7" x14ac:dyDescent="0.25">
      <c r="B2769" s="2">
        <v>2752</v>
      </c>
      <c r="C2769" s="1">
        <f t="shared" si="124"/>
        <v>13760</v>
      </c>
      <c r="D2769">
        <v>2</v>
      </c>
      <c r="F2769" s="2"/>
      <c r="G2769" s="1"/>
    </row>
    <row r="2770" spans="2:7" x14ac:dyDescent="0.25">
      <c r="B2770" s="2">
        <v>2753</v>
      </c>
      <c r="C2770" s="1">
        <f t="shared" si="124"/>
        <v>13765</v>
      </c>
      <c r="D2770">
        <v>2</v>
      </c>
      <c r="F2770" s="2"/>
      <c r="G2770" s="1"/>
    </row>
    <row r="2771" spans="2:7" x14ac:dyDescent="0.25">
      <c r="B2771" s="2">
        <v>2754</v>
      </c>
      <c r="C2771" s="1">
        <f t="shared" ref="C2771:C2834" si="125">B2771*5</f>
        <v>13770</v>
      </c>
      <c r="D2771">
        <v>2</v>
      </c>
      <c r="F2771" s="2"/>
      <c r="G2771" s="1"/>
    </row>
    <row r="2772" spans="2:7" x14ac:dyDescent="0.25">
      <c r="B2772" s="2">
        <v>2755</v>
      </c>
      <c r="C2772" s="1">
        <f t="shared" si="125"/>
        <v>13775</v>
      </c>
      <c r="D2772">
        <v>2</v>
      </c>
      <c r="F2772" s="2"/>
      <c r="G2772" s="1"/>
    </row>
    <row r="2773" spans="2:7" x14ac:dyDescent="0.25">
      <c r="B2773" s="2">
        <v>2756</v>
      </c>
      <c r="C2773" s="1">
        <f t="shared" si="125"/>
        <v>13780</v>
      </c>
      <c r="D2773">
        <v>2</v>
      </c>
      <c r="F2773" s="2"/>
      <c r="G2773" s="1"/>
    </row>
    <row r="2774" spans="2:7" x14ac:dyDescent="0.25">
      <c r="B2774" s="2">
        <v>2757</v>
      </c>
      <c r="C2774" s="1">
        <f t="shared" si="125"/>
        <v>13785</v>
      </c>
      <c r="D2774">
        <v>2</v>
      </c>
      <c r="F2774" s="2"/>
      <c r="G2774" s="1"/>
    </row>
    <row r="2775" spans="2:7" x14ac:dyDescent="0.25">
      <c r="B2775" s="2">
        <v>2758</v>
      </c>
      <c r="C2775" s="1">
        <f t="shared" si="125"/>
        <v>13790</v>
      </c>
      <c r="D2775">
        <v>2</v>
      </c>
      <c r="F2775" s="2"/>
      <c r="G2775" s="1"/>
    </row>
    <row r="2776" spans="2:7" x14ac:dyDescent="0.25">
      <c r="B2776" s="2">
        <v>2759</v>
      </c>
      <c r="C2776" s="1">
        <f t="shared" si="125"/>
        <v>13795</v>
      </c>
      <c r="D2776">
        <v>2</v>
      </c>
      <c r="F2776" s="2"/>
      <c r="G2776" s="1"/>
    </row>
    <row r="2777" spans="2:7" x14ac:dyDescent="0.25">
      <c r="B2777" s="2">
        <v>2760</v>
      </c>
      <c r="C2777" s="1">
        <f t="shared" si="125"/>
        <v>13800</v>
      </c>
      <c r="D2777">
        <v>2</v>
      </c>
      <c r="F2777" s="2"/>
      <c r="G2777" s="1"/>
    </row>
    <row r="2778" spans="2:7" x14ac:dyDescent="0.25">
      <c r="B2778" s="2">
        <v>2761</v>
      </c>
      <c r="C2778" s="1">
        <f t="shared" si="125"/>
        <v>13805</v>
      </c>
      <c r="D2778">
        <v>4</v>
      </c>
      <c r="F2778" s="2"/>
      <c r="G2778" s="1"/>
    </row>
    <row r="2779" spans="2:7" x14ac:dyDescent="0.25">
      <c r="B2779" s="2">
        <v>2762</v>
      </c>
      <c r="C2779" s="1">
        <f t="shared" si="125"/>
        <v>13810</v>
      </c>
      <c r="D2779">
        <v>4</v>
      </c>
      <c r="F2779" s="2"/>
      <c r="G2779" s="1"/>
    </row>
    <row r="2780" spans="2:7" x14ac:dyDescent="0.25">
      <c r="B2780" s="2">
        <v>2763</v>
      </c>
      <c r="C2780" s="1">
        <f t="shared" si="125"/>
        <v>13815</v>
      </c>
      <c r="D2780">
        <v>4</v>
      </c>
      <c r="F2780" s="2"/>
      <c r="G2780" s="1"/>
    </row>
    <row r="2781" spans="2:7" x14ac:dyDescent="0.25">
      <c r="B2781" s="2">
        <v>2764</v>
      </c>
      <c r="C2781" s="1">
        <f t="shared" si="125"/>
        <v>13820</v>
      </c>
      <c r="D2781">
        <v>4</v>
      </c>
      <c r="F2781" s="2"/>
      <c r="G2781" s="1"/>
    </row>
    <row r="2782" spans="2:7" x14ac:dyDescent="0.25">
      <c r="B2782" s="2">
        <v>2765</v>
      </c>
      <c r="C2782" s="1">
        <f t="shared" si="125"/>
        <v>13825</v>
      </c>
      <c r="D2782">
        <v>4</v>
      </c>
      <c r="F2782" s="2"/>
      <c r="G2782" s="1"/>
    </row>
    <row r="2783" spans="2:7" x14ac:dyDescent="0.25">
      <c r="B2783" s="2">
        <v>2766</v>
      </c>
      <c r="C2783" s="1">
        <f t="shared" si="125"/>
        <v>13830</v>
      </c>
      <c r="D2783">
        <v>4</v>
      </c>
      <c r="F2783" s="2"/>
      <c r="G2783" s="1"/>
    </row>
    <row r="2784" spans="2:7" x14ac:dyDescent="0.25">
      <c r="B2784" s="2">
        <v>2767</v>
      </c>
      <c r="C2784" s="1">
        <f t="shared" si="125"/>
        <v>13835</v>
      </c>
      <c r="D2784">
        <v>4</v>
      </c>
      <c r="F2784" s="2"/>
      <c r="G2784" s="1"/>
    </row>
    <row r="2785" spans="2:7" x14ac:dyDescent="0.25">
      <c r="B2785" s="2">
        <v>2768</v>
      </c>
      <c r="C2785" s="1">
        <f t="shared" si="125"/>
        <v>13840</v>
      </c>
      <c r="D2785">
        <v>4</v>
      </c>
      <c r="F2785" s="2"/>
      <c r="G2785" s="1"/>
    </row>
    <row r="2786" spans="2:7" x14ac:dyDescent="0.25">
      <c r="B2786" s="2">
        <v>2769</v>
      </c>
      <c r="C2786" s="1">
        <f t="shared" si="125"/>
        <v>13845</v>
      </c>
      <c r="D2786">
        <v>4</v>
      </c>
      <c r="F2786" s="2"/>
      <c r="G2786" s="1"/>
    </row>
    <row r="2787" spans="2:7" x14ac:dyDescent="0.25">
      <c r="B2787" s="2">
        <v>2770</v>
      </c>
      <c r="C2787" s="1">
        <f t="shared" si="125"/>
        <v>13850</v>
      </c>
      <c r="D2787">
        <v>4</v>
      </c>
      <c r="F2787" s="2"/>
      <c r="G2787" s="1"/>
    </row>
    <row r="2788" spans="2:7" x14ac:dyDescent="0.25">
      <c r="B2788" s="2">
        <v>2771</v>
      </c>
      <c r="C2788" s="1">
        <f t="shared" si="125"/>
        <v>13855</v>
      </c>
      <c r="D2788">
        <v>4</v>
      </c>
      <c r="F2788" s="2"/>
      <c r="G2788" s="1"/>
    </row>
    <row r="2789" spans="2:7" x14ac:dyDescent="0.25">
      <c r="B2789" s="2">
        <v>2772</v>
      </c>
      <c r="C2789" s="1">
        <f t="shared" si="125"/>
        <v>13860</v>
      </c>
      <c r="D2789">
        <v>4</v>
      </c>
      <c r="F2789" s="2"/>
      <c r="G2789" s="1"/>
    </row>
    <row r="2790" spans="2:7" x14ac:dyDescent="0.25">
      <c r="B2790" s="2">
        <v>2773</v>
      </c>
      <c r="C2790" s="1">
        <f t="shared" si="125"/>
        <v>13865</v>
      </c>
      <c r="D2790">
        <v>4</v>
      </c>
      <c r="F2790" s="2"/>
      <c r="G2790" s="1"/>
    </row>
    <row r="2791" spans="2:7" x14ac:dyDescent="0.25">
      <c r="B2791" s="2">
        <v>2774</v>
      </c>
      <c r="C2791" s="1">
        <f t="shared" si="125"/>
        <v>13870</v>
      </c>
      <c r="D2791">
        <v>4</v>
      </c>
      <c r="F2791" s="2"/>
      <c r="G2791" s="1"/>
    </row>
    <row r="2792" spans="2:7" x14ac:dyDescent="0.25">
      <c r="B2792" s="2">
        <v>2775</v>
      </c>
      <c r="C2792" s="1">
        <f t="shared" si="125"/>
        <v>13875</v>
      </c>
      <c r="D2792">
        <v>4</v>
      </c>
      <c r="F2792" s="2"/>
      <c r="G2792" s="1"/>
    </row>
    <row r="2793" spans="2:7" x14ac:dyDescent="0.25">
      <c r="B2793" s="2">
        <v>2776</v>
      </c>
      <c r="C2793" s="1">
        <f t="shared" si="125"/>
        <v>13880</v>
      </c>
      <c r="D2793">
        <v>4</v>
      </c>
      <c r="F2793" s="2"/>
      <c r="G2793" s="1"/>
    </row>
    <row r="2794" spans="2:7" x14ac:dyDescent="0.25">
      <c r="B2794" s="2">
        <v>2777</v>
      </c>
      <c r="C2794" s="1">
        <f t="shared" si="125"/>
        <v>13885</v>
      </c>
      <c r="D2794">
        <v>4</v>
      </c>
      <c r="F2794" s="2"/>
      <c r="G2794" s="1"/>
    </row>
    <row r="2795" spans="2:7" x14ac:dyDescent="0.25">
      <c r="B2795" s="2">
        <v>2778</v>
      </c>
      <c r="C2795" s="1">
        <f t="shared" si="125"/>
        <v>13890</v>
      </c>
      <c r="D2795">
        <v>4</v>
      </c>
      <c r="F2795" s="2"/>
      <c r="G2795" s="1"/>
    </row>
    <row r="2796" spans="2:7" x14ac:dyDescent="0.25">
      <c r="B2796" s="2">
        <v>2779</v>
      </c>
      <c r="C2796" s="1">
        <f t="shared" si="125"/>
        <v>13895</v>
      </c>
      <c r="D2796">
        <v>4</v>
      </c>
      <c r="F2796" s="2"/>
      <c r="G2796" s="1"/>
    </row>
    <row r="2797" spans="2:7" x14ac:dyDescent="0.25">
      <c r="B2797" s="2">
        <v>2780</v>
      </c>
      <c r="C2797" s="1">
        <f t="shared" si="125"/>
        <v>13900</v>
      </c>
      <c r="D2797">
        <v>4</v>
      </c>
      <c r="F2797" s="2"/>
      <c r="G2797" s="1"/>
    </row>
    <row r="2798" spans="2:7" x14ac:dyDescent="0.25">
      <c r="B2798" s="2">
        <v>2781</v>
      </c>
      <c r="C2798" s="1">
        <f t="shared" si="125"/>
        <v>13905</v>
      </c>
      <c r="D2798">
        <v>4</v>
      </c>
      <c r="F2798" s="2"/>
      <c r="G2798" s="1"/>
    </row>
    <row r="2799" spans="2:7" x14ac:dyDescent="0.25">
      <c r="B2799" s="2">
        <v>2782</v>
      </c>
      <c r="C2799" s="1">
        <f t="shared" si="125"/>
        <v>13910</v>
      </c>
      <c r="D2799">
        <v>4</v>
      </c>
      <c r="F2799" s="2"/>
      <c r="G2799" s="1"/>
    </row>
    <row r="2800" spans="2:7" x14ac:dyDescent="0.25">
      <c r="B2800" s="2">
        <v>2783</v>
      </c>
      <c r="C2800" s="1">
        <f t="shared" si="125"/>
        <v>13915</v>
      </c>
      <c r="D2800">
        <v>1</v>
      </c>
      <c r="F2800" s="2"/>
      <c r="G2800" s="1"/>
    </row>
    <row r="2801" spans="2:7" x14ac:dyDescent="0.25">
      <c r="B2801" s="2">
        <v>2784</v>
      </c>
      <c r="C2801" s="1">
        <f t="shared" si="125"/>
        <v>13920</v>
      </c>
      <c r="D2801">
        <v>1</v>
      </c>
      <c r="F2801" s="2"/>
      <c r="G2801" s="1"/>
    </row>
    <row r="2802" spans="2:7" x14ac:dyDescent="0.25">
      <c r="B2802" s="2">
        <v>2785</v>
      </c>
      <c r="C2802" s="1">
        <f t="shared" si="125"/>
        <v>13925</v>
      </c>
      <c r="D2802">
        <v>1</v>
      </c>
      <c r="F2802" s="2"/>
      <c r="G2802" s="1"/>
    </row>
    <row r="2803" spans="2:7" x14ac:dyDescent="0.25">
      <c r="B2803" s="2">
        <v>2786</v>
      </c>
      <c r="C2803" s="1">
        <f t="shared" si="125"/>
        <v>13930</v>
      </c>
      <c r="D2803">
        <v>1</v>
      </c>
      <c r="F2803" s="2"/>
      <c r="G2803" s="1"/>
    </row>
    <row r="2804" spans="2:7" x14ac:dyDescent="0.25">
      <c r="B2804" s="2">
        <v>2787</v>
      </c>
      <c r="C2804" s="1">
        <f t="shared" si="125"/>
        <v>13935</v>
      </c>
      <c r="D2804">
        <v>1</v>
      </c>
      <c r="F2804" s="2"/>
      <c r="G2804" s="1"/>
    </row>
    <row r="2805" spans="2:7" x14ac:dyDescent="0.25">
      <c r="B2805" s="2">
        <v>2788</v>
      </c>
      <c r="C2805" s="1">
        <f t="shared" si="125"/>
        <v>13940</v>
      </c>
      <c r="D2805">
        <v>1</v>
      </c>
      <c r="F2805" s="2"/>
      <c r="G2805" s="1"/>
    </row>
    <row r="2806" spans="2:7" x14ac:dyDescent="0.25">
      <c r="B2806" s="2">
        <v>2789</v>
      </c>
      <c r="C2806" s="1">
        <f t="shared" si="125"/>
        <v>13945</v>
      </c>
      <c r="D2806">
        <v>1</v>
      </c>
      <c r="F2806" s="2"/>
      <c r="G2806" s="1"/>
    </row>
    <row r="2807" spans="2:7" x14ac:dyDescent="0.25">
      <c r="B2807" s="2">
        <v>2790</v>
      </c>
      <c r="C2807" s="1">
        <f t="shared" si="125"/>
        <v>13950</v>
      </c>
      <c r="D2807">
        <v>1</v>
      </c>
      <c r="F2807" s="2"/>
      <c r="G2807" s="1"/>
    </row>
    <row r="2808" spans="2:7" x14ac:dyDescent="0.25">
      <c r="B2808" s="2">
        <v>2791</v>
      </c>
      <c r="C2808" s="1">
        <f t="shared" si="125"/>
        <v>13955</v>
      </c>
      <c r="D2808">
        <v>1</v>
      </c>
      <c r="F2808" s="2"/>
      <c r="G2808" s="1"/>
    </row>
    <row r="2809" spans="2:7" x14ac:dyDescent="0.25">
      <c r="B2809" s="2">
        <v>2792</v>
      </c>
      <c r="C2809" s="1">
        <f t="shared" si="125"/>
        <v>13960</v>
      </c>
      <c r="D2809">
        <v>1</v>
      </c>
      <c r="F2809" s="2"/>
      <c r="G2809" s="1"/>
    </row>
    <row r="2810" spans="2:7" x14ac:dyDescent="0.25">
      <c r="B2810" s="2">
        <v>2793</v>
      </c>
      <c r="C2810" s="1">
        <f t="shared" si="125"/>
        <v>13965</v>
      </c>
      <c r="D2810">
        <v>1</v>
      </c>
      <c r="F2810" s="2"/>
      <c r="G2810" s="1"/>
    </row>
    <row r="2811" spans="2:7" x14ac:dyDescent="0.25">
      <c r="B2811" s="2">
        <v>2794</v>
      </c>
      <c r="C2811" s="1">
        <f t="shared" si="125"/>
        <v>13970</v>
      </c>
      <c r="D2811">
        <v>7</v>
      </c>
      <c r="F2811" s="2"/>
      <c r="G2811" s="1"/>
    </row>
    <row r="2812" spans="2:7" x14ac:dyDescent="0.25">
      <c r="B2812" s="2">
        <v>2795</v>
      </c>
      <c r="C2812" s="1">
        <f t="shared" si="125"/>
        <v>13975</v>
      </c>
      <c r="D2812">
        <v>7</v>
      </c>
      <c r="F2812" s="2"/>
      <c r="G2812" s="1"/>
    </row>
    <row r="2813" spans="2:7" x14ac:dyDescent="0.25">
      <c r="B2813" s="2">
        <v>2796</v>
      </c>
      <c r="C2813" s="1">
        <f t="shared" si="125"/>
        <v>13980</v>
      </c>
      <c r="D2813">
        <v>7</v>
      </c>
      <c r="F2813" s="2"/>
      <c r="G2813" s="1"/>
    </row>
    <row r="2814" spans="2:7" x14ac:dyDescent="0.25">
      <c r="B2814" s="2">
        <v>2797</v>
      </c>
      <c r="C2814" s="1">
        <f t="shared" si="125"/>
        <v>13985</v>
      </c>
      <c r="D2814">
        <v>7</v>
      </c>
      <c r="F2814" s="2"/>
      <c r="G2814" s="1"/>
    </row>
    <row r="2815" spans="2:7" x14ac:dyDescent="0.25">
      <c r="B2815" s="2">
        <v>2798</v>
      </c>
      <c r="C2815" s="1">
        <f t="shared" si="125"/>
        <v>13990</v>
      </c>
      <c r="D2815">
        <v>7</v>
      </c>
      <c r="F2815" s="2"/>
      <c r="G2815" s="1"/>
    </row>
    <row r="2816" spans="2:7" x14ac:dyDescent="0.25">
      <c r="B2816" s="2">
        <v>2799</v>
      </c>
      <c r="C2816" s="1">
        <f t="shared" si="125"/>
        <v>13995</v>
      </c>
      <c r="D2816">
        <v>7</v>
      </c>
      <c r="F2816" s="2"/>
      <c r="G2816" s="1"/>
    </row>
    <row r="2817" spans="2:7" x14ac:dyDescent="0.25">
      <c r="B2817" s="2">
        <v>2800</v>
      </c>
      <c r="C2817" s="1">
        <f t="shared" si="125"/>
        <v>14000</v>
      </c>
      <c r="D2817">
        <v>7</v>
      </c>
      <c r="F2817" s="2"/>
      <c r="G2817" s="1"/>
    </row>
    <row r="2818" spans="2:7" x14ac:dyDescent="0.25">
      <c r="B2818" s="2">
        <v>2801</v>
      </c>
      <c r="C2818" s="1">
        <f t="shared" si="125"/>
        <v>14005</v>
      </c>
      <c r="D2818">
        <v>7</v>
      </c>
      <c r="F2818" s="2"/>
      <c r="G2818" s="1"/>
    </row>
    <row r="2819" spans="2:7" x14ac:dyDescent="0.25">
      <c r="B2819" s="2">
        <v>2802</v>
      </c>
      <c r="C2819" s="1">
        <f t="shared" si="125"/>
        <v>14010</v>
      </c>
      <c r="D2819">
        <v>7</v>
      </c>
      <c r="F2819" s="2"/>
      <c r="G2819" s="1"/>
    </row>
    <row r="2820" spans="2:7" x14ac:dyDescent="0.25">
      <c r="B2820" s="2">
        <v>2803</v>
      </c>
      <c r="C2820" s="1">
        <f t="shared" si="125"/>
        <v>14015</v>
      </c>
      <c r="D2820">
        <v>7</v>
      </c>
      <c r="F2820" s="2"/>
      <c r="G2820" s="1"/>
    </row>
    <row r="2821" spans="2:7" x14ac:dyDescent="0.25">
      <c r="B2821" s="2">
        <v>2804</v>
      </c>
      <c r="C2821" s="1">
        <f t="shared" si="125"/>
        <v>14020</v>
      </c>
      <c r="D2821">
        <v>7</v>
      </c>
      <c r="F2821" s="2"/>
      <c r="G2821" s="1"/>
    </row>
    <row r="2822" spans="2:7" x14ac:dyDescent="0.25">
      <c r="B2822" s="2">
        <v>2805</v>
      </c>
      <c r="C2822" s="1">
        <f t="shared" si="125"/>
        <v>14025</v>
      </c>
      <c r="D2822">
        <v>7</v>
      </c>
      <c r="F2822" s="2"/>
      <c r="G2822" s="1"/>
    </row>
    <row r="2823" spans="2:7" x14ac:dyDescent="0.25">
      <c r="B2823" s="2">
        <v>2806</v>
      </c>
      <c r="C2823" s="1">
        <f t="shared" si="125"/>
        <v>14030</v>
      </c>
      <c r="D2823">
        <v>7</v>
      </c>
      <c r="F2823" s="2"/>
      <c r="G2823" s="1"/>
    </row>
    <row r="2824" spans="2:7" x14ac:dyDescent="0.25">
      <c r="B2824" s="2">
        <v>2807</v>
      </c>
      <c r="C2824" s="1">
        <f t="shared" si="125"/>
        <v>14035</v>
      </c>
      <c r="D2824">
        <v>7</v>
      </c>
      <c r="F2824" s="2"/>
      <c r="G2824" s="1"/>
    </row>
    <row r="2825" spans="2:7" x14ac:dyDescent="0.25">
      <c r="B2825" s="2">
        <v>2808</v>
      </c>
      <c r="C2825" s="1">
        <f t="shared" si="125"/>
        <v>14040</v>
      </c>
      <c r="D2825">
        <v>7</v>
      </c>
      <c r="F2825" s="2"/>
      <c r="G2825" s="1"/>
    </row>
    <row r="2826" spans="2:7" x14ac:dyDescent="0.25">
      <c r="B2826" s="2">
        <v>2809</v>
      </c>
      <c r="C2826" s="1">
        <f t="shared" si="125"/>
        <v>14045</v>
      </c>
      <c r="D2826">
        <v>7</v>
      </c>
      <c r="F2826" s="2"/>
      <c r="G2826" s="1"/>
    </row>
    <row r="2827" spans="2:7" x14ac:dyDescent="0.25">
      <c r="B2827" s="2">
        <v>2810</v>
      </c>
      <c r="C2827" s="1">
        <f t="shared" si="125"/>
        <v>14050</v>
      </c>
      <c r="D2827">
        <v>7</v>
      </c>
      <c r="F2827" s="2"/>
      <c r="G2827" s="1"/>
    </row>
    <row r="2828" spans="2:7" x14ac:dyDescent="0.25">
      <c r="B2828" s="2">
        <v>2811</v>
      </c>
      <c r="C2828" s="1">
        <f t="shared" si="125"/>
        <v>14055</v>
      </c>
      <c r="D2828">
        <v>7</v>
      </c>
      <c r="F2828" s="2"/>
      <c r="G2828" s="1"/>
    </row>
    <row r="2829" spans="2:7" x14ac:dyDescent="0.25">
      <c r="B2829" s="2">
        <v>2812</v>
      </c>
      <c r="C2829" s="1">
        <f t="shared" si="125"/>
        <v>14060</v>
      </c>
      <c r="D2829">
        <v>7</v>
      </c>
      <c r="F2829" s="2"/>
      <c r="G2829" s="1"/>
    </row>
    <row r="2830" spans="2:7" x14ac:dyDescent="0.25">
      <c r="B2830" s="2">
        <v>2813</v>
      </c>
      <c r="C2830" s="1">
        <f t="shared" si="125"/>
        <v>14065</v>
      </c>
      <c r="D2830">
        <v>7</v>
      </c>
      <c r="F2830" s="2"/>
      <c r="G2830" s="1"/>
    </row>
    <row r="2831" spans="2:7" x14ac:dyDescent="0.25">
      <c r="B2831" s="2">
        <v>2814</v>
      </c>
      <c r="C2831" s="1">
        <f t="shared" si="125"/>
        <v>14070</v>
      </c>
      <c r="D2831">
        <v>7</v>
      </c>
      <c r="F2831" s="2"/>
      <c r="G2831" s="1"/>
    </row>
    <row r="2832" spans="2:7" x14ac:dyDescent="0.25">
      <c r="B2832" s="2">
        <v>2815</v>
      </c>
      <c r="C2832" s="1">
        <f t="shared" si="125"/>
        <v>14075</v>
      </c>
      <c r="D2832">
        <v>3</v>
      </c>
      <c r="F2832" s="2"/>
      <c r="G2832" s="1"/>
    </row>
    <row r="2833" spans="2:7" x14ac:dyDescent="0.25">
      <c r="B2833" s="2">
        <v>2816</v>
      </c>
      <c r="C2833" s="1">
        <f t="shared" si="125"/>
        <v>14080</v>
      </c>
      <c r="D2833">
        <v>3</v>
      </c>
      <c r="F2833" s="2"/>
      <c r="G2833" s="1"/>
    </row>
    <row r="2834" spans="2:7" x14ac:dyDescent="0.25">
      <c r="B2834" s="2">
        <v>2817</v>
      </c>
      <c r="C2834" s="1">
        <f t="shared" si="125"/>
        <v>14085</v>
      </c>
      <c r="D2834">
        <v>3</v>
      </c>
      <c r="F2834" s="2"/>
      <c r="G2834" s="1"/>
    </row>
    <row r="2835" spans="2:7" x14ac:dyDescent="0.25">
      <c r="B2835" s="2">
        <v>2818</v>
      </c>
      <c r="C2835" s="1">
        <f t="shared" ref="C2835:C2898" si="126">B2835*5</f>
        <v>14090</v>
      </c>
      <c r="D2835">
        <v>3</v>
      </c>
      <c r="F2835" s="2"/>
      <c r="G2835" s="1"/>
    </row>
    <row r="2836" spans="2:7" x14ac:dyDescent="0.25">
      <c r="B2836" s="2">
        <v>2819</v>
      </c>
      <c r="C2836" s="1">
        <f t="shared" si="126"/>
        <v>14095</v>
      </c>
      <c r="D2836">
        <v>3</v>
      </c>
      <c r="F2836" s="2"/>
      <c r="G2836" s="1"/>
    </row>
    <row r="2837" spans="2:7" x14ac:dyDescent="0.25">
      <c r="B2837" s="2">
        <v>2820</v>
      </c>
      <c r="C2837" s="1">
        <f t="shared" si="126"/>
        <v>14100</v>
      </c>
      <c r="D2837">
        <v>3</v>
      </c>
      <c r="F2837" s="2"/>
      <c r="G2837" s="1"/>
    </row>
    <row r="2838" spans="2:7" x14ac:dyDescent="0.25">
      <c r="B2838" s="2">
        <v>2821</v>
      </c>
      <c r="C2838" s="1">
        <f t="shared" si="126"/>
        <v>14105</v>
      </c>
      <c r="D2838">
        <v>3</v>
      </c>
      <c r="F2838" s="2"/>
      <c r="G2838" s="1"/>
    </row>
    <row r="2839" spans="2:7" x14ac:dyDescent="0.25">
      <c r="B2839" s="2">
        <v>2822</v>
      </c>
      <c r="C2839" s="1">
        <f t="shared" si="126"/>
        <v>14110</v>
      </c>
      <c r="D2839">
        <v>1</v>
      </c>
      <c r="F2839" s="2"/>
      <c r="G2839" s="1"/>
    </row>
    <row r="2840" spans="2:7" x14ac:dyDescent="0.25">
      <c r="B2840" s="2">
        <v>2823</v>
      </c>
      <c r="C2840" s="1">
        <f t="shared" si="126"/>
        <v>14115</v>
      </c>
      <c r="D2840">
        <v>1</v>
      </c>
      <c r="F2840" s="2"/>
      <c r="G2840" s="1"/>
    </row>
    <row r="2841" spans="2:7" x14ac:dyDescent="0.25">
      <c r="B2841" s="2">
        <v>2824</v>
      </c>
      <c r="C2841" s="1">
        <f t="shared" si="126"/>
        <v>14120</v>
      </c>
      <c r="D2841">
        <v>1</v>
      </c>
      <c r="F2841" s="2"/>
      <c r="G2841" s="1"/>
    </row>
    <row r="2842" spans="2:7" x14ac:dyDescent="0.25">
      <c r="B2842" s="2">
        <v>2825</v>
      </c>
      <c r="C2842" s="1">
        <f t="shared" si="126"/>
        <v>14125</v>
      </c>
      <c r="D2842">
        <v>1</v>
      </c>
      <c r="F2842" s="2"/>
      <c r="G2842" s="1"/>
    </row>
    <row r="2843" spans="2:7" x14ac:dyDescent="0.25">
      <c r="B2843" s="2">
        <v>2826</v>
      </c>
      <c r="C2843" s="1">
        <f t="shared" si="126"/>
        <v>14130</v>
      </c>
      <c r="D2843">
        <v>1</v>
      </c>
      <c r="F2843" s="2"/>
      <c r="G2843" s="1"/>
    </row>
    <row r="2844" spans="2:7" x14ac:dyDescent="0.25">
      <c r="B2844" s="2">
        <v>2827</v>
      </c>
      <c r="C2844" s="1">
        <f t="shared" si="126"/>
        <v>14135</v>
      </c>
      <c r="D2844">
        <v>1</v>
      </c>
      <c r="F2844" s="2"/>
      <c r="G2844" s="1"/>
    </row>
    <row r="2845" spans="2:7" x14ac:dyDescent="0.25">
      <c r="B2845" s="2">
        <v>2828</v>
      </c>
      <c r="C2845" s="1">
        <f t="shared" si="126"/>
        <v>14140</v>
      </c>
      <c r="D2845">
        <v>1</v>
      </c>
      <c r="F2845" s="2"/>
      <c r="G2845" s="1"/>
    </row>
    <row r="2846" spans="2:7" x14ac:dyDescent="0.25">
      <c r="B2846" s="2">
        <v>2829</v>
      </c>
      <c r="C2846" s="1">
        <f t="shared" si="126"/>
        <v>14145</v>
      </c>
      <c r="D2846">
        <v>1</v>
      </c>
      <c r="F2846" s="2"/>
      <c r="G2846" s="1"/>
    </row>
    <row r="2847" spans="2:7" x14ac:dyDescent="0.25">
      <c r="B2847" s="2">
        <v>2830</v>
      </c>
      <c r="C2847" s="1">
        <f t="shared" si="126"/>
        <v>14150</v>
      </c>
      <c r="D2847">
        <v>1</v>
      </c>
      <c r="F2847" s="2"/>
      <c r="G2847" s="1"/>
    </row>
    <row r="2848" spans="2:7" x14ac:dyDescent="0.25">
      <c r="B2848" s="2">
        <v>2831</v>
      </c>
      <c r="C2848" s="1">
        <f t="shared" si="126"/>
        <v>14155</v>
      </c>
      <c r="D2848">
        <v>1</v>
      </c>
      <c r="F2848" s="2"/>
      <c r="G2848" s="1"/>
    </row>
    <row r="2849" spans="2:7" x14ac:dyDescent="0.25">
      <c r="B2849" s="2">
        <v>2832</v>
      </c>
      <c r="C2849" s="1">
        <f t="shared" si="126"/>
        <v>14160</v>
      </c>
      <c r="D2849">
        <v>1</v>
      </c>
      <c r="F2849" s="2"/>
      <c r="G2849" s="1"/>
    </row>
    <row r="2850" spans="2:7" x14ac:dyDescent="0.25">
      <c r="B2850" s="2">
        <v>2833</v>
      </c>
      <c r="C2850" s="1">
        <f t="shared" si="126"/>
        <v>14165</v>
      </c>
      <c r="D2850">
        <v>1</v>
      </c>
      <c r="F2850" s="2"/>
      <c r="G2850" s="1"/>
    </row>
    <row r="2851" spans="2:7" x14ac:dyDescent="0.25">
      <c r="B2851" s="2">
        <v>2834</v>
      </c>
      <c r="C2851" s="1">
        <f t="shared" si="126"/>
        <v>14170</v>
      </c>
      <c r="D2851">
        <v>1</v>
      </c>
      <c r="F2851" s="2"/>
      <c r="G2851" s="1"/>
    </row>
    <row r="2852" spans="2:7" x14ac:dyDescent="0.25">
      <c r="B2852" s="2">
        <v>2835</v>
      </c>
      <c r="C2852" s="1">
        <f t="shared" si="126"/>
        <v>14175</v>
      </c>
      <c r="D2852">
        <v>1</v>
      </c>
      <c r="F2852" s="2"/>
      <c r="G2852" s="1"/>
    </row>
    <row r="2853" spans="2:7" x14ac:dyDescent="0.25">
      <c r="B2853" s="2">
        <v>2836</v>
      </c>
      <c r="C2853" s="1">
        <f t="shared" si="126"/>
        <v>14180</v>
      </c>
      <c r="D2853">
        <v>1</v>
      </c>
      <c r="F2853" s="2"/>
      <c r="G2853" s="1"/>
    </row>
    <row r="2854" spans="2:7" x14ac:dyDescent="0.25">
      <c r="B2854" s="2">
        <v>2837</v>
      </c>
      <c r="C2854" s="1">
        <f t="shared" si="126"/>
        <v>14185</v>
      </c>
      <c r="D2854">
        <v>1</v>
      </c>
      <c r="F2854" s="2"/>
      <c r="G2854" s="1"/>
    </row>
    <row r="2855" spans="2:7" x14ac:dyDescent="0.25">
      <c r="B2855" s="2">
        <v>2838</v>
      </c>
      <c r="C2855" s="1">
        <f t="shared" si="126"/>
        <v>14190</v>
      </c>
      <c r="D2855">
        <v>1</v>
      </c>
      <c r="F2855" s="2"/>
      <c r="G2855" s="1"/>
    </row>
    <row r="2856" spans="2:7" x14ac:dyDescent="0.25">
      <c r="B2856" s="2">
        <v>2839</v>
      </c>
      <c r="C2856" s="1">
        <f t="shared" si="126"/>
        <v>14195</v>
      </c>
      <c r="D2856">
        <v>1</v>
      </c>
      <c r="F2856" s="2"/>
      <c r="G2856" s="1"/>
    </row>
    <row r="2857" spans="2:7" x14ac:dyDescent="0.25">
      <c r="B2857" s="2">
        <v>2840</v>
      </c>
      <c r="C2857" s="1">
        <f t="shared" si="126"/>
        <v>14200</v>
      </c>
      <c r="D2857">
        <v>1</v>
      </c>
      <c r="F2857" s="2"/>
      <c r="G2857" s="1"/>
    </row>
    <row r="2858" spans="2:7" x14ac:dyDescent="0.25">
      <c r="B2858" s="2">
        <v>2841</v>
      </c>
      <c r="C2858" s="1">
        <f t="shared" si="126"/>
        <v>14205</v>
      </c>
      <c r="D2858">
        <v>1</v>
      </c>
      <c r="F2858" s="2"/>
      <c r="G2858" s="1"/>
    </row>
    <row r="2859" spans="2:7" x14ac:dyDescent="0.25">
      <c r="B2859" s="2">
        <v>2842</v>
      </c>
      <c r="C2859" s="1">
        <f t="shared" si="126"/>
        <v>14210</v>
      </c>
      <c r="D2859">
        <v>1</v>
      </c>
      <c r="F2859" s="2"/>
      <c r="G2859" s="1"/>
    </row>
    <row r="2860" spans="2:7" x14ac:dyDescent="0.25">
      <c r="B2860" s="2">
        <v>2843</v>
      </c>
      <c r="C2860" s="1">
        <f t="shared" si="126"/>
        <v>14215</v>
      </c>
      <c r="D2860">
        <v>2</v>
      </c>
      <c r="F2860" s="2"/>
      <c r="G2860" s="1"/>
    </row>
    <row r="2861" spans="2:7" x14ac:dyDescent="0.25">
      <c r="B2861" s="2">
        <v>2844</v>
      </c>
      <c r="C2861" s="1">
        <f t="shared" si="126"/>
        <v>14220</v>
      </c>
      <c r="D2861">
        <v>2</v>
      </c>
      <c r="F2861" s="2"/>
      <c r="G2861" s="1"/>
    </row>
    <row r="2862" spans="2:7" x14ac:dyDescent="0.25">
      <c r="B2862" s="2">
        <v>2845</v>
      </c>
      <c r="C2862" s="1">
        <f t="shared" si="126"/>
        <v>14225</v>
      </c>
      <c r="D2862">
        <v>2</v>
      </c>
      <c r="F2862" s="2"/>
      <c r="G2862" s="1"/>
    </row>
    <row r="2863" spans="2:7" x14ac:dyDescent="0.25">
      <c r="B2863" s="2">
        <v>2846</v>
      </c>
      <c r="C2863" s="1">
        <f t="shared" si="126"/>
        <v>14230</v>
      </c>
      <c r="D2863">
        <v>2</v>
      </c>
      <c r="F2863" s="2"/>
      <c r="G2863" s="1"/>
    </row>
    <row r="2864" spans="2:7" x14ac:dyDescent="0.25">
      <c r="B2864" s="2">
        <v>2847</v>
      </c>
      <c r="C2864" s="1">
        <f t="shared" si="126"/>
        <v>14235</v>
      </c>
      <c r="D2864">
        <v>2</v>
      </c>
      <c r="F2864" s="2"/>
      <c r="G2864" s="1"/>
    </row>
    <row r="2865" spans="2:7" x14ac:dyDescent="0.25">
      <c r="B2865" s="2">
        <v>2848</v>
      </c>
      <c r="C2865" s="1">
        <f t="shared" si="126"/>
        <v>14240</v>
      </c>
      <c r="D2865">
        <v>2</v>
      </c>
      <c r="F2865" s="2"/>
      <c r="G2865" s="1"/>
    </row>
    <row r="2866" spans="2:7" x14ac:dyDescent="0.25">
      <c r="B2866" s="2">
        <v>2849</v>
      </c>
      <c r="C2866" s="1">
        <f t="shared" si="126"/>
        <v>14245</v>
      </c>
      <c r="D2866">
        <v>2</v>
      </c>
      <c r="F2866" s="2"/>
      <c r="G2866" s="1"/>
    </row>
    <row r="2867" spans="2:7" x14ac:dyDescent="0.25">
      <c r="B2867" s="2">
        <v>2850</v>
      </c>
      <c r="C2867" s="1">
        <f t="shared" si="126"/>
        <v>14250</v>
      </c>
      <c r="D2867">
        <v>4</v>
      </c>
      <c r="F2867" s="2"/>
      <c r="G2867" s="1"/>
    </row>
    <row r="2868" spans="2:7" x14ac:dyDescent="0.25">
      <c r="B2868" s="2">
        <v>2851</v>
      </c>
      <c r="C2868" s="1">
        <f t="shared" si="126"/>
        <v>14255</v>
      </c>
      <c r="D2868">
        <v>4</v>
      </c>
      <c r="F2868" s="2"/>
      <c r="G2868" s="1"/>
    </row>
    <row r="2869" spans="2:7" x14ac:dyDescent="0.25">
      <c r="B2869" s="2">
        <v>2852</v>
      </c>
      <c r="C2869" s="1">
        <f t="shared" si="126"/>
        <v>14260</v>
      </c>
      <c r="D2869">
        <v>4</v>
      </c>
      <c r="F2869" s="2"/>
      <c r="G2869" s="1"/>
    </row>
    <row r="2870" spans="2:7" x14ac:dyDescent="0.25">
      <c r="B2870" s="2">
        <v>2853</v>
      </c>
      <c r="C2870" s="1">
        <f t="shared" si="126"/>
        <v>14265</v>
      </c>
      <c r="D2870">
        <v>4</v>
      </c>
      <c r="F2870" s="2"/>
      <c r="G2870" s="1"/>
    </row>
    <row r="2871" spans="2:7" x14ac:dyDescent="0.25">
      <c r="B2871" s="2">
        <v>2854</v>
      </c>
      <c r="C2871" s="1">
        <f t="shared" si="126"/>
        <v>14270</v>
      </c>
      <c r="D2871">
        <v>4</v>
      </c>
      <c r="F2871" s="2"/>
      <c r="G2871" s="1"/>
    </row>
    <row r="2872" spans="2:7" x14ac:dyDescent="0.25">
      <c r="B2872" s="2">
        <v>2855</v>
      </c>
      <c r="C2872" s="1">
        <f t="shared" si="126"/>
        <v>14275</v>
      </c>
      <c r="D2872">
        <v>4</v>
      </c>
      <c r="F2872" s="2"/>
      <c r="G2872" s="1"/>
    </row>
    <row r="2873" spans="2:7" x14ac:dyDescent="0.25">
      <c r="B2873" s="2">
        <v>2856</v>
      </c>
      <c r="C2873" s="1">
        <f t="shared" si="126"/>
        <v>14280</v>
      </c>
      <c r="D2873">
        <v>4</v>
      </c>
      <c r="F2873" s="2"/>
      <c r="G2873" s="1"/>
    </row>
    <row r="2874" spans="2:7" x14ac:dyDescent="0.25">
      <c r="B2874" s="2">
        <v>2857</v>
      </c>
      <c r="C2874" s="1">
        <f t="shared" si="126"/>
        <v>14285</v>
      </c>
      <c r="D2874">
        <v>4</v>
      </c>
      <c r="F2874" s="2"/>
      <c r="G2874" s="1"/>
    </row>
    <row r="2875" spans="2:7" x14ac:dyDescent="0.25">
      <c r="B2875" s="2">
        <v>2858</v>
      </c>
      <c r="C2875" s="1">
        <f t="shared" si="126"/>
        <v>14290</v>
      </c>
      <c r="D2875">
        <v>4</v>
      </c>
      <c r="F2875" s="2"/>
      <c r="G2875" s="1"/>
    </row>
    <row r="2876" spans="2:7" x14ac:dyDescent="0.25">
      <c r="B2876" s="2">
        <v>2859</v>
      </c>
      <c r="C2876" s="1">
        <f t="shared" si="126"/>
        <v>14295</v>
      </c>
      <c r="D2876">
        <v>4</v>
      </c>
      <c r="F2876" s="2"/>
      <c r="G2876" s="1"/>
    </row>
    <row r="2877" spans="2:7" x14ac:dyDescent="0.25">
      <c r="B2877" s="2">
        <v>2860</v>
      </c>
      <c r="C2877" s="1">
        <f t="shared" si="126"/>
        <v>14300</v>
      </c>
      <c r="D2877">
        <v>4</v>
      </c>
      <c r="F2877" s="2"/>
      <c r="G2877" s="1"/>
    </row>
    <row r="2878" spans="2:7" x14ac:dyDescent="0.25">
      <c r="B2878" s="2">
        <v>2861</v>
      </c>
      <c r="C2878" s="1">
        <f t="shared" si="126"/>
        <v>14305</v>
      </c>
      <c r="D2878">
        <v>4</v>
      </c>
      <c r="F2878" s="2"/>
      <c r="G2878" s="1"/>
    </row>
    <row r="2879" spans="2:7" x14ac:dyDescent="0.25">
      <c r="B2879" s="2">
        <v>2862</v>
      </c>
      <c r="C2879" s="1">
        <f t="shared" si="126"/>
        <v>14310</v>
      </c>
      <c r="D2879">
        <v>4</v>
      </c>
      <c r="F2879" s="2"/>
      <c r="G2879" s="1"/>
    </row>
    <row r="2880" spans="2:7" x14ac:dyDescent="0.25">
      <c r="B2880" s="2">
        <v>2863</v>
      </c>
      <c r="C2880" s="1">
        <f t="shared" si="126"/>
        <v>14315</v>
      </c>
      <c r="D2880">
        <v>4</v>
      </c>
      <c r="F2880" s="2"/>
      <c r="G2880" s="1"/>
    </row>
    <row r="2881" spans="2:7" x14ac:dyDescent="0.25">
      <c r="B2881" s="2">
        <v>2864</v>
      </c>
      <c r="C2881" s="1">
        <f t="shared" si="126"/>
        <v>14320</v>
      </c>
      <c r="D2881">
        <v>4</v>
      </c>
      <c r="F2881" s="2"/>
      <c r="G2881" s="1"/>
    </row>
    <row r="2882" spans="2:7" x14ac:dyDescent="0.25">
      <c r="B2882" s="2">
        <v>2865</v>
      </c>
      <c r="C2882" s="1">
        <f t="shared" si="126"/>
        <v>14325</v>
      </c>
      <c r="D2882">
        <v>4</v>
      </c>
      <c r="F2882" s="2"/>
      <c r="G2882" s="1"/>
    </row>
    <row r="2883" spans="2:7" x14ac:dyDescent="0.25">
      <c r="B2883" s="2">
        <v>2866</v>
      </c>
      <c r="C2883" s="1">
        <f t="shared" si="126"/>
        <v>14330</v>
      </c>
      <c r="D2883">
        <v>4</v>
      </c>
      <c r="F2883" s="2"/>
      <c r="G2883" s="1"/>
    </row>
    <row r="2884" spans="2:7" x14ac:dyDescent="0.25">
      <c r="B2884" s="2">
        <v>2867</v>
      </c>
      <c r="C2884" s="1">
        <f t="shared" si="126"/>
        <v>14335</v>
      </c>
      <c r="D2884">
        <v>4</v>
      </c>
      <c r="F2884" s="2"/>
      <c r="G2884" s="1"/>
    </row>
    <row r="2885" spans="2:7" x14ac:dyDescent="0.25">
      <c r="B2885" s="2">
        <v>2868</v>
      </c>
      <c r="C2885" s="1">
        <f t="shared" si="126"/>
        <v>14340</v>
      </c>
      <c r="D2885">
        <v>4</v>
      </c>
      <c r="F2885" s="2"/>
      <c r="G2885" s="1"/>
    </row>
    <row r="2886" spans="2:7" x14ac:dyDescent="0.25">
      <c r="B2886" s="2">
        <v>2869</v>
      </c>
      <c r="C2886" s="1">
        <f t="shared" si="126"/>
        <v>14345</v>
      </c>
      <c r="D2886">
        <v>4</v>
      </c>
      <c r="F2886" s="2"/>
      <c r="G2886" s="1"/>
    </row>
    <row r="2887" spans="2:7" x14ac:dyDescent="0.25">
      <c r="B2887" s="2">
        <v>2870</v>
      </c>
      <c r="C2887" s="1">
        <f t="shared" si="126"/>
        <v>14350</v>
      </c>
      <c r="D2887">
        <v>4</v>
      </c>
      <c r="F2887" s="2"/>
      <c r="G2887" s="1"/>
    </row>
    <row r="2888" spans="2:7" x14ac:dyDescent="0.25">
      <c r="B2888" s="2">
        <v>2871</v>
      </c>
      <c r="C2888" s="1">
        <f t="shared" si="126"/>
        <v>14355</v>
      </c>
      <c r="D2888">
        <v>1</v>
      </c>
      <c r="F2888" s="2"/>
      <c r="G2888" s="1"/>
    </row>
    <row r="2889" spans="2:7" x14ac:dyDescent="0.25">
      <c r="B2889" s="2">
        <v>2872</v>
      </c>
      <c r="C2889" s="1">
        <f t="shared" si="126"/>
        <v>14360</v>
      </c>
      <c r="D2889">
        <v>1</v>
      </c>
      <c r="F2889" s="2"/>
      <c r="G2889" s="1"/>
    </row>
    <row r="2890" spans="2:7" x14ac:dyDescent="0.25">
      <c r="B2890" s="2">
        <v>2873</v>
      </c>
      <c r="C2890" s="1">
        <f t="shared" si="126"/>
        <v>14365</v>
      </c>
      <c r="D2890">
        <v>1</v>
      </c>
      <c r="F2890" s="2"/>
      <c r="G2890" s="1"/>
    </row>
    <row r="2891" spans="2:7" x14ac:dyDescent="0.25">
      <c r="B2891" s="2">
        <v>2874</v>
      </c>
      <c r="C2891" s="1">
        <f t="shared" si="126"/>
        <v>14370</v>
      </c>
      <c r="D2891">
        <v>1</v>
      </c>
      <c r="F2891" s="2"/>
      <c r="G2891" s="1"/>
    </row>
    <row r="2892" spans="2:7" x14ac:dyDescent="0.25">
      <c r="B2892" s="2">
        <v>2875</v>
      </c>
      <c r="C2892" s="1">
        <f t="shared" si="126"/>
        <v>14375</v>
      </c>
      <c r="D2892">
        <v>1</v>
      </c>
      <c r="F2892" s="2"/>
      <c r="G2892" s="1"/>
    </row>
    <row r="2893" spans="2:7" x14ac:dyDescent="0.25">
      <c r="B2893" s="2">
        <v>2876</v>
      </c>
      <c r="C2893" s="1">
        <f t="shared" si="126"/>
        <v>14380</v>
      </c>
      <c r="D2893">
        <v>1</v>
      </c>
      <c r="F2893" s="2"/>
      <c r="G2893" s="1"/>
    </row>
    <row r="2894" spans="2:7" x14ac:dyDescent="0.25">
      <c r="B2894" s="2">
        <v>2877</v>
      </c>
      <c r="C2894" s="1">
        <f t="shared" si="126"/>
        <v>14385</v>
      </c>
      <c r="D2894">
        <v>1</v>
      </c>
      <c r="F2894" s="2"/>
      <c r="G2894" s="1"/>
    </row>
    <row r="2895" spans="2:7" x14ac:dyDescent="0.25">
      <c r="B2895" s="2">
        <v>2878</v>
      </c>
      <c r="C2895" s="1">
        <f t="shared" si="126"/>
        <v>14390</v>
      </c>
      <c r="D2895">
        <v>1</v>
      </c>
      <c r="F2895" s="2"/>
      <c r="G2895" s="1"/>
    </row>
    <row r="2896" spans="2:7" x14ac:dyDescent="0.25">
      <c r="B2896" s="2">
        <v>2879</v>
      </c>
      <c r="C2896" s="1">
        <f t="shared" si="126"/>
        <v>14395</v>
      </c>
      <c r="D2896">
        <v>1</v>
      </c>
      <c r="F2896" s="2"/>
      <c r="G2896" s="1"/>
    </row>
    <row r="2897" spans="2:7" x14ac:dyDescent="0.25">
      <c r="B2897" s="2">
        <v>2880</v>
      </c>
      <c r="C2897" s="1">
        <f t="shared" si="126"/>
        <v>14400</v>
      </c>
      <c r="D2897">
        <v>1</v>
      </c>
      <c r="F2897" s="2"/>
      <c r="G2897" s="1"/>
    </row>
    <row r="2898" spans="2:7" x14ac:dyDescent="0.25">
      <c r="B2898" s="2">
        <v>2881</v>
      </c>
      <c r="C2898" s="1">
        <f t="shared" si="126"/>
        <v>14405</v>
      </c>
      <c r="D2898">
        <v>7</v>
      </c>
      <c r="F2898" s="2"/>
      <c r="G2898" s="1"/>
    </row>
    <row r="2899" spans="2:7" x14ac:dyDescent="0.25">
      <c r="B2899" s="2">
        <v>2882</v>
      </c>
      <c r="C2899" s="1">
        <f t="shared" ref="C2899:C2962" si="127">B2899*5</f>
        <v>14410</v>
      </c>
      <c r="D2899">
        <v>7</v>
      </c>
      <c r="F2899" s="2"/>
      <c r="G2899" s="1"/>
    </row>
    <row r="2900" spans="2:7" x14ac:dyDescent="0.25">
      <c r="B2900" s="2">
        <v>2883</v>
      </c>
      <c r="C2900" s="1">
        <f t="shared" si="127"/>
        <v>14415</v>
      </c>
      <c r="D2900">
        <v>7</v>
      </c>
      <c r="F2900" s="2"/>
      <c r="G2900" s="1"/>
    </row>
    <row r="2901" spans="2:7" x14ac:dyDescent="0.25">
      <c r="B2901" s="2">
        <v>2884</v>
      </c>
      <c r="C2901" s="1">
        <f t="shared" si="127"/>
        <v>14420</v>
      </c>
      <c r="D2901">
        <v>7</v>
      </c>
      <c r="F2901" s="2"/>
      <c r="G2901" s="1"/>
    </row>
    <row r="2902" spans="2:7" x14ac:dyDescent="0.25">
      <c r="B2902" s="2">
        <v>2885</v>
      </c>
      <c r="C2902" s="1">
        <f t="shared" si="127"/>
        <v>14425</v>
      </c>
      <c r="D2902">
        <v>7</v>
      </c>
      <c r="F2902" s="2"/>
      <c r="G2902" s="1"/>
    </row>
    <row r="2903" spans="2:7" x14ac:dyDescent="0.25">
      <c r="B2903" s="2">
        <v>2886</v>
      </c>
      <c r="C2903" s="1">
        <f t="shared" si="127"/>
        <v>14430</v>
      </c>
      <c r="D2903">
        <v>7</v>
      </c>
      <c r="F2903" s="2"/>
      <c r="G2903" s="1"/>
    </row>
    <row r="2904" spans="2:7" x14ac:dyDescent="0.25">
      <c r="B2904" s="2">
        <v>2887</v>
      </c>
      <c r="C2904" s="1">
        <f t="shared" si="127"/>
        <v>14435</v>
      </c>
      <c r="D2904">
        <v>7</v>
      </c>
      <c r="F2904" s="2"/>
      <c r="G2904" s="1"/>
    </row>
    <row r="2905" spans="2:7" x14ac:dyDescent="0.25">
      <c r="B2905" s="2">
        <v>2888</v>
      </c>
      <c r="C2905" s="1">
        <f t="shared" si="127"/>
        <v>14440</v>
      </c>
      <c r="D2905">
        <v>7</v>
      </c>
      <c r="F2905" s="2"/>
      <c r="G2905" s="1"/>
    </row>
    <row r="2906" spans="2:7" x14ac:dyDescent="0.25">
      <c r="B2906" s="2">
        <v>2889</v>
      </c>
      <c r="C2906" s="1">
        <f t="shared" si="127"/>
        <v>14445</v>
      </c>
      <c r="D2906">
        <v>7</v>
      </c>
      <c r="F2906" s="2"/>
      <c r="G2906" s="1"/>
    </row>
    <row r="2907" spans="2:7" x14ac:dyDescent="0.25">
      <c r="B2907" s="2">
        <v>2890</v>
      </c>
      <c r="C2907" s="1">
        <f t="shared" si="127"/>
        <v>14450</v>
      </c>
      <c r="D2907">
        <v>7</v>
      </c>
      <c r="F2907" s="2"/>
      <c r="G2907" s="1"/>
    </row>
    <row r="2908" spans="2:7" x14ac:dyDescent="0.25">
      <c r="B2908" s="2">
        <v>2891</v>
      </c>
      <c r="C2908" s="1">
        <f t="shared" si="127"/>
        <v>14455</v>
      </c>
      <c r="D2908">
        <v>7</v>
      </c>
      <c r="F2908" s="2"/>
      <c r="G2908" s="1"/>
    </row>
    <row r="2909" spans="2:7" x14ac:dyDescent="0.25">
      <c r="B2909" s="2">
        <v>2892</v>
      </c>
      <c r="C2909" s="1">
        <f t="shared" si="127"/>
        <v>14460</v>
      </c>
      <c r="D2909">
        <v>7</v>
      </c>
      <c r="F2909" s="2"/>
      <c r="G2909" s="1"/>
    </row>
    <row r="2910" spans="2:7" x14ac:dyDescent="0.25">
      <c r="B2910" s="2">
        <v>2893</v>
      </c>
      <c r="C2910" s="1">
        <f t="shared" si="127"/>
        <v>14465</v>
      </c>
      <c r="D2910">
        <v>7</v>
      </c>
      <c r="F2910" s="2"/>
      <c r="G2910" s="1"/>
    </row>
    <row r="2911" spans="2:7" x14ac:dyDescent="0.25">
      <c r="B2911" s="2">
        <v>2894</v>
      </c>
      <c r="C2911" s="1">
        <f t="shared" si="127"/>
        <v>14470</v>
      </c>
      <c r="D2911">
        <v>7</v>
      </c>
      <c r="F2911" s="2"/>
      <c r="G2911" s="1"/>
    </row>
    <row r="2912" spans="2:7" x14ac:dyDescent="0.25">
      <c r="B2912" s="2">
        <v>2895</v>
      </c>
      <c r="C2912" s="1">
        <f t="shared" si="127"/>
        <v>14475</v>
      </c>
      <c r="D2912">
        <v>7</v>
      </c>
      <c r="F2912" s="2"/>
      <c r="G2912" s="1"/>
    </row>
    <row r="2913" spans="2:7" x14ac:dyDescent="0.25">
      <c r="B2913" s="2">
        <v>2896</v>
      </c>
      <c r="C2913" s="1">
        <f t="shared" si="127"/>
        <v>14480</v>
      </c>
      <c r="D2913">
        <v>7</v>
      </c>
      <c r="F2913" s="2"/>
      <c r="G2913" s="1"/>
    </row>
    <row r="2914" spans="2:7" x14ac:dyDescent="0.25">
      <c r="B2914" s="2">
        <v>2897</v>
      </c>
      <c r="C2914" s="1">
        <f t="shared" si="127"/>
        <v>14485</v>
      </c>
      <c r="D2914">
        <v>7</v>
      </c>
      <c r="F2914" s="2"/>
      <c r="G2914" s="1"/>
    </row>
    <row r="2915" spans="2:7" x14ac:dyDescent="0.25">
      <c r="B2915" s="2">
        <v>2898</v>
      </c>
      <c r="C2915" s="1">
        <f t="shared" si="127"/>
        <v>14490</v>
      </c>
      <c r="D2915">
        <v>7</v>
      </c>
      <c r="F2915" s="2"/>
      <c r="G2915" s="1"/>
    </row>
    <row r="2916" spans="2:7" x14ac:dyDescent="0.25">
      <c r="B2916" s="2">
        <v>2899</v>
      </c>
      <c r="C2916" s="1">
        <f t="shared" si="127"/>
        <v>14495</v>
      </c>
      <c r="D2916">
        <v>7</v>
      </c>
      <c r="F2916" s="2"/>
      <c r="G2916" s="1"/>
    </row>
    <row r="2917" spans="2:7" x14ac:dyDescent="0.25">
      <c r="B2917" s="2">
        <v>2900</v>
      </c>
      <c r="C2917" s="1">
        <f t="shared" si="127"/>
        <v>14500</v>
      </c>
      <c r="D2917">
        <v>7</v>
      </c>
      <c r="F2917" s="2"/>
      <c r="G2917" s="1"/>
    </row>
    <row r="2918" spans="2:7" x14ac:dyDescent="0.25">
      <c r="B2918" s="2">
        <v>2901</v>
      </c>
      <c r="C2918" s="1">
        <f t="shared" si="127"/>
        <v>14505</v>
      </c>
      <c r="D2918">
        <v>3</v>
      </c>
      <c r="F2918" s="2"/>
      <c r="G2918" s="1"/>
    </row>
    <row r="2919" spans="2:7" x14ac:dyDescent="0.25">
      <c r="B2919" s="2">
        <v>2902</v>
      </c>
      <c r="C2919" s="1">
        <f t="shared" si="127"/>
        <v>14510</v>
      </c>
      <c r="D2919">
        <v>3</v>
      </c>
      <c r="F2919" s="2"/>
      <c r="G2919" s="1"/>
    </row>
    <row r="2920" spans="2:7" x14ac:dyDescent="0.25">
      <c r="B2920" s="2">
        <v>2903</v>
      </c>
      <c r="C2920" s="1">
        <f t="shared" si="127"/>
        <v>14515</v>
      </c>
      <c r="D2920">
        <v>3</v>
      </c>
      <c r="F2920" s="2"/>
      <c r="G2920" s="1"/>
    </row>
    <row r="2921" spans="2:7" x14ac:dyDescent="0.25">
      <c r="B2921" s="2">
        <v>2904</v>
      </c>
      <c r="C2921" s="1">
        <f t="shared" si="127"/>
        <v>14520</v>
      </c>
      <c r="D2921">
        <v>3</v>
      </c>
      <c r="F2921" s="2"/>
      <c r="G2921" s="1"/>
    </row>
    <row r="2922" spans="2:7" x14ac:dyDescent="0.25">
      <c r="B2922" s="2">
        <v>2905</v>
      </c>
      <c r="C2922" s="1">
        <f t="shared" si="127"/>
        <v>14525</v>
      </c>
      <c r="D2922">
        <v>3</v>
      </c>
      <c r="F2922" s="2"/>
      <c r="G2922" s="1"/>
    </row>
    <row r="2923" spans="2:7" x14ac:dyDescent="0.25">
      <c r="B2923" s="2">
        <v>2906</v>
      </c>
      <c r="C2923" s="1">
        <f t="shared" si="127"/>
        <v>14530</v>
      </c>
      <c r="D2923">
        <v>3</v>
      </c>
      <c r="F2923" s="2"/>
      <c r="G2923" s="1"/>
    </row>
    <row r="2924" spans="2:7" x14ac:dyDescent="0.25">
      <c r="B2924" s="2">
        <v>2907</v>
      </c>
      <c r="C2924" s="1">
        <f t="shared" si="127"/>
        <v>14535</v>
      </c>
      <c r="D2924">
        <v>3</v>
      </c>
      <c r="F2924" s="2"/>
      <c r="G2924" s="1"/>
    </row>
    <row r="2925" spans="2:7" x14ac:dyDescent="0.25">
      <c r="B2925" s="2">
        <v>2908</v>
      </c>
      <c r="C2925" s="1">
        <f t="shared" si="127"/>
        <v>14540</v>
      </c>
      <c r="D2925">
        <v>3</v>
      </c>
      <c r="F2925" s="2"/>
      <c r="G2925" s="1"/>
    </row>
    <row r="2926" spans="2:7" x14ac:dyDescent="0.25">
      <c r="B2926" s="2">
        <v>2909</v>
      </c>
      <c r="C2926" s="1">
        <f t="shared" si="127"/>
        <v>14545</v>
      </c>
      <c r="D2926">
        <v>3</v>
      </c>
      <c r="F2926" s="2"/>
      <c r="G2926" s="1"/>
    </row>
    <row r="2927" spans="2:7" x14ac:dyDescent="0.25">
      <c r="B2927" s="2">
        <v>2910</v>
      </c>
      <c r="C2927" s="1">
        <f t="shared" si="127"/>
        <v>14550</v>
      </c>
      <c r="D2927">
        <v>3</v>
      </c>
      <c r="F2927" s="2"/>
      <c r="G2927" s="1"/>
    </row>
    <row r="2928" spans="2:7" x14ac:dyDescent="0.25">
      <c r="B2928" s="2">
        <v>2911</v>
      </c>
      <c r="C2928" s="1">
        <f t="shared" si="127"/>
        <v>14555</v>
      </c>
      <c r="D2928">
        <v>1</v>
      </c>
      <c r="F2928" s="2"/>
      <c r="G2928" s="1"/>
    </row>
    <row r="2929" spans="2:7" x14ac:dyDescent="0.25">
      <c r="B2929" s="2">
        <v>2912</v>
      </c>
      <c r="C2929" s="1">
        <f t="shared" si="127"/>
        <v>14560</v>
      </c>
      <c r="D2929">
        <v>1</v>
      </c>
      <c r="F2929" s="2"/>
      <c r="G2929" s="1"/>
    </row>
    <row r="2930" spans="2:7" x14ac:dyDescent="0.25">
      <c r="B2930" s="2">
        <v>2913</v>
      </c>
      <c r="C2930" s="1">
        <f t="shared" si="127"/>
        <v>14565</v>
      </c>
      <c r="D2930">
        <v>1</v>
      </c>
      <c r="F2930" s="2"/>
      <c r="G2930" s="1"/>
    </row>
    <row r="2931" spans="2:7" x14ac:dyDescent="0.25">
      <c r="B2931" s="2">
        <v>2914</v>
      </c>
      <c r="C2931" s="1">
        <f t="shared" si="127"/>
        <v>14570</v>
      </c>
      <c r="D2931">
        <v>1</v>
      </c>
      <c r="F2931" s="2"/>
      <c r="G2931" s="1"/>
    </row>
    <row r="2932" spans="2:7" x14ac:dyDescent="0.25">
      <c r="B2932" s="2">
        <v>2915</v>
      </c>
      <c r="C2932" s="1">
        <f t="shared" si="127"/>
        <v>14575</v>
      </c>
      <c r="D2932">
        <v>1</v>
      </c>
      <c r="F2932" s="2"/>
      <c r="G2932" s="1"/>
    </row>
    <row r="2933" spans="2:7" x14ac:dyDescent="0.25">
      <c r="B2933" s="2">
        <v>2916</v>
      </c>
      <c r="C2933" s="1">
        <f t="shared" si="127"/>
        <v>14580</v>
      </c>
      <c r="D2933">
        <v>1</v>
      </c>
      <c r="F2933" s="2"/>
      <c r="G2933" s="1"/>
    </row>
    <row r="2934" spans="2:7" x14ac:dyDescent="0.25">
      <c r="B2934" s="2">
        <v>2917</v>
      </c>
      <c r="C2934" s="1">
        <f t="shared" si="127"/>
        <v>14585</v>
      </c>
      <c r="D2934">
        <v>1</v>
      </c>
      <c r="F2934" s="2"/>
      <c r="G2934" s="1"/>
    </row>
    <row r="2935" spans="2:7" x14ac:dyDescent="0.25">
      <c r="B2935" s="2">
        <v>2918</v>
      </c>
      <c r="C2935" s="1">
        <f t="shared" si="127"/>
        <v>14590</v>
      </c>
      <c r="D2935">
        <v>1</v>
      </c>
      <c r="F2935" s="2"/>
      <c r="G2935" s="1"/>
    </row>
    <row r="2936" spans="2:7" x14ac:dyDescent="0.25">
      <c r="B2936" s="2">
        <v>2919</v>
      </c>
      <c r="C2936" s="1">
        <f t="shared" si="127"/>
        <v>14595</v>
      </c>
      <c r="D2936">
        <v>1</v>
      </c>
      <c r="F2936" s="2"/>
      <c r="G2936" s="1"/>
    </row>
    <row r="2937" spans="2:7" x14ac:dyDescent="0.25">
      <c r="B2937" s="2">
        <v>2920</v>
      </c>
      <c r="C2937" s="1">
        <f t="shared" si="127"/>
        <v>14600</v>
      </c>
      <c r="D2937">
        <v>1</v>
      </c>
      <c r="F2937" s="2"/>
      <c r="G2937" s="1"/>
    </row>
    <row r="2938" spans="2:7" x14ac:dyDescent="0.25">
      <c r="B2938" s="2">
        <v>2921</v>
      </c>
      <c r="C2938" s="1">
        <f t="shared" si="127"/>
        <v>14605</v>
      </c>
      <c r="D2938">
        <v>1</v>
      </c>
      <c r="F2938" s="2"/>
      <c r="G2938" s="1"/>
    </row>
    <row r="2939" spans="2:7" x14ac:dyDescent="0.25">
      <c r="B2939" s="2">
        <v>2922</v>
      </c>
      <c r="C2939" s="1">
        <f t="shared" si="127"/>
        <v>14610</v>
      </c>
      <c r="D2939">
        <v>1</v>
      </c>
      <c r="F2939" s="2"/>
      <c r="G2939" s="1"/>
    </row>
    <row r="2940" spans="2:7" x14ac:dyDescent="0.25">
      <c r="B2940" s="2">
        <v>2923</v>
      </c>
      <c r="C2940" s="1">
        <f t="shared" si="127"/>
        <v>14615</v>
      </c>
      <c r="D2940">
        <v>1</v>
      </c>
      <c r="F2940" s="2"/>
      <c r="G2940" s="1"/>
    </row>
    <row r="2941" spans="2:7" x14ac:dyDescent="0.25">
      <c r="B2941" s="2">
        <v>2924</v>
      </c>
      <c r="C2941" s="1">
        <f t="shared" si="127"/>
        <v>14620</v>
      </c>
      <c r="D2941">
        <v>1</v>
      </c>
      <c r="F2941" s="2"/>
      <c r="G2941" s="1"/>
    </row>
    <row r="2942" spans="2:7" x14ac:dyDescent="0.25">
      <c r="B2942" s="2">
        <v>2925</v>
      </c>
      <c r="C2942" s="1">
        <f t="shared" si="127"/>
        <v>14625</v>
      </c>
      <c r="D2942">
        <v>1</v>
      </c>
      <c r="F2942" s="2"/>
      <c r="G2942" s="1"/>
    </row>
    <row r="2943" spans="2:7" x14ac:dyDescent="0.25">
      <c r="B2943" s="2">
        <v>2926</v>
      </c>
      <c r="C2943" s="1">
        <f t="shared" si="127"/>
        <v>14630</v>
      </c>
      <c r="D2943">
        <v>1</v>
      </c>
      <c r="F2943" s="2"/>
      <c r="G2943" s="1"/>
    </row>
    <row r="2944" spans="2:7" x14ac:dyDescent="0.25">
      <c r="B2944" s="2">
        <v>2927</v>
      </c>
      <c r="C2944" s="1">
        <f t="shared" si="127"/>
        <v>14635</v>
      </c>
      <c r="D2944">
        <v>1</v>
      </c>
      <c r="F2944" s="2"/>
      <c r="G2944" s="1"/>
    </row>
    <row r="2945" spans="2:7" x14ac:dyDescent="0.25">
      <c r="B2945" s="2">
        <v>2928</v>
      </c>
      <c r="C2945" s="1">
        <f t="shared" si="127"/>
        <v>14640</v>
      </c>
      <c r="D2945">
        <v>1</v>
      </c>
      <c r="F2945" s="2"/>
      <c r="G2945" s="1"/>
    </row>
    <row r="2946" spans="2:7" x14ac:dyDescent="0.25">
      <c r="B2946" s="2">
        <v>2929</v>
      </c>
      <c r="C2946" s="1">
        <f t="shared" si="127"/>
        <v>14645</v>
      </c>
      <c r="D2946">
        <v>1</v>
      </c>
      <c r="F2946" s="2"/>
      <c r="G2946" s="1"/>
    </row>
    <row r="2947" spans="2:7" x14ac:dyDescent="0.25">
      <c r="B2947" s="2">
        <v>2930</v>
      </c>
      <c r="C2947" s="1">
        <f t="shared" si="127"/>
        <v>14650</v>
      </c>
      <c r="D2947">
        <v>2</v>
      </c>
      <c r="F2947" s="2"/>
      <c r="G2947" s="1"/>
    </row>
    <row r="2948" spans="2:7" x14ac:dyDescent="0.25">
      <c r="B2948" s="2">
        <v>2931</v>
      </c>
      <c r="C2948" s="1">
        <f t="shared" si="127"/>
        <v>14655</v>
      </c>
      <c r="D2948">
        <v>2</v>
      </c>
      <c r="F2948" s="2"/>
      <c r="G2948" s="1"/>
    </row>
    <row r="2949" spans="2:7" x14ac:dyDescent="0.25">
      <c r="B2949" s="2">
        <v>2932</v>
      </c>
      <c r="C2949" s="1">
        <f t="shared" si="127"/>
        <v>14660</v>
      </c>
      <c r="D2949">
        <v>2</v>
      </c>
      <c r="F2949" s="2"/>
      <c r="G2949" s="1"/>
    </row>
    <row r="2950" spans="2:7" x14ac:dyDescent="0.25">
      <c r="B2950" s="2">
        <v>2933</v>
      </c>
      <c r="C2950" s="1">
        <f t="shared" si="127"/>
        <v>14665</v>
      </c>
      <c r="D2950">
        <v>2</v>
      </c>
      <c r="F2950" s="2"/>
      <c r="G2950" s="1"/>
    </row>
    <row r="2951" spans="2:7" x14ac:dyDescent="0.25">
      <c r="B2951" s="2">
        <v>2934</v>
      </c>
      <c r="C2951" s="1">
        <f t="shared" si="127"/>
        <v>14670</v>
      </c>
      <c r="D2951">
        <v>2</v>
      </c>
      <c r="F2951" s="2"/>
      <c r="G2951" s="1"/>
    </row>
    <row r="2952" spans="2:7" x14ac:dyDescent="0.25">
      <c r="B2952" s="2">
        <v>2935</v>
      </c>
      <c r="C2952" s="1">
        <f t="shared" si="127"/>
        <v>14675</v>
      </c>
      <c r="D2952">
        <v>2</v>
      </c>
      <c r="F2952" s="2"/>
      <c r="G2952" s="1"/>
    </row>
    <row r="2953" spans="2:7" x14ac:dyDescent="0.25">
      <c r="B2953" s="2">
        <v>2936</v>
      </c>
      <c r="C2953" s="1">
        <f t="shared" si="127"/>
        <v>14680</v>
      </c>
      <c r="D2953">
        <v>2</v>
      </c>
      <c r="F2953" s="2"/>
      <c r="G2953" s="1"/>
    </row>
    <row r="2954" spans="2:7" x14ac:dyDescent="0.25">
      <c r="B2954" s="2">
        <v>2937</v>
      </c>
      <c r="C2954" s="1">
        <f t="shared" si="127"/>
        <v>14685</v>
      </c>
      <c r="D2954">
        <v>2</v>
      </c>
      <c r="F2954" s="2"/>
      <c r="G2954" s="1"/>
    </row>
    <row r="2955" spans="2:7" x14ac:dyDescent="0.25">
      <c r="B2955" s="2">
        <v>2938</v>
      </c>
      <c r="C2955" s="1">
        <f t="shared" si="127"/>
        <v>14690</v>
      </c>
      <c r="D2955">
        <v>2</v>
      </c>
      <c r="F2955" s="2"/>
      <c r="G2955" s="1"/>
    </row>
    <row r="2956" spans="2:7" x14ac:dyDescent="0.25">
      <c r="B2956" s="2">
        <v>2939</v>
      </c>
      <c r="C2956" s="1">
        <f t="shared" si="127"/>
        <v>14695</v>
      </c>
      <c r="D2956">
        <v>4</v>
      </c>
      <c r="F2956" s="2"/>
      <c r="G2956" s="1"/>
    </row>
    <row r="2957" spans="2:7" x14ac:dyDescent="0.25">
      <c r="B2957" s="2">
        <v>2940</v>
      </c>
      <c r="C2957" s="1">
        <f t="shared" si="127"/>
        <v>14700</v>
      </c>
      <c r="D2957">
        <v>4</v>
      </c>
      <c r="F2957" s="2"/>
      <c r="G2957" s="1"/>
    </row>
    <row r="2958" spans="2:7" x14ac:dyDescent="0.25">
      <c r="B2958" s="2">
        <v>2941</v>
      </c>
      <c r="C2958" s="1">
        <f t="shared" si="127"/>
        <v>14705</v>
      </c>
      <c r="D2958">
        <v>4</v>
      </c>
      <c r="F2958" s="2"/>
      <c r="G2958" s="1"/>
    </row>
    <row r="2959" spans="2:7" x14ac:dyDescent="0.25">
      <c r="B2959" s="2">
        <v>2942</v>
      </c>
      <c r="C2959" s="1">
        <f t="shared" si="127"/>
        <v>14710</v>
      </c>
      <c r="D2959">
        <v>4</v>
      </c>
      <c r="F2959" s="2"/>
      <c r="G2959" s="1"/>
    </row>
    <row r="2960" spans="2:7" x14ac:dyDescent="0.25">
      <c r="B2960" s="2">
        <v>2943</v>
      </c>
      <c r="C2960" s="1">
        <f t="shared" si="127"/>
        <v>14715</v>
      </c>
      <c r="D2960">
        <v>4</v>
      </c>
      <c r="F2960" s="2"/>
      <c r="G2960" s="1"/>
    </row>
    <row r="2961" spans="2:7" x14ac:dyDescent="0.25">
      <c r="B2961" s="2">
        <v>2944</v>
      </c>
      <c r="C2961" s="1">
        <f t="shared" si="127"/>
        <v>14720</v>
      </c>
      <c r="D2961">
        <v>4</v>
      </c>
      <c r="F2961" s="2"/>
      <c r="G2961" s="1"/>
    </row>
    <row r="2962" spans="2:7" x14ac:dyDescent="0.25">
      <c r="B2962" s="2">
        <v>2945</v>
      </c>
      <c r="C2962" s="1">
        <f t="shared" si="127"/>
        <v>14725</v>
      </c>
      <c r="D2962">
        <v>4</v>
      </c>
      <c r="F2962" s="2"/>
      <c r="G2962" s="1"/>
    </row>
    <row r="2963" spans="2:7" x14ac:dyDescent="0.25">
      <c r="B2963" s="2">
        <v>2946</v>
      </c>
      <c r="C2963" s="1">
        <f t="shared" ref="C2963:C3026" si="128">B2963*5</f>
        <v>14730</v>
      </c>
      <c r="D2963">
        <v>4</v>
      </c>
      <c r="F2963" s="2"/>
      <c r="G2963" s="1"/>
    </row>
    <row r="2964" spans="2:7" x14ac:dyDescent="0.25">
      <c r="B2964" s="2">
        <v>2947</v>
      </c>
      <c r="C2964" s="1">
        <f t="shared" si="128"/>
        <v>14735</v>
      </c>
      <c r="D2964">
        <v>4</v>
      </c>
      <c r="F2964" s="2"/>
      <c r="G2964" s="1"/>
    </row>
    <row r="2965" spans="2:7" x14ac:dyDescent="0.25">
      <c r="B2965" s="2">
        <v>2948</v>
      </c>
      <c r="C2965" s="1">
        <f t="shared" si="128"/>
        <v>14740</v>
      </c>
      <c r="D2965">
        <v>4</v>
      </c>
      <c r="F2965" s="2"/>
      <c r="G2965" s="1"/>
    </row>
    <row r="2966" spans="2:7" x14ac:dyDescent="0.25">
      <c r="B2966" s="2">
        <v>2949</v>
      </c>
      <c r="C2966" s="1">
        <f t="shared" si="128"/>
        <v>14745</v>
      </c>
      <c r="D2966">
        <v>4</v>
      </c>
      <c r="F2966" s="2"/>
      <c r="G2966" s="1"/>
    </row>
    <row r="2967" spans="2:7" x14ac:dyDescent="0.25">
      <c r="B2967" s="2">
        <v>2950</v>
      </c>
      <c r="C2967" s="1">
        <f t="shared" si="128"/>
        <v>14750</v>
      </c>
      <c r="D2967">
        <v>4</v>
      </c>
      <c r="F2967" s="2"/>
      <c r="G2967" s="1"/>
    </row>
    <row r="2968" spans="2:7" x14ac:dyDescent="0.25">
      <c r="B2968" s="2">
        <v>2951</v>
      </c>
      <c r="C2968" s="1">
        <f t="shared" si="128"/>
        <v>14755</v>
      </c>
      <c r="D2968">
        <v>4</v>
      </c>
      <c r="F2968" s="2"/>
      <c r="G2968" s="1"/>
    </row>
    <row r="2969" spans="2:7" x14ac:dyDescent="0.25">
      <c r="B2969" s="2">
        <v>2952</v>
      </c>
      <c r="C2969" s="1">
        <f t="shared" si="128"/>
        <v>14760</v>
      </c>
      <c r="D2969">
        <v>4</v>
      </c>
      <c r="F2969" s="2"/>
      <c r="G2969" s="1"/>
    </row>
    <row r="2970" spans="2:7" x14ac:dyDescent="0.25">
      <c r="B2970" s="2">
        <v>2953</v>
      </c>
      <c r="C2970" s="1">
        <f t="shared" si="128"/>
        <v>14765</v>
      </c>
      <c r="D2970">
        <v>4</v>
      </c>
      <c r="F2970" s="2"/>
      <c r="G2970" s="1"/>
    </row>
    <row r="2971" spans="2:7" x14ac:dyDescent="0.25">
      <c r="B2971" s="2">
        <v>2954</v>
      </c>
      <c r="C2971" s="1">
        <f t="shared" si="128"/>
        <v>14770</v>
      </c>
      <c r="D2971">
        <v>4</v>
      </c>
      <c r="F2971" s="2"/>
      <c r="G2971" s="1"/>
    </row>
    <row r="2972" spans="2:7" x14ac:dyDescent="0.25">
      <c r="B2972" s="2">
        <v>2955</v>
      </c>
      <c r="C2972" s="1">
        <f t="shared" si="128"/>
        <v>14775</v>
      </c>
      <c r="D2972">
        <v>4</v>
      </c>
      <c r="F2972" s="2"/>
      <c r="G2972" s="1"/>
    </row>
    <row r="2973" spans="2:7" x14ac:dyDescent="0.25">
      <c r="B2973" s="2">
        <v>2956</v>
      </c>
      <c r="C2973" s="1">
        <f t="shared" si="128"/>
        <v>14780</v>
      </c>
      <c r="D2973">
        <v>4</v>
      </c>
      <c r="F2973" s="2"/>
      <c r="G2973" s="1"/>
    </row>
    <row r="2974" spans="2:7" x14ac:dyDescent="0.25">
      <c r="B2974" s="2">
        <v>2957</v>
      </c>
      <c r="C2974" s="1">
        <f t="shared" si="128"/>
        <v>14785</v>
      </c>
      <c r="D2974">
        <v>4</v>
      </c>
      <c r="F2974" s="2"/>
      <c r="G2974" s="1"/>
    </row>
    <row r="2975" spans="2:7" x14ac:dyDescent="0.25">
      <c r="B2975" s="2">
        <v>2958</v>
      </c>
      <c r="C2975" s="1">
        <f t="shared" si="128"/>
        <v>14790</v>
      </c>
      <c r="D2975">
        <v>4</v>
      </c>
      <c r="F2975" s="2"/>
      <c r="G2975" s="1"/>
    </row>
    <row r="2976" spans="2:7" x14ac:dyDescent="0.25">
      <c r="B2976" s="2">
        <v>2959</v>
      </c>
      <c r="C2976" s="1">
        <f t="shared" si="128"/>
        <v>14795</v>
      </c>
      <c r="D2976">
        <v>4</v>
      </c>
      <c r="F2976" s="2"/>
      <c r="G2976" s="1"/>
    </row>
    <row r="2977" spans="2:7" x14ac:dyDescent="0.25">
      <c r="B2977" s="2">
        <v>2960</v>
      </c>
      <c r="C2977" s="1">
        <f t="shared" si="128"/>
        <v>14800</v>
      </c>
      <c r="D2977">
        <v>4</v>
      </c>
      <c r="F2977" s="2"/>
      <c r="G2977" s="1"/>
    </row>
    <row r="2978" spans="2:7" x14ac:dyDescent="0.25">
      <c r="B2978" s="2">
        <v>2961</v>
      </c>
      <c r="C2978" s="1">
        <f t="shared" si="128"/>
        <v>14805</v>
      </c>
      <c r="D2978">
        <v>4</v>
      </c>
      <c r="F2978" s="2"/>
      <c r="G2978" s="1"/>
    </row>
    <row r="2979" spans="2:7" x14ac:dyDescent="0.25">
      <c r="B2979" s="2">
        <v>2962</v>
      </c>
      <c r="C2979" s="1">
        <f t="shared" si="128"/>
        <v>14810</v>
      </c>
      <c r="D2979">
        <v>4</v>
      </c>
      <c r="F2979" s="2"/>
      <c r="G2979" s="1"/>
    </row>
    <row r="2980" spans="2:7" x14ac:dyDescent="0.25">
      <c r="B2980" s="2">
        <v>2963</v>
      </c>
      <c r="C2980" s="1">
        <f t="shared" si="128"/>
        <v>14815</v>
      </c>
      <c r="D2980">
        <v>4</v>
      </c>
      <c r="F2980" s="2"/>
      <c r="G2980" s="1"/>
    </row>
    <row r="2981" spans="2:7" x14ac:dyDescent="0.25">
      <c r="B2981" s="2">
        <v>2964</v>
      </c>
      <c r="C2981" s="1">
        <f t="shared" si="128"/>
        <v>14820</v>
      </c>
      <c r="D2981">
        <v>4</v>
      </c>
      <c r="F2981" s="2"/>
      <c r="G2981" s="1"/>
    </row>
    <row r="2982" spans="2:7" x14ac:dyDescent="0.25">
      <c r="B2982" s="2">
        <v>2965</v>
      </c>
      <c r="C2982" s="1">
        <f t="shared" si="128"/>
        <v>14825</v>
      </c>
      <c r="D2982">
        <v>1</v>
      </c>
      <c r="F2982" s="2"/>
      <c r="G2982" s="1"/>
    </row>
    <row r="2983" spans="2:7" x14ac:dyDescent="0.25">
      <c r="B2983" s="2">
        <v>2966</v>
      </c>
      <c r="C2983" s="1">
        <f t="shared" si="128"/>
        <v>14830</v>
      </c>
      <c r="D2983">
        <v>1</v>
      </c>
      <c r="F2983" s="2"/>
      <c r="G2983" s="1"/>
    </row>
    <row r="2984" spans="2:7" x14ac:dyDescent="0.25">
      <c r="B2984" s="2">
        <v>2967</v>
      </c>
      <c r="C2984" s="1">
        <f t="shared" si="128"/>
        <v>14835</v>
      </c>
      <c r="D2984">
        <v>1</v>
      </c>
      <c r="F2984" s="2"/>
      <c r="G2984" s="1"/>
    </row>
    <row r="2985" spans="2:7" x14ac:dyDescent="0.25">
      <c r="B2985" s="2">
        <v>2968</v>
      </c>
      <c r="C2985" s="1">
        <f t="shared" si="128"/>
        <v>14840</v>
      </c>
      <c r="D2985">
        <v>1</v>
      </c>
      <c r="F2985" s="2"/>
      <c r="G2985" s="1"/>
    </row>
    <row r="2986" spans="2:7" x14ac:dyDescent="0.25">
      <c r="B2986" s="2">
        <v>2969</v>
      </c>
      <c r="C2986" s="1">
        <f t="shared" si="128"/>
        <v>14845</v>
      </c>
      <c r="D2986">
        <v>1</v>
      </c>
      <c r="F2986" s="2"/>
      <c r="G2986" s="1"/>
    </row>
    <row r="2987" spans="2:7" x14ac:dyDescent="0.25">
      <c r="B2987" s="2">
        <v>2970</v>
      </c>
      <c r="C2987" s="1">
        <f t="shared" si="128"/>
        <v>14850</v>
      </c>
      <c r="D2987">
        <v>1</v>
      </c>
      <c r="F2987" s="2"/>
      <c r="G2987" s="1"/>
    </row>
    <row r="2988" spans="2:7" x14ac:dyDescent="0.25">
      <c r="B2988" s="2">
        <v>2971</v>
      </c>
      <c r="C2988" s="1">
        <f t="shared" si="128"/>
        <v>14855</v>
      </c>
      <c r="D2988">
        <v>1</v>
      </c>
      <c r="F2988" s="2"/>
      <c r="G2988" s="1"/>
    </row>
    <row r="2989" spans="2:7" x14ac:dyDescent="0.25">
      <c r="B2989" s="2">
        <v>2972</v>
      </c>
      <c r="C2989" s="1">
        <f t="shared" si="128"/>
        <v>14860</v>
      </c>
      <c r="D2989">
        <v>1</v>
      </c>
      <c r="F2989" s="2"/>
      <c r="G2989" s="1"/>
    </row>
    <row r="2990" spans="2:7" x14ac:dyDescent="0.25">
      <c r="B2990" s="2">
        <v>2973</v>
      </c>
      <c r="C2990" s="1">
        <f t="shared" si="128"/>
        <v>14865</v>
      </c>
      <c r="D2990">
        <v>1</v>
      </c>
      <c r="F2990" s="2"/>
      <c r="G2990" s="1"/>
    </row>
    <row r="2991" spans="2:7" x14ac:dyDescent="0.25">
      <c r="B2991" s="2">
        <v>2974</v>
      </c>
      <c r="C2991" s="1">
        <f t="shared" si="128"/>
        <v>14870</v>
      </c>
      <c r="D2991">
        <v>1</v>
      </c>
      <c r="F2991" s="2"/>
      <c r="G2991" s="1"/>
    </row>
    <row r="2992" spans="2:7" x14ac:dyDescent="0.25">
      <c r="B2992" s="2">
        <v>2975</v>
      </c>
      <c r="C2992" s="1">
        <f t="shared" si="128"/>
        <v>14875</v>
      </c>
      <c r="D2992">
        <v>1</v>
      </c>
      <c r="F2992" s="2"/>
      <c r="G2992" s="1"/>
    </row>
    <row r="2993" spans="2:7" x14ac:dyDescent="0.25">
      <c r="B2993" s="2">
        <v>2976</v>
      </c>
      <c r="C2993" s="1">
        <f t="shared" si="128"/>
        <v>14880</v>
      </c>
      <c r="D2993">
        <v>7</v>
      </c>
      <c r="F2993" s="2"/>
      <c r="G2993" s="1"/>
    </row>
    <row r="2994" spans="2:7" x14ac:dyDescent="0.25">
      <c r="B2994" s="2">
        <v>2977</v>
      </c>
      <c r="C2994" s="1">
        <f t="shared" si="128"/>
        <v>14885</v>
      </c>
      <c r="D2994">
        <v>7</v>
      </c>
      <c r="F2994" s="2"/>
      <c r="G2994" s="1"/>
    </row>
    <row r="2995" spans="2:7" x14ac:dyDescent="0.25">
      <c r="B2995" s="2">
        <v>2978</v>
      </c>
      <c r="C2995" s="1">
        <f t="shared" si="128"/>
        <v>14890</v>
      </c>
      <c r="D2995">
        <v>7</v>
      </c>
      <c r="F2995" s="2"/>
      <c r="G2995" s="1"/>
    </row>
    <row r="2996" spans="2:7" x14ac:dyDescent="0.25">
      <c r="B2996" s="2">
        <v>2979</v>
      </c>
      <c r="C2996" s="1">
        <f t="shared" si="128"/>
        <v>14895</v>
      </c>
      <c r="D2996">
        <v>7</v>
      </c>
      <c r="F2996" s="2"/>
      <c r="G2996" s="1"/>
    </row>
    <row r="2997" spans="2:7" x14ac:dyDescent="0.25">
      <c r="B2997" s="2">
        <v>2980</v>
      </c>
      <c r="C2997" s="1">
        <f t="shared" si="128"/>
        <v>14900</v>
      </c>
      <c r="D2997">
        <v>7</v>
      </c>
      <c r="F2997" s="2"/>
      <c r="G2997" s="1"/>
    </row>
    <row r="2998" spans="2:7" x14ac:dyDescent="0.25">
      <c r="B2998" s="2">
        <v>2981</v>
      </c>
      <c r="C2998" s="1">
        <f t="shared" si="128"/>
        <v>14905</v>
      </c>
      <c r="D2998">
        <v>7</v>
      </c>
      <c r="F2998" s="2"/>
      <c r="G2998" s="1"/>
    </row>
    <row r="2999" spans="2:7" x14ac:dyDescent="0.25">
      <c r="B2999" s="2">
        <v>2982</v>
      </c>
      <c r="C2999" s="1">
        <f t="shared" si="128"/>
        <v>14910</v>
      </c>
      <c r="D2999">
        <v>7</v>
      </c>
      <c r="F2999" s="2"/>
      <c r="G2999" s="1"/>
    </row>
    <row r="3000" spans="2:7" x14ac:dyDescent="0.25">
      <c r="B3000" s="2">
        <v>2983</v>
      </c>
      <c r="C3000" s="1">
        <f t="shared" si="128"/>
        <v>14915</v>
      </c>
      <c r="D3000">
        <v>7</v>
      </c>
      <c r="F3000" s="2"/>
      <c r="G3000" s="1"/>
    </row>
    <row r="3001" spans="2:7" x14ac:dyDescent="0.25">
      <c r="B3001" s="2">
        <v>2984</v>
      </c>
      <c r="C3001" s="1">
        <f t="shared" si="128"/>
        <v>14920</v>
      </c>
      <c r="D3001">
        <v>7</v>
      </c>
      <c r="F3001" s="2"/>
      <c r="G3001" s="1"/>
    </row>
    <row r="3002" spans="2:7" x14ac:dyDescent="0.25">
      <c r="B3002" s="2">
        <v>2985</v>
      </c>
      <c r="C3002" s="1">
        <f t="shared" si="128"/>
        <v>14925</v>
      </c>
      <c r="D3002">
        <v>7</v>
      </c>
      <c r="F3002" s="2"/>
      <c r="G3002" s="1"/>
    </row>
    <row r="3003" spans="2:7" x14ac:dyDescent="0.25">
      <c r="B3003" s="2">
        <v>2986</v>
      </c>
      <c r="C3003" s="1">
        <f t="shared" si="128"/>
        <v>14930</v>
      </c>
      <c r="D3003">
        <v>7</v>
      </c>
      <c r="F3003" s="2"/>
      <c r="G3003" s="1"/>
    </row>
    <row r="3004" spans="2:7" x14ac:dyDescent="0.25">
      <c r="B3004" s="2">
        <v>2987</v>
      </c>
      <c r="C3004" s="1">
        <f t="shared" si="128"/>
        <v>14935</v>
      </c>
      <c r="D3004">
        <v>7</v>
      </c>
      <c r="F3004" s="2"/>
      <c r="G3004" s="1"/>
    </row>
    <row r="3005" spans="2:7" x14ac:dyDescent="0.25">
      <c r="B3005" s="2">
        <v>2988</v>
      </c>
      <c r="C3005" s="1">
        <f t="shared" si="128"/>
        <v>14940</v>
      </c>
      <c r="D3005">
        <v>7</v>
      </c>
      <c r="F3005" s="2"/>
      <c r="G3005" s="1"/>
    </row>
    <row r="3006" spans="2:7" x14ac:dyDescent="0.25">
      <c r="B3006" s="2">
        <v>2989</v>
      </c>
      <c r="C3006" s="1">
        <f t="shared" si="128"/>
        <v>14945</v>
      </c>
      <c r="D3006">
        <v>7</v>
      </c>
      <c r="F3006" s="2"/>
      <c r="G3006" s="1"/>
    </row>
    <row r="3007" spans="2:7" x14ac:dyDescent="0.25">
      <c r="B3007" s="2">
        <v>2990</v>
      </c>
      <c r="C3007" s="1">
        <f t="shared" si="128"/>
        <v>14950</v>
      </c>
      <c r="D3007">
        <v>7</v>
      </c>
      <c r="F3007" s="2"/>
      <c r="G3007" s="1"/>
    </row>
    <row r="3008" spans="2:7" x14ac:dyDescent="0.25">
      <c r="B3008" s="2">
        <v>2991</v>
      </c>
      <c r="C3008" s="1">
        <f t="shared" si="128"/>
        <v>14955</v>
      </c>
      <c r="D3008">
        <v>7</v>
      </c>
      <c r="F3008" s="2"/>
      <c r="G3008" s="1"/>
    </row>
    <row r="3009" spans="2:7" x14ac:dyDescent="0.25">
      <c r="B3009" s="2">
        <v>2992</v>
      </c>
      <c r="C3009" s="1">
        <f t="shared" si="128"/>
        <v>14960</v>
      </c>
      <c r="D3009">
        <v>7</v>
      </c>
      <c r="F3009" s="2"/>
      <c r="G3009" s="1"/>
    </row>
    <row r="3010" spans="2:7" x14ac:dyDescent="0.25">
      <c r="B3010" s="2">
        <v>2993</v>
      </c>
      <c r="C3010" s="1">
        <f t="shared" si="128"/>
        <v>14965</v>
      </c>
      <c r="D3010">
        <v>7</v>
      </c>
      <c r="F3010" s="2"/>
      <c r="G3010" s="1"/>
    </row>
    <row r="3011" spans="2:7" x14ac:dyDescent="0.25">
      <c r="B3011" s="2">
        <v>2994</v>
      </c>
      <c r="C3011" s="1">
        <f t="shared" si="128"/>
        <v>14970</v>
      </c>
      <c r="D3011">
        <v>7</v>
      </c>
      <c r="F3011" s="2"/>
      <c r="G3011" s="1"/>
    </row>
    <row r="3012" spans="2:7" x14ac:dyDescent="0.25">
      <c r="B3012" s="2">
        <v>2995</v>
      </c>
      <c r="C3012" s="1">
        <f t="shared" si="128"/>
        <v>14975</v>
      </c>
      <c r="D3012">
        <v>7</v>
      </c>
      <c r="F3012" s="2"/>
      <c r="G3012" s="1"/>
    </row>
    <row r="3013" spans="2:7" x14ac:dyDescent="0.25">
      <c r="B3013" s="2">
        <v>2996</v>
      </c>
      <c r="C3013" s="1">
        <f t="shared" si="128"/>
        <v>14980</v>
      </c>
      <c r="D3013">
        <v>7</v>
      </c>
      <c r="F3013" s="2"/>
      <c r="G3013" s="1"/>
    </row>
    <row r="3014" spans="2:7" x14ac:dyDescent="0.25">
      <c r="B3014" s="2">
        <v>2997</v>
      </c>
      <c r="C3014" s="1">
        <f t="shared" si="128"/>
        <v>14985</v>
      </c>
      <c r="D3014">
        <v>7</v>
      </c>
      <c r="F3014" s="2"/>
      <c r="G3014" s="1"/>
    </row>
    <row r="3015" spans="2:7" x14ac:dyDescent="0.25">
      <c r="B3015" s="2">
        <v>2998</v>
      </c>
      <c r="C3015" s="1">
        <f t="shared" si="128"/>
        <v>14990</v>
      </c>
      <c r="D3015">
        <v>7</v>
      </c>
      <c r="F3015" s="2"/>
      <c r="G3015" s="1"/>
    </row>
    <row r="3016" spans="2:7" x14ac:dyDescent="0.25">
      <c r="B3016" s="2">
        <v>2999</v>
      </c>
      <c r="C3016" s="1">
        <f t="shared" si="128"/>
        <v>14995</v>
      </c>
      <c r="D3016">
        <v>7</v>
      </c>
      <c r="F3016" s="2"/>
      <c r="G3016" s="1"/>
    </row>
    <row r="3017" spans="2:7" x14ac:dyDescent="0.25">
      <c r="B3017" s="2">
        <v>3000</v>
      </c>
      <c r="C3017" s="1">
        <f t="shared" si="128"/>
        <v>15000</v>
      </c>
      <c r="D3017">
        <v>7</v>
      </c>
      <c r="F3017" s="2"/>
      <c r="G3017" s="1"/>
    </row>
    <row r="3018" spans="2:7" x14ac:dyDescent="0.25">
      <c r="B3018" s="2">
        <v>3001</v>
      </c>
      <c r="C3018" s="1">
        <f t="shared" si="128"/>
        <v>15005</v>
      </c>
      <c r="D3018">
        <v>7</v>
      </c>
      <c r="F3018" s="2"/>
      <c r="G3018" s="1"/>
    </row>
    <row r="3019" spans="2:7" x14ac:dyDescent="0.25">
      <c r="B3019" s="2">
        <v>3002</v>
      </c>
      <c r="C3019" s="1">
        <f t="shared" si="128"/>
        <v>15010</v>
      </c>
      <c r="D3019">
        <v>7</v>
      </c>
      <c r="F3019" s="2"/>
      <c r="G3019" s="1"/>
    </row>
    <row r="3020" spans="2:7" x14ac:dyDescent="0.25">
      <c r="B3020" s="2">
        <v>3003</v>
      </c>
      <c r="C3020" s="1">
        <f t="shared" si="128"/>
        <v>15015</v>
      </c>
      <c r="D3020">
        <v>7</v>
      </c>
      <c r="F3020" s="2"/>
      <c r="G3020" s="1"/>
    </row>
    <row r="3021" spans="2:7" x14ac:dyDescent="0.25">
      <c r="B3021" s="2">
        <v>3004</v>
      </c>
      <c r="C3021" s="1">
        <f t="shared" si="128"/>
        <v>15020</v>
      </c>
      <c r="D3021">
        <v>7</v>
      </c>
      <c r="F3021" s="2"/>
      <c r="G3021" s="1"/>
    </row>
    <row r="3022" spans="2:7" x14ac:dyDescent="0.25">
      <c r="B3022" s="2">
        <v>3005</v>
      </c>
      <c r="C3022" s="1">
        <f t="shared" si="128"/>
        <v>15025</v>
      </c>
      <c r="D3022">
        <v>2</v>
      </c>
      <c r="F3022" s="2"/>
      <c r="G3022" s="1"/>
    </row>
    <row r="3023" spans="2:7" x14ac:dyDescent="0.25">
      <c r="B3023" s="2">
        <v>3006</v>
      </c>
      <c r="C3023" s="1">
        <f t="shared" si="128"/>
        <v>15030</v>
      </c>
      <c r="D3023">
        <v>2</v>
      </c>
      <c r="F3023" s="2"/>
      <c r="G3023" s="1"/>
    </row>
    <row r="3024" spans="2:7" x14ac:dyDescent="0.25">
      <c r="B3024" s="2">
        <v>3007</v>
      </c>
      <c r="C3024" s="1">
        <f t="shared" si="128"/>
        <v>15035</v>
      </c>
      <c r="D3024">
        <v>2</v>
      </c>
      <c r="F3024" s="2"/>
      <c r="G3024" s="1"/>
    </row>
    <row r="3025" spans="2:7" x14ac:dyDescent="0.25">
      <c r="B3025" s="2">
        <v>3008</v>
      </c>
      <c r="C3025" s="1">
        <f t="shared" si="128"/>
        <v>15040</v>
      </c>
      <c r="D3025">
        <v>2</v>
      </c>
      <c r="F3025" s="2"/>
      <c r="G3025" s="1"/>
    </row>
    <row r="3026" spans="2:7" x14ac:dyDescent="0.25">
      <c r="B3026" s="2">
        <v>3009</v>
      </c>
      <c r="C3026" s="1">
        <f t="shared" si="128"/>
        <v>15045</v>
      </c>
      <c r="D3026">
        <v>2</v>
      </c>
      <c r="F3026" s="2"/>
      <c r="G3026" s="1"/>
    </row>
    <row r="3027" spans="2:7" x14ac:dyDescent="0.25">
      <c r="B3027" s="2">
        <v>3010</v>
      </c>
      <c r="C3027" s="1">
        <f t="shared" ref="C3027:C3090" si="129">B3027*5</f>
        <v>15050</v>
      </c>
      <c r="D3027">
        <v>2</v>
      </c>
      <c r="F3027" s="2"/>
      <c r="G3027" s="1"/>
    </row>
    <row r="3028" spans="2:7" x14ac:dyDescent="0.25">
      <c r="B3028" s="2">
        <v>3011</v>
      </c>
      <c r="C3028" s="1">
        <f t="shared" si="129"/>
        <v>15055</v>
      </c>
      <c r="D3028">
        <v>2</v>
      </c>
      <c r="F3028" s="2"/>
      <c r="G3028" s="1"/>
    </row>
    <row r="3029" spans="2:7" x14ac:dyDescent="0.25">
      <c r="B3029" s="2">
        <v>3012</v>
      </c>
      <c r="C3029" s="1">
        <f t="shared" si="129"/>
        <v>15060</v>
      </c>
      <c r="D3029">
        <v>2</v>
      </c>
      <c r="F3029" s="2"/>
      <c r="G3029" s="1"/>
    </row>
    <row r="3030" spans="2:7" x14ac:dyDescent="0.25">
      <c r="B3030" s="2">
        <v>3013</v>
      </c>
      <c r="C3030" s="1">
        <f t="shared" si="129"/>
        <v>15065</v>
      </c>
      <c r="D3030">
        <v>2</v>
      </c>
      <c r="F3030" s="2"/>
      <c r="G3030" s="1"/>
    </row>
    <row r="3031" spans="2:7" x14ac:dyDescent="0.25">
      <c r="B3031" s="2">
        <v>3014</v>
      </c>
      <c r="C3031" s="1">
        <f t="shared" si="129"/>
        <v>15070</v>
      </c>
      <c r="D3031">
        <v>2</v>
      </c>
      <c r="F3031" s="2"/>
      <c r="G3031" s="1"/>
    </row>
    <row r="3032" spans="2:7" x14ac:dyDescent="0.25">
      <c r="B3032" s="2">
        <v>3015</v>
      </c>
      <c r="C3032" s="1">
        <f t="shared" si="129"/>
        <v>15075</v>
      </c>
      <c r="D3032">
        <v>2</v>
      </c>
      <c r="F3032" s="2"/>
      <c r="G3032" s="1"/>
    </row>
    <row r="3033" spans="2:7" x14ac:dyDescent="0.25">
      <c r="B3033" s="2">
        <v>3016</v>
      </c>
      <c r="C3033" s="1">
        <f t="shared" si="129"/>
        <v>15080</v>
      </c>
      <c r="D3033">
        <v>2</v>
      </c>
      <c r="F3033" s="2"/>
      <c r="G3033" s="1"/>
    </row>
    <row r="3034" spans="2:7" x14ac:dyDescent="0.25">
      <c r="B3034" s="2">
        <v>3017</v>
      </c>
      <c r="C3034" s="1">
        <f t="shared" si="129"/>
        <v>15085</v>
      </c>
      <c r="D3034">
        <v>2</v>
      </c>
      <c r="F3034" s="2"/>
      <c r="G3034" s="1"/>
    </row>
    <row r="3035" spans="2:7" x14ac:dyDescent="0.25">
      <c r="B3035" s="2">
        <v>3018</v>
      </c>
      <c r="C3035" s="1">
        <f t="shared" si="129"/>
        <v>15090</v>
      </c>
      <c r="D3035">
        <v>2</v>
      </c>
      <c r="F3035" s="2"/>
      <c r="G3035" s="1"/>
    </row>
    <row r="3036" spans="2:7" x14ac:dyDescent="0.25">
      <c r="B3036" s="2">
        <v>3019</v>
      </c>
      <c r="C3036" s="1">
        <f t="shared" si="129"/>
        <v>15095</v>
      </c>
      <c r="D3036">
        <v>2</v>
      </c>
      <c r="F3036" s="2"/>
      <c r="G3036" s="1"/>
    </row>
    <row r="3037" spans="2:7" x14ac:dyDescent="0.25">
      <c r="B3037" s="2">
        <v>3020</v>
      </c>
      <c r="C3037" s="1">
        <f t="shared" si="129"/>
        <v>15100</v>
      </c>
      <c r="D3037">
        <v>2</v>
      </c>
      <c r="F3037" s="2"/>
      <c r="G3037" s="1"/>
    </row>
    <row r="3038" spans="2:7" x14ac:dyDescent="0.25">
      <c r="B3038" s="2">
        <v>3021</v>
      </c>
      <c r="C3038" s="1">
        <f t="shared" si="129"/>
        <v>15105</v>
      </c>
      <c r="D3038">
        <v>1</v>
      </c>
      <c r="F3038" s="2"/>
      <c r="G3038" s="1"/>
    </row>
    <row r="3039" spans="2:7" x14ac:dyDescent="0.25">
      <c r="B3039" s="2">
        <v>3022</v>
      </c>
      <c r="C3039" s="1">
        <f t="shared" si="129"/>
        <v>15110</v>
      </c>
      <c r="D3039">
        <v>1</v>
      </c>
      <c r="F3039" s="2"/>
      <c r="G3039" s="1"/>
    </row>
    <row r="3040" spans="2:7" x14ac:dyDescent="0.25">
      <c r="B3040" s="2">
        <v>3023</v>
      </c>
      <c r="C3040" s="1">
        <f t="shared" si="129"/>
        <v>15115</v>
      </c>
      <c r="D3040">
        <v>1</v>
      </c>
      <c r="F3040" s="2"/>
      <c r="G3040" s="1"/>
    </row>
    <row r="3041" spans="2:7" x14ac:dyDescent="0.25">
      <c r="B3041" s="2">
        <v>3024</v>
      </c>
      <c r="C3041" s="1">
        <f t="shared" si="129"/>
        <v>15120</v>
      </c>
      <c r="D3041">
        <v>1</v>
      </c>
      <c r="F3041" s="2"/>
      <c r="G3041" s="1"/>
    </row>
    <row r="3042" spans="2:7" x14ac:dyDescent="0.25">
      <c r="B3042" s="2">
        <v>3025</v>
      </c>
      <c r="C3042" s="1">
        <f t="shared" si="129"/>
        <v>15125</v>
      </c>
      <c r="D3042">
        <v>1</v>
      </c>
      <c r="F3042" s="2"/>
      <c r="G3042" s="1"/>
    </row>
    <row r="3043" spans="2:7" x14ac:dyDescent="0.25">
      <c r="B3043" s="2">
        <v>3026</v>
      </c>
      <c r="C3043" s="1">
        <f t="shared" si="129"/>
        <v>15130</v>
      </c>
      <c r="D3043">
        <v>1</v>
      </c>
      <c r="F3043" s="2"/>
      <c r="G3043" s="1"/>
    </row>
    <row r="3044" spans="2:7" x14ac:dyDescent="0.25">
      <c r="B3044" s="2">
        <v>3027</v>
      </c>
      <c r="C3044" s="1">
        <f t="shared" si="129"/>
        <v>15135</v>
      </c>
      <c r="D3044">
        <v>1</v>
      </c>
      <c r="F3044" s="2"/>
      <c r="G3044" s="1"/>
    </row>
    <row r="3045" spans="2:7" x14ac:dyDescent="0.25">
      <c r="B3045" s="2">
        <v>3028</v>
      </c>
      <c r="C3045" s="1">
        <f t="shared" si="129"/>
        <v>15140</v>
      </c>
      <c r="D3045">
        <v>1</v>
      </c>
      <c r="F3045" s="2"/>
      <c r="G3045" s="1"/>
    </row>
    <row r="3046" spans="2:7" x14ac:dyDescent="0.25">
      <c r="B3046" s="2">
        <v>3029</v>
      </c>
      <c r="C3046" s="1">
        <f t="shared" si="129"/>
        <v>15145</v>
      </c>
      <c r="D3046">
        <v>1</v>
      </c>
      <c r="F3046" s="2"/>
      <c r="G3046" s="1"/>
    </row>
    <row r="3047" spans="2:7" x14ac:dyDescent="0.25">
      <c r="B3047" s="2">
        <v>3030</v>
      </c>
      <c r="C3047" s="1">
        <f t="shared" si="129"/>
        <v>15150</v>
      </c>
      <c r="D3047">
        <v>1</v>
      </c>
      <c r="F3047" s="2"/>
      <c r="G3047" s="1"/>
    </row>
    <row r="3048" spans="2:7" x14ac:dyDescent="0.25">
      <c r="B3048" s="2">
        <v>3031</v>
      </c>
      <c r="C3048" s="1">
        <f t="shared" si="129"/>
        <v>15155</v>
      </c>
      <c r="D3048">
        <v>1</v>
      </c>
      <c r="F3048" s="2"/>
      <c r="G3048" s="1"/>
    </row>
    <row r="3049" spans="2:7" x14ac:dyDescent="0.25">
      <c r="B3049" s="2">
        <v>3032</v>
      </c>
      <c r="C3049" s="1">
        <f t="shared" si="129"/>
        <v>15160</v>
      </c>
      <c r="D3049">
        <v>1</v>
      </c>
      <c r="F3049" s="2"/>
      <c r="G3049" s="1"/>
    </row>
    <row r="3050" spans="2:7" x14ac:dyDescent="0.25">
      <c r="B3050" s="2">
        <v>3033</v>
      </c>
      <c r="C3050" s="1">
        <f t="shared" si="129"/>
        <v>15165</v>
      </c>
      <c r="D3050">
        <v>1</v>
      </c>
      <c r="F3050" s="2"/>
      <c r="G3050" s="1"/>
    </row>
    <row r="3051" spans="2:7" x14ac:dyDescent="0.25">
      <c r="B3051" s="2">
        <v>3034</v>
      </c>
      <c r="C3051" s="1">
        <f t="shared" si="129"/>
        <v>15170</v>
      </c>
      <c r="D3051">
        <v>1</v>
      </c>
      <c r="F3051" s="2"/>
      <c r="G3051" s="1"/>
    </row>
    <row r="3052" spans="2:7" x14ac:dyDescent="0.25">
      <c r="B3052" s="2">
        <v>3035</v>
      </c>
      <c r="C3052" s="1">
        <f t="shared" si="129"/>
        <v>15175</v>
      </c>
      <c r="D3052">
        <v>1</v>
      </c>
      <c r="F3052" s="2"/>
      <c r="G3052" s="1"/>
    </row>
    <row r="3053" spans="2:7" x14ac:dyDescent="0.25">
      <c r="B3053" s="2">
        <v>3036</v>
      </c>
      <c r="C3053" s="1">
        <f t="shared" si="129"/>
        <v>15180</v>
      </c>
      <c r="D3053">
        <v>1</v>
      </c>
      <c r="F3053" s="2"/>
      <c r="G3053" s="1"/>
    </row>
    <row r="3054" spans="2:7" x14ac:dyDescent="0.25">
      <c r="B3054" s="2">
        <v>3037</v>
      </c>
      <c r="C3054" s="1">
        <f t="shared" si="129"/>
        <v>15185</v>
      </c>
      <c r="D3054">
        <v>1</v>
      </c>
      <c r="F3054" s="2"/>
      <c r="G3054" s="1"/>
    </row>
    <row r="3055" spans="2:7" x14ac:dyDescent="0.25">
      <c r="B3055" s="2">
        <v>3038</v>
      </c>
      <c r="C3055" s="1">
        <f t="shared" si="129"/>
        <v>15190</v>
      </c>
      <c r="D3055">
        <v>1</v>
      </c>
      <c r="F3055" s="2"/>
      <c r="G3055" s="1"/>
    </row>
    <row r="3056" spans="2:7" x14ac:dyDescent="0.25">
      <c r="B3056" s="2">
        <v>3039</v>
      </c>
      <c r="C3056" s="1">
        <f t="shared" si="129"/>
        <v>15195</v>
      </c>
      <c r="D3056">
        <v>1</v>
      </c>
      <c r="F3056" s="2"/>
      <c r="G3056" s="1"/>
    </row>
    <row r="3057" spans="2:7" x14ac:dyDescent="0.25">
      <c r="B3057" s="2">
        <v>3040</v>
      </c>
      <c r="C3057" s="1">
        <f t="shared" si="129"/>
        <v>15200</v>
      </c>
      <c r="D3057">
        <v>1</v>
      </c>
      <c r="F3057" s="2"/>
      <c r="G3057" s="1"/>
    </row>
    <row r="3058" spans="2:7" x14ac:dyDescent="0.25">
      <c r="B3058" s="2">
        <v>3041</v>
      </c>
      <c r="C3058" s="1">
        <f t="shared" si="129"/>
        <v>15205</v>
      </c>
      <c r="D3058">
        <v>3</v>
      </c>
      <c r="F3058" s="2"/>
      <c r="G3058" s="1"/>
    </row>
    <row r="3059" spans="2:7" x14ac:dyDescent="0.25">
      <c r="B3059" s="2">
        <v>3042</v>
      </c>
      <c r="C3059" s="1">
        <f t="shared" si="129"/>
        <v>15210</v>
      </c>
      <c r="D3059">
        <v>3</v>
      </c>
      <c r="F3059" s="2"/>
      <c r="G3059" s="1"/>
    </row>
    <row r="3060" spans="2:7" x14ac:dyDescent="0.25">
      <c r="B3060" s="2">
        <v>3043</v>
      </c>
      <c r="C3060" s="1">
        <f t="shared" si="129"/>
        <v>15215</v>
      </c>
      <c r="D3060">
        <v>3</v>
      </c>
      <c r="F3060" s="2"/>
      <c r="G3060" s="1"/>
    </row>
    <row r="3061" spans="2:7" x14ac:dyDescent="0.25">
      <c r="B3061" s="2">
        <v>3044</v>
      </c>
      <c r="C3061" s="1">
        <f t="shared" si="129"/>
        <v>15220</v>
      </c>
      <c r="D3061">
        <v>3</v>
      </c>
      <c r="F3061" s="2"/>
      <c r="G3061" s="1"/>
    </row>
    <row r="3062" spans="2:7" x14ac:dyDescent="0.25">
      <c r="B3062" s="2">
        <v>3045</v>
      </c>
      <c r="C3062" s="1">
        <f t="shared" si="129"/>
        <v>15225</v>
      </c>
      <c r="D3062">
        <v>3</v>
      </c>
      <c r="F3062" s="2"/>
      <c r="G3062" s="1"/>
    </row>
    <row r="3063" spans="2:7" x14ac:dyDescent="0.25">
      <c r="B3063" s="2">
        <v>3046</v>
      </c>
      <c r="C3063" s="1">
        <f t="shared" si="129"/>
        <v>15230</v>
      </c>
      <c r="D3063">
        <v>3</v>
      </c>
      <c r="F3063" s="2"/>
      <c r="G3063" s="1"/>
    </row>
    <row r="3064" spans="2:7" x14ac:dyDescent="0.25">
      <c r="B3064" s="2">
        <v>3047</v>
      </c>
      <c r="C3064" s="1">
        <f t="shared" si="129"/>
        <v>15235</v>
      </c>
      <c r="D3064">
        <v>3</v>
      </c>
      <c r="F3064" s="2"/>
      <c r="G3064" s="1"/>
    </row>
    <row r="3065" spans="2:7" x14ac:dyDescent="0.25">
      <c r="B3065" s="2">
        <v>3048</v>
      </c>
      <c r="C3065" s="1">
        <f t="shared" si="129"/>
        <v>15240</v>
      </c>
      <c r="D3065">
        <v>3</v>
      </c>
      <c r="F3065" s="2"/>
      <c r="G3065" s="1"/>
    </row>
    <row r="3066" spans="2:7" x14ac:dyDescent="0.25">
      <c r="B3066" s="2">
        <v>3049</v>
      </c>
      <c r="C3066" s="1">
        <f t="shared" si="129"/>
        <v>15245</v>
      </c>
      <c r="D3066">
        <v>3</v>
      </c>
      <c r="F3066" s="2"/>
      <c r="G3066" s="1"/>
    </row>
    <row r="3067" spans="2:7" x14ac:dyDescent="0.25">
      <c r="B3067" s="2">
        <v>3050</v>
      </c>
      <c r="C3067" s="1">
        <f t="shared" si="129"/>
        <v>15250</v>
      </c>
      <c r="D3067">
        <v>3</v>
      </c>
      <c r="F3067" s="2"/>
      <c r="G3067" s="1"/>
    </row>
    <row r="3068" spans="2:7" x14ac:dyDescent="0.25">
      <c r="B3068" s="2">
        <v>3051</v>
      </c>
      <c r="C3068" s="1">
        <f t="shared" si="129"/>
        <v>15255</v>
      </c>
      <c r="D3068">
        <v>3</v>
      </c>
      <c r="F3068" s="2"/>
      <c r="G3068" s="1"/>
    </row>
    <row r="3069" spans="2:7" x14ac:dyDescent="0.25">
      <c r="B3069" s="2">
        <v>3052</v>
      </c>
      <c r="C3069" s="1">
        <f t="shared" si="129"/>
        <v>15260</v>
      </c>
      <c r="D3069">
        <v>3</v>
      </c>
      <c r="F3069" s="2"/>
      <c r="G3069" s="1"/>
    </row>
    <row r="3070" spans="2:7" x14ac:dyDescent="0.25">
      <c r="B3070" s="2">
        <v>3053</v>
      </c>
      <c r="C3070" s="1">
        <f t="shared" si="129"/>
        <v>15265</v>
      </c>
      <c r="D3070">
        <v>3</v>
      </c>
      <c r="F3070" s="2"/>
      <c r="G3070" s="1"/>
    </row>
    <row r="3071" spans="2:7" x14ac:dyDescent="0.25">
      <c r="B3071" s="2">
        <v>3054</v>
      </c>
      <c r="C3071" s="1">
        <f t="shared" si="129"/>
        <v>15270</v>
      </c>
      <c r="D3071">
        <v>3</v>
      </c>
      <c r="F3071" s="2"/>
      <c r="G3071" s="1"/>
    </row>
    <row r="3072" spans="2:7" x14ac:dyDescent="0.25">
      <c r="B3072" s="2">
        <v>3055</v>
      </c>
      <c r="C3072" s="1">
        <f t="shared" si="129"/>
        <v>15275</v>
      </c>
      <c r="D3072">
        <v>3</v>
      </c>
      <c r="F3072" s="2"/>
      <c r="G3072" s="1"/>
    </row>
    <row r="3073" spans="2:7" x14ac:dyDescent="0.25">
      <c r="B3073" s="2">
        <v>3056</v>
      </c>
      <c r="C3073" s="1">
        <f t="shared" si="129"/>
        <v>15280</v>
      </c>
      <c r="D3073">
        <v>4</v>
      </c>
      <c r="F3073" s="2"/>
      <c r="G3073" s="1"/>
    </row>
    <row r="3074" spans="2:7" x14ac:dyDescent="0.25">
      <c r="B3074" s="2">
        <v>3057</v>
      </c>
      <c r="C3074" s="1">
        <f t="shared" si="129"/>
        <v>15285</v>
      </c>
      <c r="D3074">
        <v>4</v>
      </c>
      <c r="F3074" s="2"/>
      <c r="G3074" s="1"/>
    </row>
    <row r="3075" spans="2:7" x14ac:dyDescent="0.25">
      <c r="B3075" s="2">
        <v>3058</v>
      </c>
      <c r="C3075" s="1">
        <f t="shared" si="129"/>
        <v>15290</v>
      </c>
      <c r="D3075">
        <v>4</v>
      </c>
      <c r="F3075" s="2"/>
      <c r="G3075" s="1"/>
    </row>
    <row r="3076" spans="2:7" x14ac:dyDescent="0.25">
      <c r="B3076" s="2">
        <v>3059</v>
      </c>
      <c r="C3076" s="1">
        <f t="shared" si="129"/>
        <v>15295</v>
      </c>
      <c r="D3076">
        <v>4</v>
      </c>
      <c r="F3076" s="2"/>
      <c r="G3076" s="1"/>
    </row>
    <row r="3077" spans="2:7" x14ac:dyDescent="0.25">
      <c r="B3077" s="2">
        <v>3060</v>
      </c>
      <c r="C3077" s="1">
        <f t="shared" si="129"/>
        <v>15300</v>
      </c>
      <c r="D3077">
        <v>4</v>
      </c>
      <c r="F3077" s="2"/>
      <c r="G3077" s="1"/>
    </row>
    <row r="3078" spans="2:7" x14ac:dyDescent="0.25">
      <c r="B3078" s="2">
        <v>3061</v>
      </c>
      <c r="C3078" s="1">
        <f t="shared" si="129"/>
        <v>15305</v>
      </c>
      <c r="D3078">
        <v>4</v>
      </c>
      <c r="F3078" s="2"/>
      <c r="G3078" s="1"/>
    </row>
    <row r="3079" spans="2:7" x14ac:dyDescent="0.25">
      <c r="B3079" s="2">
        <v>3062</v>
      </c>
      <c r="C3079" s="1">
        <f t="shared" si="129"/>
        <v>15310</v>
      </c>
      <c r="D3079">
        <v>4</v>
      </c>
      <c r="F3079" s="2"/>
      <c r="G3079" s="1"/>
    </row>
    <row r="3080" spans="2:7" x14ac:dyDescent="0.25">
      <c r="B3080" s="2">
        <v>3063</v>
      </c>
      <c r="C3080" s="1">
        <f t="shared" si="129"/>
        <v>15315</v>
      </c>
      <c r="D3080">
        <v>4</v>
      </c>
      <c r="F3080" s="2"/>
      <c r="G3080" s="1"/>
    </row>
    <row r="3081" spans="2:7" x14ac:dyDescent="0.25">
      <c r="B3081" s="2">
        <v>3064</v>
      </c>
      <c r="C3081" s="1">
        <f t="shared" si="129"/>
        <v>15320</v>
      </c>
      <c r="D3081">
        <v>4</v>
      </c>
      <c r="F3081" s="2"/>
      <c r="G3081" s="1"/>
    </row>
    <row r="3082" spans="2:7" x14ac:dyDescent="0.25">
      <c r="B3082" s="2">
        <v>3065</v>
      </c>
      <c r="C3082" s="1">
        <f t="shared" si="129"/>
        <v>15325</v>
      </c>
      <c r="D3082">
        <v>4</v>
      </c>
      <c r="F3082" s="2"/>
      <c r="G3082" s="1"/>
    </row>
    <row r="3083" spans="2:7" x14ac:dyDescent="0.25">
      <c r="B3083" s="2">
        <v>3066</v>
      </c>
      <c r="C3083" s="1">
        <f t="shared" si="129"/>
        <v>15330</v>
      </c>
      <c r="D3083">
        <v>4</v>
      </c>
      <c r="F3083" s="2"/>
      <c r="G3083" s="1"/>
    </row>
    <row r="3084" spans="2:7" x14ac:dyDescent="0.25">
      <c r="B3084" s="2">
        <v>3067</v>
      </c>
      <c r="C3084" s="1">
        <f t="shared" si="129"/>
        <v>15335</v>
      </c>
      <c r="D3084">
        <v>4</v>
      </c>
      <c r="F3084" s="2"/>
      <c r="G3084" s="1"/>
    </row>
    <row r="3085" spans="2:7" x14ac:dyDescent="0.25">
      <c r="B3085" s="2">
        <v>3068</v>
      </c>
      <c r="C3085" s="1">
        <f t="shared" si="129"/>
        <v>15340</v>
      </c>
      <c r="D3085">
        <v>4</v>
      </c>
      <c r="F3085" s="2"/>
      <c r="G3085" s="1"/>
    </row>
    <row r="3086" spans="2:7" x14ac:dyDescent="0.25">
      <c r="B3086" s="2">
        <v>3069</v>
      </c>
      <c r="C3086" s="1">
        <f t="shared" si="129"/>
        <v>15345</v>
      </c>
      <c r="D3086">
        <v>4</v>
      </c>
      <c r="F3086" s="2"/>
      <c r="G3086" s="1"/>
    </row>
    <row r="3087" spans="2:7" x14ac:dyDescent="0.25">
      <c r="B3087" s="2">
        <v>3070</v>
      </c>
      <c r="C3087" s="1">
        <f t="shared" si="129"/>
        <v>15350</v>
      </c>
      <c r="D3087">
        <v>4</v>
      </c>
      <c r="F3087" s="2"/>
      <c r="G3087" s="1"/>
    </row>
    <row r="3088" spans="2:7" x14ac:dyDescent="0.25">
      <c r="B3088" s="2">
        <v>3071</v>
      </c>
      <c r="C3088" s="1">
        <f t="shared" si="129"/>
        <v>15355</v>
      </c>
      <c r="D3088">
        <v>4</v>
      </c>
      <c r="F3088" s="2"/>
      <c r="G3088" s="1"/>
    </row>
    <row r="3089" spans="2:7" x14ac:dyDescent="0.25">
      <c r="B3089" s="2">
        <v>3072</v>
      </c>
      <c r="C3089" s="1">
        <f t="shared" si="129"/>
        <v>15360</v>
      </c>
      <c r="D3089">
        <v>4</v>
      </c>
      <c r="F3089" s="2"/>
      <c r="G3089" s="1"/>
    </row>
    <row r="3090" spans="2:7" x14ac:dyDescent="0.25">
      <c r="B3090" s="2">
        <v>3073</v>
      </c>
      <c r="C3090" s="1">
        <f t="shared" si="129"/>
        <v>15365</v>
      </c>
      <c r="D3090">
        <v>4</v>
      </c>
      <c r="F3090" s="2"/>
      <c r="G3090" s="1"/>
    </row>
    <row r="3091" spans="2:7" x14ac:dyDescent="0.25">
      <c r="B3091" s="2">
        <v>3074</v>
      </c>
      <c r="C3091" s="1">
        <f t="shared" ref="C3091:C3154" si="130">B3091*5</f>
        <v>15370</v>
      </c>
      <c r="D3091">
        <v>1</v>
      </c>
      <c r="F3091" s="2"/>
      <c r="G3091" s="1"/>
    </row>
    <row r="3092" spans="2:7" x14ac:dyDescent="0.25">
      <c r="B3092" s="2">
        <v>3075</v>
      </c>
      <c r="C3092" s="1">
        <f t="shared" si="130"/>
        <v>15375</v>
      </c>
      <c r="D3092">
        <v>1</v>
      </c>
      <c r="F3092" s="2"/>
      <c r="G3092" s="1"/>
    </row>
    <row r="3093" spans="2:7" x14ac:dyDescent="0.25">
      <c r="B3093" s="2">
        <v>3076</v>
      </c>
      <c r="C3093" s="1">
        <f t="shared" si="130"/>
        <v>15380</v>
      </c>
      <c r="D3093">
        <v>1</v>
      </c>
      <c r="F3093" s="2"/>
      <c r="G3093" s="1"/>
    </row>
    <row r="3094" spans="2:7" x14ac:dyDescent="0.25">
      <c r="B3094" s="2">
        <v>3077</v>
      </c>
      <c r="C3094" s="1">
        <f t="shared" si="130"/>
        <v>15385</v>
      </c>
      <c r="D3094">
        <v>1</v>
      </c>
      <c r="F3094" s="2"/>
      <c r="G3094" s="1"/>
    </row>
    <row r="3095" spans="2:7" x14ac:dyDescent="0.25">
      <c r="B3095" s="2">
        <v>3078</v>
      </c>
      <c r="C3095" s="1">
        <f t="shared" si="130"/>
        <v>15390</v>
      </c>
      <c r="D3095">
        <v>1</v>
      </c>
      <c r="F3095" s="2"/>
      <c r="G3095" s="1"/>
    </row>
    <row r="3096" spans="2:7" x14ac:dyDescent="0.25">
      <c r="B3096" s="2">
        <v>3079</v>
      </c>
      <c r="C3096" s="1">
        <f t="shared" si="130"/>
        <v>15395</v>
      </c>
      <c r="D3096">
        <v>1</v>
      </c>
      <c r="F3096" s="2"/>
      <c r="G3096" s="1"/>
    </row>
    <row r="3097" spans="2:7" x14ac:dyDescent="0.25">
      <c r="B3097" s="2">
        <v>3080</v>
      </c>
      <c r="C3097" s="1">
        <f t="shared" si="130"/>
        <v>15400</v>
      </c>
      <c r="D3097">
        <v>1</v>
      </c>
      <c r="F3097" s="2"/>
      <c r="G3097" s="1"/>
    </row>
    <row r="3098" spans="2:7" x14ac:dyDescent="0.25">
      <c r="B3098" s="2">
        <v>3081</v>
      </c>
      <c r="C3098" s="1">
        <f t="shared" si="130"/>
        <v>15405</v>
      </c>
      <c r="D3098">
        <v>1</v>
      </c>
      <c r="F3098" s="2"/>
      <c r="G3098" s="1"/>
    </row>
    <row r="3099" spans="2:7" x14ac:dyDescent="0.25">
      <c r="B3099" s="2">
        <v>3082</v>
      </c>
      <c r="C3099" s="1">
        <f t="shared" si="130"/>
        <v>15410</v>
      </c>
      <c r="D3099">
        <v>1</v>
      </c>
      <c r="F3099" s="2"/>
      <c r="G3099" s="1"/>
    </row>
    <row r="3100" spans="2:7" x14ac:dyDescent="0.25">
      <c r="B3100" s="2">
        <v>3083</v>
      </c>
      <c r="C3100" s="1">
        <f t="shared" si="130"/>
        <v>15415</v>
      </c>
      <c r="D3100">
        <v>1</v>
      </c>
      <c r="F3100" s="2"/>
      <c r="G3100" s="1"/>
    </row>
    <row r="3101" spans="2:7" x14ac:dyDescent="0.25">
      <c r="B3101" s="2">
        <v>3084</v>
      </c>
      <c r="C3101" s="1">
        <f t="shared" si="130"/>
        <v>15420</v>
      </c>
      <c r="D3101">
        <v>1</v>
      </c>
      <c r="F3101" s="2"/>
      <c r="G3101" s="1"/>
    </row>
    <row r="3102" spans="2:7" x14ac:dyDescent="0.25">
      <c r="B3102" s="2">
        <v>3085</v>
      </c>
      <c r="C3102" s="1">
        <f t="shared" si="130"/>
        <v>15425</v>
      </c>
      <c r="D3102">
        <v>1</v>
      </c>
      <c r="F3102" s="2"/>
      <c r="G3102" s="1"/>
    </row>
    <row r="3103" spans="2:7" x14ac:dyDescent="0.25">
      <c r="B3103" s="2">
        <v>3086</v>
      </c>
      <c r="C3103" s="1">
        <f t="shared" si="130"/>
        <v>15430</v>
      </c>
      <c r="D3103">
        <v>7</v>
      </c>
      <c r="F3103" s="2"/>
      <c r="G3103" s="1"/>
    </row>
    <row r="3104" spans="2:7" x14ac:dyDescent="0.25">
      <c r="B3104" s="2">
        <v>3087</v>
      </c>
      <c r="C3104" s="1">
        <f t="shared" si="130"/>
        <v>15435</v>
      </c>
      <c r="D3104">
        <v>7</v>
      </c>
      <c r="F3104" s="2"/>
      <c r="G3104" s="1"/>
    </row>
    <row r="3105" spans="2:7" x14ac:dyDescent="0.25">
      <c r="B3105" s="2">
        <v>3088</v>
      </c>
      <c r="C3105" s="1">
        <f t="shared" si="130"/>
        <v>15440</v>
      </c>
      <c r="D3105">
        <v>7</v>
      </c>
      <c r="F3105" s="2"/>
      <c r="G3105" s="1"/>
    </row>
    <row r="3106" spans="2:7" x14ac:dyDescent="0.25">
      <c r="B3106" s="2">
        <v>3089</v>
      </c>
      <c r="C3106" s="1">
        <f t="shared" si="130"/>
        <v>15445</v>
      </c>
      <c r="D3106">
        <v>7</v>
      </c>
      <c r="F3106" s="2"/>
      <c r="G3106" s="1"/>
    </row>
    <row r="3107" spans="2:7" x14ac:dyDescent="0.25">
      <c r="B3107" s="2">
        <v>3090</v>
      </c>
      <c r="C3107" s="1">
        <f t="shared" si="130"/>
        <v>15450</v>
      </c>
      <c r="D3107">
        <v>7</v>
      </c>
      <c r="F3107" s="2"/>
      <c r="G3107" s="1"/>
    </row>
    <row r="3108" spans="2:7" x14ac:dyDescent="0.25">
      <c r="B3108" s="2">
        <v>3091</v>
      </c>
      <c r="C3108" s="1">
        <f t="shared" si="130"/>
        <v>15455</v>
      </c>
      <c r="D3108">
        <v>7</v>
      </c>
      <c r="F3108" s="2"/>
      <c r="G3108" s="1"/>
    </row>
    <row r="3109" spans="2:7" x14ac:dyDescent="0.25">
      <c r="B3109" s="2">
        <v>3092</v>
      </c>
      <c r="C3109" s="1">
        <f t="shared" si="130"/>
        <v>15460</v>
      </c>
      <c r="D3109">
        <v>7</v>
      </c>
      <c r="F3109" s="2"/>
      <c r="G3109" s="1"/>
    </row>
    <row r="3110" spans="2:7" x14ac:dyDescent="0.25">
      <c r="B3110" s="2">
        <v>3093</v>
      </c>
      <c r="C3110" s="1">
        <f t="shared" si="130"/>
        <v>15465</v>
      </c>
      <c r="D3110">
        <v>7</v>
      </c>
      <c r="F3110" s="2"/>
      <c r="G3110" s="1"/>
    </row>
    <row r="3111" spans="2:7" x14ac:dyDescent="0.25">
      <c r="B3111" s="2">
        <v>3094</v>
      </c>
      <c r="C3111" s="1">
        <f t="shared" si="130"/>
        <v>15470</v>
      </c>
      <c r="D3111">
        <v>7</v>
      </c>
      <c r="F3111" s="2"/>
      <c r="G3111" s="1"/>
    </row>
    <row r="3112" spans="2:7" x14ac:dyDescent="0.25">
      <c r="B3112" s="2">
        <v>3095</v>
      </c>
      <c r="C3112" s="1">
        <f t="shared" si="130"/>
        <v>15475</v>
      </c>
      <c r="D3112">
        <v>7</v>
      </c>
      <c r="F3112" s="2"/>
      <c r="G3112" s="1"/>
    </row>
    <row r="3113" spans="2:7" x14ac:dyDescent="0.25">
      <c r="B3113" s="2">
        <v>3096</v>
      </c>
      <c r="C3113" s="1">
        <f t="shared" si="130"/>
        <v>15480</v>
      </c>
      <c r="D3113">
        <v>7</v>
      </c>
      <c r="F3113" s="2"/>
      <c r="G3113" s="1"/>
    </row>
    <row r="3114" spans="2:7" x14ac:dyDescent="0.25">
      <c r="B3114" s="2">
        <v>3097</v>
      </c>
      <c r="C3114" s="1">
        <f t="shared" si="130"/>
        <v>15485</v>
      </c>
      <c r="D3114">
        <v>7</v>
      </c>
      <c r="F3114" s="2"/>
      <c r="G3114" s="1"/>
    </row>
    <row r="3115" spans="2:7" x14ac:dyDescent="0.25">
      <c r="B3115" s="2">
        <v>3098</v>
      </c>
      <c r="C3115" s="1">
        <f t="shared" si="130"/>
        <v>15490</v>
      </c>
      <c r="D3115">
        <v>7</v>
      </c>
      <c r="F3115" s="2"/>
      <c r="G3115" s="1"/>
    </row>
    <row r="3116" spans="2:7" x14ac:dyDescent="0.25">
      <c r="B3116" s="2">
        <v>3099</v>
      </c>
      <c r="C3116" s="1">
        <f t="shared" si="130"/>
        <v>15495</v>
      </c>
      <c r="D3116">
        <v>7</v>
      </c>
      <c r="F3116" s="2"/>
      <c r="G3116" s="1"/>
    </row>
    <row r="3117" spans="2:7" x14ac:dyDescent="0.25">
      <c r="B3117" s="2">
        <v>3100</v>
      </c>
      <c r="C3117" s="1">
        <f t="shared" si="130"/>
        <v>15500</v>
      </c>
      <c r="D3117">
        <v>7</v>
      </c>
      <c r="F3117" s="2"/>
      <c r="G3117" s="1"/>
    </row>
    <row r="3118" spans="2:7" x14ac:dyDescent="0.25">
      <c r="B3118" s="2">
        <v>3101</v>
      </c>
      <c r="C3118" s="1">
        <f t="shared" si="130"/>
        <v>15505</v>
      </c>
      <c r="D3118">
        <v>7</v>
      </c>
      <c r="F3118" s="2"/>
      <c r="G3118" s="1"/>
    </row>
    <row r="3119" spans="2:7" x14ac:dyDescent="0.25">
      <c r="B3119" s="2">
        <v>3102</v>
      </c>
      <c r="C3119" s="1">
        <f t="shared" si="130"/>
        <v>15510</v>
      </c>
      <c r="D3119">
        <v>7</v>
      </c>
      <c r="F3119" s="2"/>
      <c r="G3119" s="1"/>
    </row>
    <row r="3120" spans="2:7" x14ac:dyDescent="0.25">
      <c r="B3120" s="2">
        <v>3103</v>
      </c>
      <c r="C3120" s="1">
        <f t="shared" si="130"/>
        <v>15515</v>
      </c>
      <c r="D3120">
        <v>7</v>
      </c>
      <c r="F3120" s="2"/>
      <c r="G3120" s="1"/>
    </row>
    <row r="3121" spans="2:7" x14ac:dyDescent="0.25">
      <c r="B3121" s="2">
        <v>3104</v>
      </c>
      <c r="C3121" s="1">
        <f t="shared" si="130"/>
        <v>15520</v>
      </c>
      <c r="D3121">
        <v>7</v>
      </c>
      <c r="F3121" s="2"/>
      <c r="G3121" s="1"/>
    </row>
    <row r="3122" spans="2:7" x14ac:dyDescent="0.25">
      <c r="B3122" s="2">
        <v>3105</v>
      </c>
      <c r="C3122" s="1">
        <f t="shared" si="130"/>
        <v>15525</v>
      </c>
      <c r="D3122">
        <v>7</v>
      </c>
      <c r="F3122" s="2"/>
      <c r="G3122" s="1"/>
    </row>
    <row r="3123" spans="2:7" x14ac:dyDescent="0.25">
      <c r="B3123" s="2">
        <v>3106</v>
      </c>
      <c r="C3123" s="1">
        <f t="shared" si="130"/>
        <v>15530</v>
      </c>
      <c r="D3123">
        <v>7</v>
      </c>
      <c r="F3123" s="2"/>
      <c r="G3123" s="1"/>
    </row>
    <row r="3124" spans="2:7" x14ac:dyDescent="0.25">
      <c r="B3124" s="2">
        <v>3107</v>
      </c>
      <c r="C3124" s="1">
        <f t="shared" si="130"/>
        <v>15535</v>
      </c>
      <c r="D3124">
        <v>7</v>
      </c>
      <c r="F3124" s="2"/>
      <c r="G3124" s="1"/>
    </row>
    <row r="3125" spans="2:7" x14ac:dyDescent="0.25">
      <c r="B3125" s="2">
        <v>3108</v>
      </c>
      <c r="C3125" s="1">
        <f t="shared" si="130"/>
        <v>15540</v>
      </c>
      <c r="D3125">
        <v>3</v>
      </c>
      <c r="F3125" s="2"/>
      <c r="G3125" s="1"/>
    </row>
    <row r="3126" spans="2:7" x14ac:dyDescent="0.25">
      <c r="B3126" s="2">
        <v>3109</v>
      </c>
      <c r="C3126" s="1">
        <f t="shared" si="130"/>
        <v>15545</v>
      </c>
      <c r="D3126">
        <v>3</v>
      </c>
      <c r="F3126" s="2"/>
      <c r="G3126" s="1"/>
    </row>
    <row r="3127" spans="2:7" x14ac:dyDescent="0.25">
      <c r="B3127" s="2">
        <v>3110</v>
      </c>
      <c r="C3127" s="1">
        <f t="shared" si="130"/>
        <v>15550</v>
      </c>
      <c r="D3127">
        <v>3</v>
      </c>
      <c r="F3127" s="2"/>
      <c r="G3127" s="1"/>
    </row>
    <row r="3128" spans="2:7" x14ac:dyDescent="0.25">
      <c r="B3128" s="2">
        <v>3111</v>
      </c>
      <c r="C3128" s="1">
        <f t="shared" si="130"/>
        <v>15555</v>
      </c>
      <c r="D3128">
        <v>2</v>
      </c>
      <c r="F3128" s="2"/>
      <c r="G3128" s="1"/>
    </row>
    <row r="3129" spans="2:7" x14ac:dyDescent="0.25">
      <c r="B3129" s="2">
        <v>3112</v>
      </c>
      <c r="C3129" s="1">
        <f t="shared" si="130"/>
        <v>15560</v>
      </c>
      <c r="D3129">
        <v>2</v>
      </c>
      <c r="F3129" s="2"/>
      <c r="G3129" s="1"/>
    </row>
    <row r="3130" spans="2:7" x14ac:dyDescent="0.25">
      <c r="B3130" s="2">
        <v>3113</v>
      </c>
      <c r="C3130" s="1">
        <f t="shared" si="130"/>
        <v>15565</v>
      </c>
      <c r="D3130">
        <v>2</v>
      </c>
      <c r="F3130" s="2"/>
      <c r="G3130" s="1"/>
    </row>
    <row r="3131" spans="2:7" x14ac:dyDescent="0.25">
      <c r="B3131" s="2">
        <v>3114</v>
      </c>
      <c r="C3131" s="1">
        <f t="shared" si="130"/>
        <v>15570</v>
      </c>
      <c r="D3131">
        <v>2</v>
      </c>
      <c r="F3131" s="2"/>
      <c r="G3131" s="1"/>
    </row>
    <row r="3132" spans="2:7" x14ac:dyDescent="0.25">
      <c r="B3132" s="2">
        <v>3115</v>
      </c>
      <c r="C3132" s="1">
        <f t="shared" si="130"/>
        <v>15575</v>
      </c>
      <c r="D3132">
        <v>2</v>
      </c>
      <c r="F3132" s="2"/>
      <c r="G3132" s="1"/>
    </row>
    <row r="3133" spans="2:7" x14ac:dyDescent="0.25">
      <c r="B3133" s="2">
        <v>3116</v>
      </c>
      <c r="C3133" s="1">
        <f t="shared" si="130"/>
        <v>15580</v>
      </c>
      <c r="D3133">
        <v>2</v>
      </c>
      <c r="F3133" s="2"/>
      <c r="G3133" s="1"/>
    </row>
    <row r="3134" spans="2:7" x14ac:dyDescent="0.25">
      <c r="B3134" s="2">
        <v>3117</v>
      </c>
      <c r="C3134" s="1">
        <f t="shared" si="130"/>
        <v>15585</v>
      </c>
      <c r="D3134">
        <v>2</v>
      </c>
      <c r="F3134" s="2"/>
      <c r="G3134" s="1"/>
    </row>
    <row r="3135" spans="2:7" x14ac:dyDescent="0.25">
      <c r="B3135" s="2">
        <v>3118</v>
      </c>
      <c r="C3135" s="1">
        <f t="shared" si="130"/>
        <v>15590</v>
      </c>
      <c r="D3135">
        <v>2</v>
      </c>
      <c r="F3135" s="2"/>
      <c r="G3135" s="1"/>
    </row>
    <row r="3136" spans="2:7" x14ac:dyDescent="0.25">
      <c r="B3136" s="2">
        <v>3119</v>
      </c>
      <c r="C3136" s="1">
        <f t="shared" si="130"/>
        <v>15595</v>
      </c>
      <c r="D3136">
        <v>2</v>
      </c>
      <c r="F3136" s="2"/>
      <c r="G3136" s="1"/>
    </row>
    <row r="3137" spans="2:7" x14ac:dyDescent="0.25">
      <c r="B3137" s="2">
        <v>3120</v>
      </c>
      <c r="C3137" s="1">
        <f t="shared" si="130"/>
        <v>15600</v>
      </c>
      <c r="D3137">
        <v>2</v>
      </c>
      <c r="F3137" s="2"/>
      <c r="G3137" s="1"/>
    </row>
    <row r="3138" spans="2:7" x14ac:dyDescent="0.25">
      <c r="B3138" s="2">
        <v>3121</v>
      </c>
      <c r="C3138" s="1">
        <f t="shared" si="130"/>
        <v>15605</v>
      </c>
      <c r="D3138">
        <v>2</v>
      </c>
      <c r="F3138" s="2"/>
      <c r="G3138" s="1"/>
    </row>
    <row r="3139" spans="2:7" x14ac:dyDescent="0.25">
      <c r="B3139" s="2">
        <v>3122</v>
      </c>
      <c r="C3139" s="1">
        <f t="shared" si="130"/>
        <v>15610</v>
      </c>
      <c r="D3139">
        <v>2</v>
      </c>
      <c r="F3139" s="2"/>
      <c r="G3139" s="1"/>
    </row>
    <row r="3140" spans="2:7" x14ac:dyDescent="0.25">
      <c r="B3140" s="2">
        <v>3123</v>
      </c>
      <c r="C3140" s="1">
        <f t="shared" si="130"/>
        <v>15615</v>
      </c>
      <c r="D3140">
        <v>2</v>
      </c>
      <c r="F3140" s="2"/>
      <c r="G3140" s="1"/>
    </row>
    <row r="3141" spans="2:7" x14ac:dyDescent="0.25">
      <c r="B3141" s="2">
        <v>3124</v>
      </c>
      <c r="C3141" s="1">
        <f t="shared" si="130"/>
        <v>15620</v>
      </c>
      <c r="D3141">
        <v>2</v>
      </c>
      <c r="F3141" s="2"/>
      <c r="G3141" s="1"/>
    </row>
    <row r="3142" spans="2:7" x14ac:dyDescent="0.25">
      <c r="B3142" s="2">
        <v>3125</v>
      </c>
      <c r="C3142" s="1">
        <f t="shared" si="130"/>
        <v>15625</v>
      </c>
      <c r="D3142">
        <v>1</v>
      </c>
      <c r="F3142" s="2"/>
      <c r="G3142" s="1"/>
    </row>
    <row r="3143" spans="2:7" x14ac:dyDescent="0.25">
      <c r="B3143" s="2">
        <v>3126</v>
      </c>
      <c r="C3143" s="1">
        <f t="shared" si="130"/>
        <v>15630</v>
      </c>
      <c r="D3143">
        <v>1</v>
      </c>
      <c r="F3143" s="2"/>
      <c r="G3143" s="1"/>
    </row>
    <row r="3144" spans="2:7" x14ac:dyDescent="0.25">
      <c r="B3144" s="2">
        <v>3127</v>
      </c>
      <c r="C3144" s="1">
        <f t="shared" si="130"/>
        <v>15635</v>
      </c>
      <c r="D3144">
        <v>1</v>
      </c>
      <c r="F3144" s="2"/>
      <c r="G3144" s="1"/>
    </row>
    <row r="3145" spans="2:7" x14ac:dyDescent="0.25">
      <c r="B3145" s="2">
        <v>3128</v>
      </c>
      <c r="C3145" s="1">
        <f t="shared" si="130"/>
        <v>15640</v>
      </c>
      <c r="D3145">
        <v>1</v>
      </c>
      <c r="F3145" s="2"/>
      <c r="G3145" s="1"/>
    </row>
    <row r="3146" spans="2:7" x14ac:dyDescent="0.25">
      <c r="B3146" s="2">
        <v>3129</v>
      </c>
      <c r="C3146" s="1">
        <f t="shared" si="130"/>
        <v>15645</v>
      </c>
      <c r="D3146">
        <v>1</v>
      </c>
      <c r="F3146" s="2"/>
      <c r="G3146" s="1"/>
    </row>
    <row r="3147" spans="2:7" x14ac:dyDescent="0.25">
      <c r="B3147" s="2">
        <v>3130</v>
      </c>
      <c r="C3147" s="1">
        <f t="shared" si="130"/>
        <v>15650</v>
      </c>
      <c r="D3147">
        <v>1</v>
      </c>
      <c r="F3147" s="2"/>
      <c r="G3147" s="1"/>
    </row>
    <row r="3148" spans="2:7" x14ac:dyDescent="0.25">
      <c r="B3148" s="2">
        <v>3131</v>
      </c>
      <c r="C3148" s="1">
        <f t="shared" si="130"/>
        <v>15655</v>
      </c>
      <c r="D3148">
        <v>1</v>
      </c>
      <c r="F3148" s="2"/>
      <c r="G3148" s="1"/>
    </row>
    <row r="3149" spans="2:7" x14ac:dyDescent="0.25">
      <c r="B3149" s="2">
        <v>3132</v>
      </c>
      <c r="C3149" s="1">
        <f t="shared" si="130"/>
        <v>15660</v>
      </c>
      <c r="D3149">
        <v>1</v>
      </c>
      <c r="F3149" s="2"/>
      <c r="G3149" s="1"/>
    </row>
    <row r="3150" spans="2:7" x14ac:dyDescent="0.25">
      <c r="B3150" s="2">
        <v>3133</v>
      </c>
      <c r="C3150" s="1">
        <f t="shared" si="130"/>
        <v>15665</v>
      </c>
      <c r="D3150">
        <v>1</v>
      </c>
      <c r="F3150" s="2"/>
      <c r="G3150" s="1"/>
    </row>
    <row r="3151" spans="2:7" x14ac:dyDescent="0.25">
      <c r="B3151" s="2">
        <v>3134</v>
      </c>
      <c r="C3151" s="1">
        <f t="shared" si="130"/>
        <v>15670</v>
      </c>
      <c r="D3151">
        <v>1</v>
      </c>
      <c r="F3151" s="2"/>
      <c r="G3151" s="1"/>
    </row>
    <row r="3152" spans="2:7" x14ac:dyDescent="0.25">
      <c r="B3152" s="2">
        <v>3135</v>
      </c>
      <c r="C3152" s="1">
        <f t="shared" si="130"/>
        <v>15675</v>
      </c>
      <c r="D3152">
        <v>1</v>
      </c>
      <c r="F3152" s="2"/>
      <c r="G3152" s="1"/>
    </row>
    <row r="3153" spans="2:7" x14ac:dyDescent="0.25">
      <c r="B3153" s="2">
        <v>3136</v>
      </c>
      <c r="C3153" s="1">
        <f t="shared" si="130"/>
        <v>15680</v>
      </c>
      <c r="D3153">
        <v>1</v>
      </c>
      <c r="F3153" s="2"/>
      <c r="G3153" s="1"/>
    </row>
    <row r="3154" spans="2:7" x14ac:dyDescent="0.25">
      <c r="B3154" s="2">
        <v>3137</v>
      </c>
      <c r="C3154" s="1">
        <f t="shared" si="130"/>
        <v>15685</v>
      </c>
      <c r="D3154">
        <v>1</v>
      </c>
      <c r="F3154" s="2"/>
      <c r="G3154" s="1"/>
    </row>
    <row r="3155" spans="2:7" x14ac:dyDescent="0.25">
      <c r="B3155" s="2">
        <v>3138</v>
      </c>
      <c r="C3155" s="1">
        <f t="shared" ref="C3155:C3218" si="131">B3155*5</f>
        <v>15690</v>
      </c>
      <c r="D3155">
        <v>1</v>
      </c>
      <c r="F3155" s="2"/>
      <c r="G3155" s="1"/>
    </row>
    <row r="3156" spans="2:7" x14ac:dyDescent="0.25">
      <c r="B3156" s="2">
        <v>3139</v>
      </c>
      <c r="C3156" s="1">
        <f t="shared" si="131"/>
        <v>15695</v>
      </c>
      <c r="D3156">
        <v>1</v>
      </c>
      <c r="F3156" s="2"/>
      <c r="G3156" s="1"/>
    </row>
    <row r="3157" spans="2:7" x14ac:dyDescent="0.25">
      <c r="B3157" s="2">
        <v>3140</v>
      </c>
      <c r="C3157" s="1">
        <f t="shared" si="131"/>
        <v>15700</v>
      </c>
      <c r="D3157">
        <v>1</v>
      </c>
      <c r="F3157" s="2"/>
      <c r="G3157" s="1"/>
    </row>
    <row r="3158" spans="2:7" x14ac:dyDescent="0.25">
      <c r="B3158" s="2">
        <v>3141</v>
      </c>
      <c r="C3158" s="1">
        <f t="shared" si="131"/>
        <v>15705</v>
      </c>
      <c r="D3158">
        <v>1</v>
      </c>
      <c r="F3158" s="2"/>
      <c r="G3158" s="1"/>
    </row>
    <row r="3159" spans="2:7" x14ac:dyDescent="0.25">
      <c r="B3159" s="2">
        <v>3142</v>
      </c>
      <c r="C3159" s="1">
        <f t="shared" si="131"/>
        <v>15710</v>
      </c>
      <c r="D3159">
        <v>3</v>
      </c>
      <c r="F3159" s="2"/>
      <c r="G3159" s="1"/>
    </row>
    <row r="3160" spans="2:7" x14ac:dyDescent="0.25">
      <c r="B3160" s="2">
        <v>3143</v>
      </c>
      <c r="C3160" s="1">
        <f t="shared" si="131"/>
        <v>15715</v>
      </c>
      <c r="D3160">
        <v>3</v>
      </c>
      <c r="F3160" s="2"/>
      <c r="G3160" s="1"/>
    </row>
    <row r="3161" spans="2:7" x14ac:dyDescent="0.25">
      <c r="B3161" s="2">
        <v>3144</v>
      </c>
      <c r="C3161" s="1">
        <f t="shared" si="131"/>
        <v>15720</v>
      </c>
      <c r="D3161">
        <v>3</v>
      </c>
      <c r="F3161" s="2"/>
      <c r="G3161" s="1"/>
    </row>
    <row r="3162" spans="2:7" x14ac:dyDescent="0.25">
      <c r="B3162" s="2">
        <v>3145</v>
      </c>
      <c r="C3162" s="1">
        <f t="shared" si="131"/>
        <v>15725</v>
      </c>
      <c r="D3162">
        <v>3</v>
      </c>
      <c r="F3162" s="2"/>
      <c r="G3162" s="1"/>
    </row>
    <row r="3163" spans="2:7" x14ac:dyDescent="0.25">
      <c r="B3163" s="2">
        <v>3146</v>
      </c>
      <c r="C3163" s="1">
        <f t="shared" si="131"/>
        <v>15730</v>
      </c>
      <c r="D3163">
        <v>3</v>
      </c>
      <c r="F3163" s="2"/>
      <c r="G3163" s="1"/>
    </row>
    <row r="3164" spans="2:7" x14ac:dyDescent="0.25">
      <c r="B3164" s="2">
        <v>3147</v>
      </c>
      <c r="C3164" s="1">
        <f t="shared" si="131"/>
        <v>15735</v>
      </c>
      <c r="D3164">
        <v>3</v>
      </c>
      <c r="F3164" s="2"/>
      <c r="G3164" s="1"/>
    </row>
    <row r="3165" spans="2:7" x14ac:dyDescent="0.25">
      <c r="B3165" s="2">
        <v>3148</v>
      </c>
      <c r="C3165" s="1">
        <f t="shared" si="131"/>
        <v>15740</v>
      </c>
      <c r="D3165">
        <v>3</v>
      </c>
      <c r="F3165" s="2"/>
      <c r="G3165" s="1"/>
    </row>
    <row r="3166" spans="2:7" x14ac:dyDescent="0.25">
      <c r="B3166" s="2">
        <v>3149</v>
      </c>
      <c r="C3166" s="1">
        <f t="shared" si="131"/>
        <v>15745</v>
      </c>
      <c r="D3166">
        <v>3</v>
      </c>
      <c r="F3166" s="2"/>
      <c r="G3166" s="1"/>
    </row>
    <row r="3167" spans="2:7" x14ac:dyDescent="0.25">
      <c r="B3167" s="2">
        <v>3150</v>
      </c>
      <c r="C3167" s="1">
        <f t="shared" si="131"/>
        <v>15750</v>
      </c>
      <c r="D3167">
        <v>3</v>
      </c>
      <c r="F3167" s="2"/>
      <c r="G3167" s="1"/>
    </row>
    <row r="3168" spans="2:7" x14ac:dyDescent="0.25">
      <c r="B3168" s="2">
        <v>3151</v>
      </c>
      <c r="C3168" s="1">
        <f t="shared" si="131"/>
        <v>15755</v>
      </c>
      <c r="D3168">
        <v>3</v>
      </c>
      <c r="F3168" s="2"/>
      <c r="G3168" s="1"/>
    </row>
    <row r="3169" spans="2:7" x14ac:dyDescent="0.25">
      <c r="B3169" s="2">
        <v>3152</v>
      </c>
      <c r="C3169" s="1">
        <f t="shared" si="131"/>
        <v>15760</v>
      </c>
      <c r="D3169">
        <v>3</v>
      </c>
      <c r="F3169" s="2"/>
      <c r="G3169" s="1"/>
    </row>
    <row r="3170" spans="2:7" x14ac:dyDescent="0.25">
      <c r="B3170" s="2">
        <v>3153</v>
      </c>
      <c r="C3170" s="1">
        <f t="shared" si="131"/>
        <v>15765</v>
      </c>
      <c r="D3170">
        <v>3</v>
      </c>
      <c r="F3170" s="2"/>
      <c r="G3170" s="1"/>
    </row>
    <row r="3171" spans="2:7" x14ac:dyDescent="0.25">
      <c r="B3171" s="2">
        <v>3154</v>
      </c>
      <c r="C3171" s="1">
        <f t="shared" si="131"/>
        <v>15770</v>
      </c>
      <c r="D3171">
        <v>3</v>
      </c>
      <c r="F3171" s="2"/>
      <c r="G3171" s="1"/>
    </row>
    <row r="3172" spans="2:7" x14ac:dyDescent="0.25">
      <c r="B3172" s="2">
        <v>3155</v>
      </c>
      <c r="C3172" s="1">
        <f t="shared" si="131"/>
        <v>15775</v>
      </c>
      <c r="D3172">
        <v>3</v>
      </c>
      <c r="F3172" s="2"/>
      <c r="G3172" s="1"/>
    </row>
    <row r="3173" spans="2:7" x14ac:dyDescent="0.25">
      <c r="B3173" s="2">
        <v>3156</v>
      </c>
      <c r="C3173" s="1">
        <f t="shared" si="131"/>
        <v>15780</v>
      </c>
      <c r="D3173">
        <v>3</v>
      </c>
      <c r="F3173" s="2"/>
      <c r="G3173" s="1"/>
    </row>
    <row r="3174" spans="2:7" x14ac:dyDescent="0.25">
      <c r="B3174" s="2">
        <v>3157</v>
      </c>
      <c r="C3174" s="1">
        <f t="shared" si="131"/>
        <v>15785</v>
      </c>
      <c r="D3174">
        <v>3</v>
      </c>
      <c r="F3174" s="2"/>
      <c r="G3174" s="1"/>
    </row>
    <row r="3175" spans="2:7" x14ac:dyDescent="0.25">
      <c r="B3175" s="2">
        <v>3158</v>
      </c>
      <c r="C3175" s="1">
        <f t="shared" si="131"/>
        <v>15790</v>
      </c>
      <c r="D3175">
        <v>3</v>
      </c>
      <c r="F3175" s="2"/>
      <c r="G3175" s="1"/>
    </row>
    <row r="3176" spans="2:7" x14ac:dyDescent="0.25">
      <c r="B3176" s="2">
        <v>3159</v>
      </c>
      <c r="C3176" s="1">
        <f t="shared" si="131"/>
        <v>15795</v>
      </c>
      <c r="D3176">
        <v>4</v>
      </c>
      <c r="F3176" s="2"/>
      <c r="G3176" s="1"/>
    </row>
    <row r="3177" spans="2:7" x14ac:dyDescent="0.25">
      <c r="B3177" s="2">
        <v>3160</v>
      </c>
      <c r="C3177" s="1">
        <f t="shared" si="131"/>
        <v>15800</v>
      </c>
      <c r="D3177">
        <v>4</v>
      </c>
      <c r="F3177" s="2"/>
      <c r="G3177" s="1"/>
    </row>
    <row r="3178" spans="2:7" x14ac:dyDescent="0.25">
      <c r="B3178" s="2">
        <v>3161</v>
      </c>
      <c r="C3178" s="1">
        <f t="shared" si="131"/>
        <v>15805</v>
      </c>
      <c r="D3178">
        <v>4</v>
      </c>
      <c r="F3178" s="2"/>
      <c r="G3178" s="1"/>
    </row>
    <row r="3179" spans="2:7" x14ac:dyDescent="0.25">
      <c r="B3179" s="2">
        <v>3162</v>
      </c>
      <c r="C3179" s="1">
        <f t="shared" si="131"/>
        <v>15810</v>
      </c>
      <c r="D3179">
        <v>4</v>
      </c>
      <c r="F3179" s="2"/>
      <c r="G3179" s="1"/>
    </row>
    <row r="3180" spans="2:7" x14ac:dyDescent="0.25">
      <c r="B3180" s="2">
        <v>3163</v>
      </c>
      <c r="C3180" s="1">
        <f t="shared" si="131"/>
        <v>15815</v>
      </c>
      <c r="D3180">
        <v>4</v>
      </c>
      <c r="F3180" s="2"/>
      <c r="G3180" s="1"/>
    </row>
    <row r="3181" spans="2:7" x14ac:dyDescent="0.25">
      <c r="B3181" s="2">
        <v>3164</v>
      </c>
      <c r="C3181" s="1">
        <f t="shared" si="131"/>
        <v>15820</v>
      </c>
      <c r="D3181">
        <v>4</v>
      </c>
      <c r="F3181" s="2"/>
      <c r="G3181" s="1"/>
    </row>
    <row r="3182" spans="2:7" x14ac:dyDescent="0.25">
      <c r="B3182" s="2">
        <v>3165</v>
      </c>
      <c r="C3182" s="1">
        <f t="shared" si="131"/>
        <v>15825</v>
      </c>
      <c r="D3182">
        <v>4</v>
      </c>
      <c r="F3182" s="2"/>
      <c r="G3182" s="1"/>
    </row>
    <row r="3183" spans="2:7" x14ac:dyDescent="0.25">
      <c r="B3183" s="2">
        <v>3166</v>
      </c>
      <c r="C3183" s="1">
        <f t="shared" si="131"/>
        <v>15830</v>
      </c>
      <c r="D3183">
        <v>4</v>
      </c>
      <c r="F3183" s="2"/>
      <c r="G3183" s="1"/>
    </row>
    <row r="3184" spans="2:7" x14ac:dyDescent="0.25">
      <c r="B3184" s="2">
        <v>3167</v>
      </c>
      <c r="C3184" s="1">
        <f t="shared" si="131"/>
        <v>15835</v>
      </c>
      <c r="D3184">
        <v>4</v>
      </c>
      <c r="F3184" s="2"/>
      <c r="G3184" s="1"/>
    </row>
    <row r="3185" spans="2:7" x14ac:dyDescent="0.25">
      <c r="B3185" s="2">
        <v>3168</v>
      </c>
      <c r="C3185" s="1">
        <f t="shared" si="131"/>
        <v>15840</v>
      </c>
      <c r="D3185">
        <v>4</v>
      </c>
      <c r="F3185" s="2"/>
      <c r="G3185" s="1"/>
    </row>
    <row r="3186" spans="2:7" x14ac:dyDescent="0.25">
      <c r="B3186" s="2">
        <v>3169</v>
      </c>
      <c r="C3186" s="1">
        <f t="shared" si="131"/>
        <v>15845</v>
      </c>
      <c r="D3186">
        <v>4</v>
      </c>
      <c r="F3186" s="2"/>
      <c r="G3186" s="1"/>
    </row>
    <row r="3187" spans="2:7" x14ac:dyDescent="0.25">
      <c r="B3187" s="2">
        <v>3170</v>
      </c>
      <c r="C3187" s="1">
        <f t="shared" si="131"/>
        <v>15850</v>
      </c>
      <c r="D3187">
        <v>4</v>
      </c>
      <c r="F3187" s="2"/>
      <c r="G3187" s="1"/>
    </row>
    <row r="3188" spans="2:7" x14ac:dyDescent="0.25">
      <c r="B3188" s="2">
        <v>3171</v>
      </c>
      <c r="C3188" s="1">
        <f t="shared" si="131"/>
        <v>15855</v>
      </c>
      <c r="D3188">
        <v>4</v>
      </c>
      <c r="F3188" s="2"/>
      <c r="G3188" s="1"/>
    </row>
    <row r="3189" spans="2:7" x14ac:dyDescent="0.25">
      <c r="B3189" s="2">
        <v>3172</v>
      </c>
      <c r="C3189" s="1">
        <f t="shared" si="131"/>
        <v>15860</v>
      </c>
      <c r="D3189">
        <v>4</v>
      </c>
      <c r="F3189" s="2"/>
      <c r="G3189" s="1"/>
    </row>
    <row r="3190" spans="2:7" x14ac:dyDescent="0.25">
      <c r="B3190" s="2">
        <v>3173</v>
      </c>
      <c r="C3190" s="1">
        <f t="shared" si="131"/>
        <v>15865</v>
      </c>
      <c r="D3190">
        <v>4</v>
      </c>
      <c r="F3190" s="2"/>
      <c r="G3190" s="1"/>
    </row>
    <row r="3191" spans="2:7" x14ac:dyDescent="0.25">
      <c r="B3191" s="2">
        <v>3174</v>
      </c>
      <c r="C3191" s="1">
        <f t="shared" si="131"/>
        <v>15870</v>
      </c>
      <c r="D3191">
        <v>1</v>
      </c>
      <c r="F3191" s="2"/>
      <c r="G3191" s="1"/>
    </row>
    <row r="3192" spans="2:7" x14ac:dyDescent="0.25">
      <c r="B3192" s="2">
        <v>3175</v>
      </c>
      <c r="C3192" s="1">
        <f t="shared" si="131"/>
        <v>15875</v>
      </c>
      <c r="D3192">
        <v>1</v>
      </c>
      <c r="F3192" s="2"/>
      <c r="G3192" s="1"/>
    </row>
    <row r="3193" spans="2:7" x14ac:dyDescent="0.25">
      <c r="B3193" s="2">
        <v>3176</v>
      </c>
      <c r="C3193" s="1">
        <f t="shared" si="131"/>
        <v>15880</v>
      </c>
      <c r="D3193">
        <v>1</v>
      </c>
      <c r="F3193" s="2"/>
      <c r="G3193" s="1"/>
    </row>
    <row r="3194" spans="2:7" x14ac:dyDescent="0.25">
      <c r="B3194" s="2">
        <v>3177</v>
      </c>
      <c r="C3194" s="1">
        <f t="shared" si="131"/>
        <v>15885</v>
      </c>
      <c r="D3194">
        <v>1</v>
      </c>
      <c r="F3194" s="2"/>
      <c r="G3194" s="1"/>
    </row>
    <row r="3195" spans="2:7" x14ac:dyDescent="0.25">
      <c r="B3195" s="2">
        <v>3178</v>
      </c>
      <c r="C3195" s="1">
        <f t="shared" si="131"/>
        <v>15890</v>
      </c>
      <c r="D3195">
        <v>1</v>
      </c>
      <c r="F3195" s="2"/>
      <c r="G3195" s="1"/>
    </row>
    <row r="3196" spans="2:7" x14ac:dyDescent="0.25">
      <c r="B3196" s="2">
        <v>3179</v>
      </c>
      <c r="C3196" s="1">
        <f t="shared" si="131"/>
        <v>15895</v>
      </c>
      <c r="D3196">
        <v>1</v>
      </c>
      <c r="F3196" s="2"/>
      <c r="G3196" s="1"/>
    </row>
    <row r="3197" spans="2:7" x14ac:dyDescent="0.25">
      <c r="B3197" s="2">
        <v>3180</v>
      </c>
      <c r="C3197" s="1">
        <f t="shared" si="131"/>
        <v>15900</v>
      </c>
      <c r="D3197">
        <v>1</v>
      </c>
      <c r="F3197" s="2"/>
      <c r="G3197" s="1"/>
    </row>
    <row r="3198" spans="2:7" x14ac:dyDescent="0.25">
      <c r="B3198" s="2">
        <v>3181</v>
      </c>
      <c r="C3198" s="1">
        <f t="shared" si="131"/>
        <v>15905</v>
      </c>
      <c r="D3198">
        <v>1</v>
      </c>
      <c r="F3198" s="2"/>
      <c r="G3198" s="1"/>
    </row>
    <row r="3199" spans="2:7" x14ac:dyDescent="0.25">
      <c r="B3199" s="2">
        <v>3182</v>
      </c>
      <c r="C3199" s="1">
        <f t="shared" si="131"/>
        <v>15910</v>
      </c>
      <c r="D3199">
        <v>1</v>
      </c>
      <c r="F3199" s="2"/>
      <c r="G3199" s="1"/>
    </row>
    <row r="3200" spans="2:7" x14ac:dyDescent="0.25">
      <c r="B3200" s="2">
        <v>3183</v>
      </c>
      <c r="C3200" s="1">
        <f t="shared" si="131"/>
        <v>15915</v>
      </c>
      <c r="D3200">
        <v>1</v>
      </c>
      <c r="F3200" s="2"/>
      <c r="G3200" s="1"/>
    </row>
    <row r="3201" spans="2:7" x14ac:dyDescent="0.25">
      <c r="B3201" s="2">
        <v>3184</v>
      </c>
      <c r="C3201" s="1">
        <f t="shared" si="131"/>
        <v>15920</v>
      </c>
      <c r="D3201">
        <v>7</v>
      </c>
      <c r="F3201" s="2"/>
      <c r="G3201" s="1"/>
    </row>
    <row r="3202" spans="2:7" x14ac:dyDescent="0.25">
      <c r="B3202" s="2">
        <v>3185</v>
      </c>
      <c r="C3202" s="1">
        <f t="shared" si="131"/>
        <v>15925</v>
      </c>
      <c r="D3202">
        <v>7</v>
      </c>
      <c r="F3202" s="2"/>
      <c r="G3202" s="1"/>
    </row>
    <row r="3203" spans="2:7" x14ac:dyDescent="0.25">
      <c r="B3203" s="2">
        <v>3186</v>
      </c>
      <c r="C3203" s="1">
        <f t="shared" si="131"/>
        <v>15930</v>
      </c>
      <c r="D3203">
        <v>7</v>
      </c>
      <c r="F3203" s="2"/>
      <c r="G3203" s="1"/>
    </row>
    <row r="3204" spans="2:7" x14ac:dyDescent="0.25">
      <c r="B3204" s="2">
        <v>3187</v>
      </c>
      <c r="C3204" s="1">
        <f t="shared" si="131"/>
        <v>15935</v>
      </c>
      <c r="D3204">
        <v>7</v>
      </c>
      <c r="F3204" s="2"/>
      <c r="G3204" s="1"/>
    </row>
    <row r="3205" spans="2:7" x14ac:dyDescent="0.25">
      <c r="B3205" s="2">
        <v>3188</v>
      </c>
      <c r="C3205" s="1">
        <f t="shared" si="131"/>
        <v>15940</v>
      </c>
      <c r="D3205">
        <v>7</v>
      </c>
      <c r="F3205" s="2"/>
      <c r="G3205" s="1"/>
    </row>
    <row r="3206" spans="2:7" x14ac:dyDescent="0.25">
      <c r="B3206" s="2">
        <v>3189</v>
      </c>
      <c r="C3206" s="1">
        <f t="shared" si="131"/>
        <v>15945</v>
      </c>
      <c r="D3206">
        <v>7</v>
      </c>
      <c r="F3206" s="2"/>
      <c r="G3206" s="1"/>
    </row>
    <row r="3207" spans="2:7" x14ac:dyDescent="0.25">
      <c r="B3207" s="2">
        <v>3190</v>
      </c>
      <c r="C3207" s="1">
        <f t="shared" si="131"/>
        <v>15950</v>
      </c>
      <c r="D3207">
        <v>7</v>
      </c>
      <c r="F3207" s="2"/>
      <c r="G3207" s="1"/>
    </row>
    <row r="3208" spans="2:7" x14ac:dyDescent="0.25">
      <c r="B3208" s="2">
        <v>3191</v>
      </c>
      <c r="C3208" s="1">
        <f t="shared" si="131"/>
        <v>15955</v>
      </c>
      <c r="D3208">
        <v>7</v>
      </c>
      <c r="F3208" s="2"/>
      <c r="G3208" s="1"/>
    </row>
    <row r="3209" spans="2:7" x14ac:dyDescent="0.25">
      <c r="B3209" s="2">
        <v>3192</v>
      </c>
      <c r="C3209" s="1">
        <f t="shared" si="131"/>
        <v>15960</v>
      </c>
      <c r="D3209">
        <v>7</v>
      </c>
      <c r="F3209" s="2"/>
      <c r="G3209" s="1"/>
    </row>
    <row r="3210" spans="2:7" x14ac:dyDescent="0.25">
      <c r="B3210" s="2">
        <v>3193</v>
      </c>
      <c r="C3210" s="1">
        <f t="shared" si="131"/>
        <v>15965</v>
      </c>
      <c r="D3210">
        <v>7</v>
      </c>
      <c r="F3210" s="2"/>
      <c r="G3210" s="1"/>
    </row>
    <row r="3211" spans="2:7" x14ac:dyDescent="0.25">
      <c r="B3211" s="2">
        <v>3194</v>
      </c>
      <c r="C3211" s="1">
        <f t="shared" si="131"/>
        <v>15970</v>
      </c>
      <c r="D3211">
        <v>7</v>
      </c>
      <c r="F3211" s="2"/>
      <c r="G3211" s="1"/>
    </row>
    <row r="3212" spans="2:7" x14ac:dyDescent="0.25">
      <c r="B3212" s="2">
        <v>3195</v>
      </c>
      <c r="C3212" s="1">
        <f t="shared" si="131"/>
        <v>15975</v>
      </c>
      <c r="D3212">
        <v>7</v>
      </c>
      <c r="F3212" s="2"/>
      <c r="G3212" s="1"/>
    </row>
    <row r="3213" spans="2:7" x14ac:dyDescent="0.25">
      <c r="B3213" s="2">
        <v>3196</v>
      </c>
      <c r="C3213" s="1">
        <f t="shared" si="131"/>
        <v>15980</v>
      </c>
      <c r="D3213">
        <v>7</v>
      </c>
      <c r="F3213" s="2"/>
      <c r="G3213" s="1"/>
    </row>
    <row r="3214" spans="2:7" x14ac:dyDescent="0.25">
      <c r="B3214" s="2">
        <v>3197</v>
      </c>
      <c r="C3214" s="1">
        <f t="shared" si="131"/>
        <v>15985</v>
      </c>
      <c r="D3214">
        <v>7</v>
      </c>
      <c r="F3214" s="2"/>
      <c r="G3214" s="1"/>
    </row>
    <row r="3215" spans="2:7" x14ac:dyDescent="0.25">
      <c r="B3215" s="2">
        <v>3198</v>
      </c>
      <c r="C3215" s="1">
        <f t="shared" si="131"/>
        <v>15990</v>
      </c>
      <c r="D3215">
        <v>7</v>
      </c>
      <c r="F3215" s="2"/>
      <c r="G3215" s="1"/>
    </row>
    <row r="3216" spans="2:7" x14ac:dyDescent="0.25">
      <c r="B3216" s="2">
        <v>3199</v>
      </c>
      <c r="C3216" s="1">
        <f t="shared" si="131"/>
        <v>15995</v>
      </c>
      <c r="D3216">
        <v>7</v>
      </c>
      <c r="F3216" s="2"/>
      <c r="G3216" s="1"/>
    </row>
    <row r="3217" spans="2:7" x14ac:dyDescent="0.25">
      <c r="B3217" s="2">
        <v>3200</v>
      </c>
      <c r="C3217" s="1">
        <f t="shared" si="131"/>
        <v>16000</v>
      </c>
      <c r="D3217">
        <v>7</v>
      </c>
      <c r="F3217" s="2"/>
      <c r="G3217" s="1"/>
    </row>
    <row r="3218" spans="2:7" x14ac:dyDescent="0.25">
      <c r="B3218" s="2">
        <v>3201</v>
      </c>
      <c r="C3218" s="1">
        <f t="shared" si="131"/>
        <v>16005</v>
      </c>
      <c r="D3218">
        <v>7</v>
      </c>
      <c r="F3218" s="2"/>
      <c r="G3218" s="1"/>
    </row>
    <row r="3219" spans="2:7" x14ac:dyDescent="0.25">
      <c r="B3219" s="2">
        <v>3202</v>
      </c>
      <c r="C3219" s="1">
        <f t="shared" ref="C3219:C3282" si="132">B3219*5</f>
        <v>16010</v>
      </c>
      <c r="D3219">
        <v>7</v>
      </c>
      <c r="F3219" s="2"/>
      <c r="G3219" s="1"/>
    </row>
    <row r="3220" spans="2:7" x14ac:dyDescent="0.25">
      <c r="B3220" s="2">
        <v>3203</v>
      </c>
      <c r="C3220" s="1">
        <f t="shared" si="132"/>
        <v>16015</v>
      </c>
      <c r="D3220">
        <v>7</v>
      </c>
      <c r="F3220" s="2"/>
      <c r="G3220" s="1"/>
    </row>
    <row r="3221" spans="2:7" x14ac:dyDescent="0.25">
      <c r="B3221" s="2">
        <v>3204</v>
      </c>
      <c r="C3221" s="1">
        <f t="shared" si="132"/>
        <v>16020</v>
      </c>
      <c r="D3221">
        <v>7</v>
      </c>
      <c r="F3221" s="2"/>
      <c r="G3221" s="1"/>
    </row>
    <row r="3222" spans="2:7" x14ac:dyDescent="0.25">
      <c r="B3222" s="2">
        <v>3205</v>
      </c>
      <c r="C3222" s="1">
        <f t="shared" si="132"/>
        <v>16025</v>
      </c>
      <c r="D3222">
        <v>7</v>
      </c>
      <c r="F3222" s="2"/>
      <c r="G3222" s="1"/>
    </row>
    <row r="3223" spans="2:7" x14ac:dyDescent="0.25">
      <c r="B3223" s="2">
        <v>3206</v>
      </c>
      <c r="C3223" s="1">
        <f t="shared" si="132"/>
        <v>16030</v>
      </c>
      <c r="D3223">
        <v>2</v>
      </c>
      <c r="F3223" s="2"/>
      <c r="G3223" s="1"/>
    </row>
    <row r="3224" spans="2:7" x14ac:dyDescent="0.25">
      <c r="B3224" s="2">
        <v>3207</v>
      </c>
      <c r="C3224" s="1">
        <f t="shared" si="132"/>
        <v>16035</v>
      </c>
      <c r="D3224">
        <v>2</v>
      </c>
      <c r="F3224" s="2"/>
      <c r="G3224" s="1"/>
    </row>
    <row r="3225" spans="2:7" x14ac:dyDescent="0.25">
      <c r="B3225" s="2">
        <v>3208</v>
      </c>
      <c r="C3225" s="1">
        <f t="shared" si="132"/>
        <v>16040</v>
      </c>
      <c r="D3225">
        <v>2</v>
      </c>
      <c r="F3225" s="2"/>
      <c r="G3225" s="1"/>
    </row>
    <row r="3226" spans="2:7" x14ac:dyDescent="0.25">
      <c r="B3226" s="2">
        <v>3209</v>
      </c>
      <c r="C3226" s="1">
        <f t="shared" si="132"/>
        <v>16045</v>
      </c>
      <c r="D3226">
        <v>2</v>
      </c>
      <c r="F3226" s="2"/>
      <c r="G3226" s="1"/>
    </row>
    <row r="3227" spans="2:7" x14ac:dyDescent="0.25">
      <c r="B3227" s="2">
        <v>3210</v>
      </c>
      <c r="C3227" s="1">
        <f t="shared" si="132"/>
        <v>16050</v>
      </c>
      <c r="D3227">
        <v>2</v>
      </c>
      <c r="F3227" s="2"/>
      <c r="G3227" s="1"/>
    </row>
    <row r="3228" spans="2:7" x14ac:dyDescent="0.25">
      <c r="B3228" s="2">
        <v>3211</v>
      </c>
      <c r="C3228" s="1">
        <f t="shared" si="132"/>
        <v>16055</v>
      </c>
      <c r="D3228">
        <v>2</v>
      </c>
      <c r="F3228" s="2"/>
      <c r="G3228" s="1"/>
    </row>
    <row r="3229" spans="2:7" x14ac:dyDescent="0.25">
      <c r="B3229" s="2">
        <v>3212</v>
      </c>
      <c r="C3229" s="1">
        <f t="shared" si="132"/>
        <v>16060</v>
      </c>
      <c r="D3229">
        <v>2</v>
      </c>
      <c r="F3229" s="2"/>
      <c r="G3229" s="1"/>
    </row>
    <row r="3230" spans="2:7" x14ac:dyDescent="0.25">
      <c r="B3230" s="2">
        <v>3213</v>
      </c>
      <c r="C3230" s="1">
        <f t="shared" si="132"/>
        <v>16065</v>
      </c>
      <c r="D3230">
        <v>2</v>
      </c>
      <c r="F3230" s="2"/>
      <c r="G3230" s="1"/>
    </row>
    <row r="3231" spans="2:7" x14ac:dyDescent="0.25">
      <c r="B3231" s="2">
        <v>3214</v>
      </c>
      <c r="C3231" s="1">
        <f t="shared" si="132"/>
        <v>16070</v>
      </c>
      <c r="D3231">
        <v>2</v>
      </c>
      <c r="F3231" s="2"/>
      <c r="G3231" s="1"/>
    </row>
    <row r="3232" spans="2:7" x14ac:dyDescent="0.25">
      <c r="B3232" s="2">
        <v>3215</v>
      </c>
      <c r="C3232" s="1">
        <f t="shared" si="132"/>
        <v>16075</v>
      </c>
      <c r="D3232">
        <v>2</v>
      </c>
      <c r="F3232" s="2"/>
      <c r="G3232" s="1"/>
    </row>
    <row r="3233" spans="2:7" x14ac:dyDescent="0.25">
      <c r="B3233" s="2">
        <v>3216</v>
      </c>
      <c r="C3233" s="1">
        <f t="shared" si="132"/>
        <v>16080</v>
      </c>
      <c r="D3233">
        <v>2</v>
      </c>
      <c r="F3233" s="2"/>
      <c r="G3233" s="1"/>
    </row>
    <row r="3234" spans="2:7" x14ac:dyDescent="0.25">
      <c r="B3234" s="2">
        <v>3217</v>
      </c>
      <c r="C3234" s="1">
        <f t="shared" si="132"/>
        <v>16085</v>
      </c>
      <c r="D3234">
        <v>2</v>
      </c>
      <c r="F3234" s="2"/>
      <c r="G3234" s="1"/>
    </row>
    <row r="3235" spans="2:7" x14ac:dyDescent="0.25">
      <c r="B3235" s="2">
        <v>3218</v>
      </c>
      <c r="C3235" s="1">
        <f t="shared" si="132"/>
        <v>16090</v>
      </c>
      <c r="D3235">
        <v>2</v>
      </c>
      <c r="F3235" s="2"/>
      <c r="G3235" s="1"/>
    </row>
    <row r="3236" spans="2:7" x14ac:dyDescent="0.25">
      <c r="B3236" s="2">
        <v>3219</v>
      </c>
      <c r="C3236" s="1">
        <f t="shared" si="132"/>
        <v>16095</v>
      </c>
      <c r="D3236">
        <v>2</v>
      </c>
      <c r="F3236" s="2"/>
      <c r="G3236" s="1"/>
    </row>
    <row r="3237" spans="2:7" x14ac:dyDescent="0.25">
      <c r="B3237" s="2">
        <v>3220</v>
      </c>
      <c r="C3237" s="1">
        <f t="shared" si="132"/>
        <v>16100</v>
      </c>
      <c r="D3237">
        <v>2</v>
      </c>
      <c r="F3237" s="2"/>
      <c r="G3237" s="1"/>
    </row>
    <row r="3238" spans="2:7" x14ac:dyDescent="0.25">
      <c r="B3238" s="2">
        <v>3221</v>
      </c>
      <c r="C3238" s="1">
        <f t="shared" si="132"/>
        <v>16105</v>
      </c>
      <c r="D3238">
        <v>2</v>
      </c>
      <c r="F3238" s="2"/>
      <c r="G3238" s="1"/>
    </row>
    <row r="3239" spans="2:7" x14ac:dyDescent="0.25">
      <c r="B3239" s="2">
        <v>3222</v>
      </c>
      <c r="C3239" s="1">
        <f t="shared" si="132"/>
        <v>16110</v>
      </c>
      <c r="D3239">
        <v>2</v>
      </c>
      <c r="F3239" s="2"/>
      <c r="G3239" s="1"/>
    </row>
    <row r="3240" spans="2:7" x14ac:dyDescent="0.25">
      <c r="B3240" s="2">
        <v>3223</v>
      </c>
      <c r="C3240" s="1">
        <f t="shared" si="132"/>
        <v>16115</v>
      </c>
      <c r="D3240">
        <v>1</v>
      </c>
      <c r="F3240" s="2"/>
      <c r="G3240" s="1"/>
    </row>
    <row r="3241" spans="2:7" x14ac:dyDescent="0.25">
      <c r="B3241" s="2">
        <v>3224</v>
      </c>
      <c r="C3241" s="1">
        <f t="shared" si="132"/>
        <v>16120</v>
      </c>
      <c r="D3241">
        <v>1</v>
      </c>
      <c r="F3241" s="2"/>
      <c r="G3241" s="1"/>
    </row>
    <row r="3242" spans="2:7" x14ac:dyDescent="0.25">
      <c r="B3242" s="2">
        <v>3225</v>
      </c>
      <c r="C3242" s="1">
        <f t="shared" si="132"/>
        <v>16125</v>
      </c>
      <c r="D3242">
        <v>1</v>
      </c>
      <c r="F3242" s="2"/>
      <c r="G3242" s="1"/>
    </row>
    <row r="3243" spans="2:7" x14ac:dyDescent="0.25">
      <c r="B3243" s="2">
        <v>3226</v>
      </c>
      <c r="C3243" s="1">
        <f t="shared" si="132"/>
        <v>16130</v>
      </c>
      <c r="D3243">
        <v>1</v>
      </c>
      <c r="F3243" s="2"/>
      <c r="G3243" s="1"/>
    </row>
    <row r="3244" spans="2:7" x14ac:dyDescent="0.25">
      <c r="B3244" s="2">
        <v>3227</v>
      </c>
      <c r="C3244" s="1">
        <f t="shared" si="132"/>
        <v>16135</v>
      </c>
      <c r="D3244">
        <v>1</v>
      </c>
      <c r="F3244" s="2"/>
      <c r="G3244" s="1"/>
    </row>
    <row r="3245" spans="2:7" x14ac:dyDescent="0.25">
      <c r="B3245" s="2">
        <v>3228</v>
      </c>
      <c r="C3245" s="1">
        <f t="shared" si="132"/>
        <v>16140</v>
      </c>
      <c r="D3245">
        <v>1</v>
      </c>
      <c r="F3245" s="2"/>
      <c r="G3245" s="1"/>
    </row>
    <row r="3246" spans="2:7" x14ac:dyDescent="0.25">
      <c r="B3246" s="2">
        <v>3229</v>
      </c>
      <c r="C3246" s="1">
        <f t="shared" si="132"/>
        <v>16145</v>
      </c>
      <c r="D3246">
        <v>1</v>
      </c>
      <c r="F3246" s="2"/>
      <c r="G3246" s="1"/>
    </row>
    <row r="3247" spans="2:7" x14ac:dyDescent="0.25">
      <c r="B3247" s="2">
        <v>3230</v>
      </c>
      <c r="C3247" s="1">
        <f t="shared" si="132"/>
        <v>16150</v>
      </c>
      <c r="D3247">
        <v>1</v>
      </c>
      <c r="F3247" s="2"/>
      <c r="G3247" s="1"/>
    </row>
    <row r="3248" spans="2:7" x14ac:dyDescent="0.25">
      <c r="B3248" s="2">
        <v>3231</v>
      </c>
      <c r="C3248" s="1">
        <f t="shared" si="132"/>
        <v>16155</v>
      </c>
      <c r="D3248">
        <v>1</v>
      </c>
      <c r="F3248" s="2"/>
      <c r="G3248" s="1"/>
    </row>
    <row r="3249" spans="2:7" x14ac:dyDescent="0.25">
      <c r="B3249" s="2">
        <v>3232</v>
      </c>
      <c r="C3249" s="1">
        <f t="shared" si="132"/>
        <v>16160</v>
      </c>
      <c r="D3249">
        <v>1</v>
      </c>
      <c r="F3249" s="2"/>
      <c r="G3249" s="1"/>
    </row>
    <row r="3250" spans="2:7" x14ac:dyDescent="0.25">
      <c r="B3250" s="2">
        <v>3233</v>
      </c>
      <c r="C3250" s="1">
        <f t="shared" si="132"/>
        <v>16165</v>
      </c>
      <c r="D3250">
        <v>1</v>
      </c>
      <c r="F3250" s="2"/>
      <c r="G3250" s="1"/>
    </row>
    <row r="3251" spans="2:7" x14ac:dyDescent="0.25">
      <c r="B3251" s="2">
        <v>3234</v>
      </c>
      <c r="C3251" s="1">
        <f t="shared" si="132"/>
        <v>16170</v>
      </c>
      <c r="D3251">
        <v>1</v>
      </c>
      <c r="F3251" s="2"/>
      <c r="G3251" s="1"/>
    </row>
    <row r="3252" spans="2:7" x14ac:dyDescent="0.25">
      <c r="B3252" s="2">
        <v>3235</v>
      </c>
      <c r="C3252" s="1">
        <f t="shared" si="132"/>
        <v>16175</v>
      </c>
      <c r="D3252">
        <v>1</v>
      </c>
      <c r="F3252" s="2"/>
      <c r="G3252" s="1"/>
    </row>
    <row r="3253" spans="2:7" x14ac:dyDescent="0.25">
      <c r="B3253" s="2">
        <v>3236</v>
      </c>
      <c r="C3253" s="1">
        <f t="shared" si="132"/>
        <v>16180</v>
      </c>
      <c r="D3253">
        <v>1</v>
      </c>
      <c r="F3253" s="2"/>
      <c r="G3253" s="1"/>
    </row>
    <row r="3254" spans="2:7" x14ac:dyDescent="0.25">
      <c r="B3254" s="2">
        <v>3237</v>
      </c>
      <c r="C3254" s="1">
        <f t="shared" si="132"/>
        <v>16185</v>
      </c>
      <c r="D3254">
        <v>1</v>
      </c>
      <c r="F3254" s="2"/>
      <c r="G3254" s="1"/>
    </row>
    <row r="3255" spans="2:7" x14ac:dyDescent="0.25">
      <c r="B3255" s="2">
        <v>3238</v>
      </c>
      <c r="C3255" s="1">
        <f t="shared" si="132"/>
        <v>16190</v>
      </c>
      <c r="D3255">
        <v>1</v>
      </c>
      <c r="F3255" s="2"/>
      <c r="G3255" s="1"/>
    </row>
    <row r="3256" spans="2:7" x14ac:dyDescent="0.25">
      <c r="B3256" s="2">
        <v>3239</v>
      </c>
      <c r="C3256" s="1">
        <f t="shared" si="132"/>
        <v>16195</v>
      </c>
      <c r="D3256">
        <v>1</v>
      </c>
      <c r="F3256" s="2"/>
      <c r="G3256" s="1"/>
    </row>
    <row r="3257" spans="2:7" x14ac:dyDescent="0.25">
      <c r="B3257" s="2">
        <v>3240</v>
      </c>
      <c r="C3257" s="1">
        <f t="shared" si="132"/>
        <v>16200</v>
      </c>
      <c r="D3257">
        <v>1</v>
      </c>
      <c r="F3257" s="2"/>
      <c r="G3257" s="1"/>
    </row>
    <row r="3258" spans="2:7" x14ac:dyDescent="0.25">
      <c r="B3258" s="2">
        <v>3241</v>
      </c>
      <c r="C3258" s="1">
        <f t="shared" si="132"/>
        <v>16205</v>
      </c>
      <c r="D3258">
        <v>1</v>
      </c>
      <c r="F3258" s="2"/>
      <c r="G3258" s="1"/>
    </row>
    <row r="3259" spans="2:7" x14ac:dyDescent="0.25">
      <c r="B3259" s="2">
        <v>3242</v>
      </c>
      <c r="C3259" s="1">
        <f t="shared" si="132"/>
        <v>16210</v>
      </c>
      <c r="D3259">
        <v>1</v>
      </c>
      <c r="F3259" s="2"/>
      <c r="G3259" s="1"/>
    </row>
    <row r="3260" spans="2:7" x14ac:dyDescent="0.25">
      <c r="B3260" s="2">
        <v>3243</v>
      </c>
      <c r="C3260" s="1">
        <f t="shared" si="132"/>
        <v>16215</v>
      </c>
      <c r="D3260">
        <v>3</v>
      </c>
      <c r="F3260" s="2"/>
      <c r="G3260" s="1"/>
    </row>
    <row r="3261" spans="2:7" x14ac:dyDescent="0.25">
      <c r="B3261" s="2">
        <v>3244</v>
      </c>
      <c r="C3261" s="1">
        <f t="shared" si="132"/>
        <v>16220</v>
      </c>
      <c r="D3261">
        <v>3</v>
      </c>
      <c r="F3261" s="2"/>
      <c r="G3261" s="1"/>
    </row>
    <row r="3262" spans="2:7" x14ac:dyDescent="0.25">
      <c r="B3262" s="2">
        <v>3245</v>
      </c>
      <c r="C3262" s="1">
        <f t="shared" si="132"/>
        <v>16225</v>
      </c>
      <c r="D3262">
        <v>3</v>
      </c>
      <c r="F3262" s="2"/>
      <c r="G3262" s="1"/>
    </row>
    <row r="3263" spans="2:7" x14ac:dyDescent="0.25">
      <c r="B3263" s="2">
        <v>3246</v>
      </c>
      <c r="C3263" s="1">
        <f t="shared" si="132"/>
        <v>16230</v>
      </c>
      <c r="D3263">
        <v>3</v>
      </c>
      <c r="F3263" s="2"/>
      <c r="G3263" s="1"/>
    </row>
    <row r="3264" spans="2:7" x14ac:dyDescent="0.25">
      <c r="B3264" s="2">
        <v>3247</v>
      </c>
      <c r="C3264" s="1">
        <f t="shared" si="132"/>
        <v>16235</v>
      </c>
      <c r="D3264">
        <v>3</v>
      </c>
      <c r="F3264" s="2"/>
      <c r="G3264" s="1"/>
    </row>
    <row r="3265" spans="2:7" x14ac:dyDescent="0.25">
      <c r="B3265" s="2">
        <v>3248</v>
      </c>
      <c r="C3265" s="1">
        <f t="shared" si="132"/>
        <v>16240</v>
      </c>
      <c r="D3265">
        <v>3</v>
      </c>
      <c r="F3265" s="2"/>
      <c r="G3265" s="1"/>
    </row>
    <row r="3266" spans="2:7" x14ac:dyDescent="0.25">
      <c r="B3266" s="2">
        <v>3249</v>
      </c>
      <c r="C3266" s="1">
        <f t="shared" si="132"/>
        <v>16245</v>
      </c>
      <c r="D3266">
        <v>3</v>
      </c>
      <c r="F3266" s="2"/>
      <c r="G3266" s="1"/>
    </row>
    <row r="3267" spans="2:7" x14ac:dyDescent="0.25">
      <c r="B3267" s="2">
        <v>3250</v>
      </c>
      <c r="C3267" s="1">
        <f t="shared" si="132"/>
        <v>16250</v>
      </c>
      <c r="D3267">
        <v>3</v>
      </c>
      <c r="F3267" s="2"/>
      <c r="G3267" s="1"/>
    </row>
    <row r="3268" spans="2:7" x14ac:dyDescent="0.25">
      <c r="B3268" s="2">
        <v>3251</v>
      </c>
      <c r="C3268" s="1">
        <f t="shared" si="132"/>
        <v>16255</v>
      </c>
      <c r="D3268">
        <v>3</v>
      </c>
      <c r="F3268" s="2"/>
      <c r="G3268" s="1"/>
    </row>
    <row r="3269" spans="2:7" x14ac:dyDescent="0.25">
      <c r="B3269" s="2">
        <v>3252</v>
      </c>
      <c r="C3269" s="1">
        <f t="shared" si="132"/>
        <v>16260</v>
      </c>
      <c r="D3269">
        <v>3</v>
      </c>
      <c r="F3269" s="2"/>
      <c r="G3269" s="1"/>
    </row>
    <row r="3270" spans="2:7" x14ac:dyDescent="0.25">
      <c r="B3270" s="2">
        <v>3253</v>
      </c>
      <c r="C3270" s="1">
        <f t="shared" si="132"/>
        <v>16265</v>
      </c>
      <c r="D3270">
        <v>3</v>
      </c>
      <c r="F3270" s="2"/>
      <c r="G3270" s="1"/>
    </row>
    <row r="3271" spans="2:7" x14ac:dyDescent="0.25">
      <c r="B3271" s="2">
        <v>3254</v>
      </c>
      <c r="C3271" s="1">
        <f t="shared" si="132"/>
        <v>16270</v>
      </c>
      <c r="D3271">
        <v>3</v>
      </c>
      <c r="F3271" s="2"/>
      <c r="G3271" s="1"/>
    </row>
    <row r="3272" spans="2:7" x14ac:dyDescent="0.25">
      <c r="B3272" s="2">
        <v>3255</v>
      </c>
      <c r="C3272" s="1">
        <f t="shared" si="132"/>
        <v>16275</v>
      </c>
      <c r="D3272">
        <v>3</v>
      </c>
      <c r="F3272" s="2"/>
      <c r="G3272" s="1"/>
    </row>
    <row r="3273" spans="2:7" x14ac:dyDescent="0.25">
      <c r="B3273" s="2">
        <v>3256</v>
      </c>
      <c r="C3273" s="1">
        <f t="shared" si="132"/>
        <v>16280</v>
      </c>
      <c r="D3273">
        <v>4</v>
      </c>
      <c r="F3273" s="2"/>
      <c r="G3273" s="1"/>
    </row>
    <row r="3274" spans="2:7" x14ac:dyDescent="0.25">
      <c r="B3274" s="2">
        <v>3257</v>
      </c>
      <c r="C3274" s="1">
        <f t="shared" si="132"/>
        <v>16285</v>
      </c>
      <c r="D3274">
        <v>4</v>
      </c>
      <c r="F3274" s="2"/>
      <c r="G3274" s="1"/>
    </row>
    <row r="3275" spans="2:7" x14ac:dyDescent="0.25">
      <c r="B3275" s="2">
        <v>3258</v>
      </c>
      <c r="C3275" s="1">
        <f t="shared" si="132"/>
        <v>16290</v>
      </c>
      <c r="D3275">
        <v>4</v>
      </c>
      <c r="F3275" s="2"/>
      <c r="G3275" s="1"/>
    </row>
    <row r="3276" spans="2:7" x14ac:dyDescent="0.25">
      <c r="B3276" s="2">
        <v>3259</v>
      </c>
      <c r="C3276" s="1">
        <f t="shared" si="132"/>
        <v>16295</v>
      </c>
      <c r="D3276">
        <v>4</v>
      </c>
      <c r="F3276" s="2"/>
      <c r="G3276" s="1"/>
    </row>
    <row r="3277" spans="2:7" x14ac:dyDescent="0.25">
      <c r="B3277" s="2">
        <v>3260</v>
      </c>
      <c r="C3277" s="1">
        <f t="shared" si="132"/>
        <v>16300</v>
      </c>
      <c r="D3277">
        <v>4</v>
      </c>
      <c r="F3277" s="2"/>
      <c r="G3277" s="1"/>
    </row>
    <row r="3278" spans="2:7" x14ac:dyDescent="0.25">
      <c r="B3278" s="2">
        <v>3261</v>
      </c>
      <c r="C3278" s="1">
        <f t="shared" si="132"/>
        <v>16305</v>
      </c>
      <c r="D3278">
        <v>4</v>
      </c>
      <c r="F3278" s="2"/>
      <c r="G3278" s="1"/>
    </row>
    <row r="3279" spans="2:7" x14ac:dyDescent="0.25">
      <c r="B3279" s="2">
        <v>3262</v>
      </c>
      <c r="C3279" s="1">
        <f t="shared" si="132"/>
        <v>16310</v>
      </c>
      <c r="D3279">
        <v>4</v>
      </c>
      <c r="F3279" s="2"/>
      <c r="G3279" s="1"/>
    </row>
    <row r="3280" spans="2:7" x14ac:dyDescent="0.25">
      <c r="B3280" s="2">
        <v>3263</v>
      </c>
      <c r="C3280" s="1">
        <f t="shared" si="132"/>
        <v>16315</v>
      </c>
      <c r="D3280">
        <v>4</v>
      </c>
      <c r="F3280" s="2"/>
      <c r="G3280" s="1"/>
    </row>
    <row r="3281" spans="2:7" x14ac:dyDescent="0.25">
      <c r="B3281" s="2">
        <v>3264</v>
      </c>
      <c r="C3281" s="1">
        <f t="shared" si="132"/>
        <v>16320</v>
      </c>
      <c r="D3281">
        <v>4</v>
      </c>
      <c r="F3281" s="2"/>
      <c r="G3281" s="1"/>
    </row>
    <row r="3282" spans="2:7" x14ac:dyDescent="0.25">
      <c r="B3282" s="2">
        <v>3265</v>
      </c>
      <c r="C3282" s="1">
        <f t="shared" si="132"/>
        <v>16325</v>
      </c>
      <c r="D3282">
        <v>4</v>
      </c>
      <c r="F3282" s="2"/>
      <c r="G3282" s="1"/>
    </row>
    <row r="3283" spans="2:7" x14ac:dyDescent="0.25">
      <c r="B3283" s="2">
        <v>3266</v>
      </c>
      <c r="C3283" s="1">
        <f t="shared" ref="C3283:C3346" si="133">B3283*5</f>
        <v>16330</v>
      </c>
      <c r="D3283">
        <v>4</v>
      </c>
      <c r="F3283" s="2"/>
      <c r="G3283" s="1"/>
    </row>
    <row r="3284" spans="2:7" x14ac:dyDescent="0.25">
      <c r="B3284" s="2">
        <v>3267</v>
      </c>
      <c r="C3284" s="1">
        <f t="shared" si="133"/>
        <v>16335</v>
      </c>
      <c r="D3284">
        <v>4</v>
      </c>
      <c r="F3284" s="2"/>
      <c r="G3284" s="1"/>
    </row>
    <row r="3285" spans="2:7" x14ac:dyDescent="0.25">
      <c r="B3285" s="2">
        <v>3268</v>
      </c>
      <c r="C3285" s="1">
        <f t="shared" si="133"/>
        <v>16340</v>
      </c>
      <c r="D3285">
        <v>4</v>
      </c>
      <c r="F3285" s="2"/>
      <c r="G3285" s="1"/>
    </row>
    <row r="3286" spans="2:7" x14ac:dyDescent="0.25">
      <c r="B3286" s="2">
        <v>3269</v>
      </c>
      <c r="C3286" s="1">
        <f t="shared" si="133"/>
        <v>16345</v>
      </c>
      <c r="D3286">
        <v>4</v>
      </c>
      <c r="F3286" s="2"/>
      <c r="G3286" s="1"/>
    </row>
    <row r="3287" spans="2:7" x14ac:dyDescent="0.25">
      <c r="B3287" s="2">
        <v>3270</v>
      </c>
      <c r="C3287" s="1">
        <f t="shared" si="133"/>
        <v>16350</v>
      </c>
      <c r="D3287">
        <v>4</v>
      </c>
      <c r="F3287" s="2"/>
      <c r="G3287" s="1"/>
    </row>
    <row r="3288" spans="2:7" x14ac:dyDescent="0.25">
      <c r="B3288" s="2">
        <v>3271</v>
      </c>
      <c r="C3288" s="1">
        <f t="shared" si="133"/>
        <v>16355</v>
      </c>
      <c r="D3288">
        <v>4</v>
      </c>
      <c r="F3288" s="2"/>
      <c r="G3288" s="1"/>
    </row>
    <row r="3289" spans="2:7" x14ac:dyDescent="0.25">
      <c r="B3289" s="2">
        <v>3272</v>
      </c>
      <c r="C3289" s="1">
        <f t="shared" si="133"/>
        <v>16360</v>
      </c>
      <c r="D3289">
        <v>4</v>
      </c>
      <c r="F3289" s="2"/>
      <c r="G3289" s="1"/>
    </row>
    <row r="3290" spans="2:7" x14ac:dyDescent="0.25">
      <c r="B3290" s="2">
        <v>3273</v>
      </c>
      <c r="C3290" s="1">
        <f t="shared" si="133"/>
        <v>16365</v>
      </c>
      <c r="D3290">
        <v>4</v>
      </c>
      <c r="F3290" s="2"/>
      <c r="G3290" s="1"/>
    </row>
    <row r="3291" spans="2:7" x14ac:dyDescent="0.25">
      <c r="B3291" s="2">
        <v>3274</v>
      </c>
      <c r="C3291" s="1">
        <f t="shared" si="133"/>
        <v>16370</v>
      </c>
      <c r="D3291">
        <v>1</v>
      </c>
      <c r="F3291" s="2"/>
      <c r="G3291" s="1"/>
    </row>
    <row r="3292" spans="2:7" x14ac:dyDescent="0.25">
      <c r="B3292" s="2">
        <v>3275</v>
      </c>
      <c r="C3292" s="1">
        <f t="shared" si="133"/>
        <v>16375</v>
      </c>
      <c r="D3292">
        <v>1</v>
      </c>
      <c r="F3292" s="2"/>
      <c r="G3292" s="1"/>
    </row>
    <row r="3293" spans="2:7" x14ac:dyDescent="0.25">
      <c r="B3293" s="2">
        <v>3276</v>
      </c>
      <c r="C3293" s="1">
        <f t="shared" si="133"/>
        <v>16380</v>
      </c>
      <c r="D3293">
        <v>1</v>
      </c>
      <c r="F3293" s="2"/>
      <c r="G3293" s="1"/>
    </row>
    <row r="3294" spans="2:7" x14ac:dyDescent="0.25">
      <c r="B3294" s="2">
        <v>3277</v>
      </c>
      <c r="C3294" s="1">
        <f t="shared" si="133"/>
        <v>16385</v>
      </c>
      <c r="D3294">
        <v>1</v>
      </c>
      <c r="F3294" s="2"/>
      <c r="G3294" s="1"/>
    </row>
    <row r="3295" spans="2:7" x14ac:dyDescent="0.25">
      <c r="B3295" s="2">
        <v>3278</v>
      </c>
      <c r="C3295" s="1">
        <f t="shared" si="133"/>
        <v>16390</v>
      </c>
      <c r="D3295">
        <v>1</v>
      </c>
      <c r="F3295" s="2"/>
      <c r="G3295" s="1"/>
    </row>
    <row r="3296" spans="2:7" x14ac:dyDescent="0.25">
      <c r="B3296" s="2">
        <v>3279</v>
      </c>
      <c r="C3296" s="1">
        <f t="shared" si="133"/>
        <v>16395</v>
      </c>
      <c r="D3296">
        <v>1</v>
      </c>
      <c r="F3296" s="2"/>
      <c r="G3296" s="1"/>
    </row>
    <row r="3297" spans="2:7" x14ac:dyDescent="0.25">
      <c r="B3297" s="2">
        <v>3280</v>
      </c>
      <c r="C3297" s="1">
        <f t="shared" si="133"/>
        <v>16400</v>
      </c>
      <c r="D3297">
        <v>1</v>
      </c>
      <c r="F3297" s="2"/>
      <c r="G3297" s="1"/>
    </row>
    <row r="3298" spans="2:7" x14ac:dyDescent="0.25">
      <c r="B3298" s="2">
        <v>3281</v>
      </c>
      <c r="C3298" s="1">
        <f t="shared" si="133"/>
        <v>16405</v>
      </c>
      <c r="D3298">
        <v>1</v>
      </c>
      <c r="F3298" s="2"/>
      <c r="G3298" s="1"/>
    </row>
    <row r="3299" spans="2:7" x14ac:dyDescent="0.25">
      <c r="B3299" s="2">
        <v>3282</v>
      </c>
      <c r="C3299" s="1">
        <f t="shared" si="133"/>
        <v>16410</v>
      </c>
      <c r="D3299">
        <v>1</v>
      </c>
      <c r="F3299" s="2"/>
      <c r="G3299" s="1"/>
    </row>
    <row r="3300" spans="2:7" x14ac:dyDescent="0.25">
      <c r="B3300" s="2">
        <v>3283</v>
      </c>
      <c r="C3300" s="1">
        <f t="shared" si="133"/>
        <v>16415</v>
      </c>
      <c r="D3300">
        <v>1</v>
      </c>
      <c r="F3300" s="2"/>
      <c r="G3300" s="1"/>
    </row>
    <row r="3301" spans="2:7" x14ac:dyDescent="0.25">
      <c r="B3301" s="2">
        <v>3284</v>
      </c>
      <c r="C3301" s="1">
        <f t="shared" si="133"/>
        <v>16420</v>
      </c>
      <c r="D3301">
        <v>1</v>
      </c>
      <c r="F3301" s="2"/>
      <c r="G3301" s="1"/>
    </row>
    <row r="3302" spans="2:7" x14ac:dyDescent="0.25">
      <c r="B3302" s="2">
        <v>3285</v>
      </c>
      <c r="C3302" s="1">
        <f t="shared" si="133"/>
        <v>16425</v>
      </c>
      <c r="D3302">
        <v>1</v>
      </c>
      <c r="F3302" s="2"/>
      <c r="G3302" s="1"/>
    </row>
    <row r="3303" spans="2:7" x14ac:dyDescent="0.25">
      <c r="B3303" s="2">
        <v>3286</v>
      </c>
      <c r="C3303" s="1">
        <f t="shared" si="133"/>
        <v>16430</v>
      </c>
      <c r="D3303">
        <v>1</v>
      </c>
      <c r="F3303" s="2"/>
      <c r="G3303" s="1"/>
    </row>
    <row r="3304" spans="2:7" x14ac:dyDescent="0.25">
      <c r="B3304" s="2">
        <v>3287</v>
      </c>
      <c r="C3304" s="1">
        <f t="shared" si="133"/>
        <v>16435</v>
      </c>
      <c r="D3304">
        <v>1</v>
      </c>
      <c r="F3304" s="2"/>
      <c r="G3304" s="1"/>
    </row>
    <row r="3305" spans="2:7" x14ac:dyDescent="0.25">
      <c r="B3305" s="2">
        <v>3288</v>
      </c>
      <c r="C3305" s="1">
        <f t="shared" si="133"/>
        <v>16440</v>
      </c>
      <c r="D3305">
        <v>1</v>
      </c>
      <c r="F3305" s="2"/>
      <c r="G3305" s="1"/>
    </row>
    <row r="3306" spans="2:7" x14ac:dyDescent="0.25">
      <c r="B3306" s="2">
        <v>3289</v>
      </c>
      <c r="C3306" s="1">
        <f t="shared" si="133"/>
        <v>16445</v>
      </c>
      <c r="D3306">
        <v>1</v>
      </c>
      <c r="F3306" s="2"/>
      <c r="G3306" s="1"/>
    </row>
    <row r="3307" spans="2:7" x14ac:dyDescent="0.25">
      <c r="B3307" s="2">
        <v>3290</v>
      </c>
      <c r="C3307" s="1">
        <f t="shared" si="133"/>
        <v>16450</v>
      </c>
      <c r="D3307">
        <v>7</v>
      </c>
      <c r="F3307" s="2"/>
      <c r="G3307" s="1"/>
    </row>
    <row r="3308" spans="2:7" x14ac:dyDescent="0.25">
      <c r="B3308" s="2">
        <v>3291</v>
      </c>
      <c r="C3308" s="1">
        <f t="shared" si="133"/>
        <v>16455</v>
      </c>
      <c r="D3308">
        <v>7</v>
      </c>
      <c r="F3308" s="2"/>
      <c r="G3308" s="1"/>
    </row>
    <row r="3309" spans="2:7" x14ac:dyDescent="0.25">
      <c r="B3309" s="2">
        <v>3292</v>
      </c>
      <c r="C3309" s="1">
        <f t="shared" si="133"/>
        <v>16460</v>
      </c>
      <c r="D3309">
        <v>7</v>
      </c>
      <c r="F3309" s="2"/>
      <c r="G3309" s="1"/>
    </row>
    <row r="3310" spans="2:7" x14ac:dyDescent="0.25">
      <c r="B3310" s="2">
        <v>3293</v>
      </c>
      <c r="C3310" s="1">
        <f t="shared" si="133"/>
        <v>16465</v>
      </c>
      <c r="D3310">
        <v>7</v>
      </c>
      <c r="F3310" s="2"/>
      <c r="G3310" s="1"/>
    </row>
    <row r="3311" spans="2:7" x14ac:dyDescent="0.25">
      <c r="B3311" s="2">
        <v>3294</v>
      </c>
      <c r="C3311" s="1">
        <f t="shared" si="133"/>
        <v>16470</v>
      </c>
      <c r="D3311">
        <v>7</v>
      </c>
      <c r="F3311" s="2"/>
      <c r="G3311" s="1"/>
    </row>
    <row r="3312" spans="2:7" x14ac:dyDescent="0.25">
      <c r="B3312" s="2">
        <v>3295</v>
      </c>
      <c r="C3312" s="1">
        <f t="shared" si="133"/>
        <v>16475</v>
      </c>
      <c r="D3312">
        <v>7</v>
      </c>
      <c r="F3312" s="2"/>
      <c r="G3312" s="1"/>
    </row>
    <row r="3313" spans="2:7" x14ac:dyDescent="0.25">
      <c r="B3313" s="2">
        <v>3296</v>
      </c>
      <c r="C3313" s="1">
        <f t="shared" si="133"/>
        <v>16480</v>
      </c>
      <c r="D3313">
        <v>7</v>
      </c>
      <c r="F3313" s="2"/>
      <c r="G3313" s="1"/>
    </row>
    <row r="3314" spans="2:7" x14ac:dyDescent="0.25">
      <c r="B3314" s="2">
        <v>3297</v>
      </c>
      <c r="C3314" s="1">
        <f t="shared" si="133"/>
        <v>16485</v>
      </c>
      <c r="D3314">
        <v>7</v>
      </c>
      <c r="F3314" s="2"/>
      <c r="G3314" s="1"/>
    </row>
    <row r="3315" spans="2:7" x14ac:dyDescent="0.25">
      <c r="B3315" s="2">
        <v>3298</v>
      </c>
      <c r="C3315" s="1">
        <f t="shared" si="133"/>
        <v>16490</v>
      </c>
      <c r="D3315">
        <v>7</v>
      </c>
      <c r="F3315" s="2"/>
      <c r="G3315" s="1"/>
    </row>
    <row r="3316" spans="2:7" x14ac:dyDescent="0.25">
      <c r="B3316" s="2">
        <v>3299</v>
      </c>
      <c r="C3316" s="1">
        <f t="shared" si="133"/>
        <v>16495</v>
      </c>
      <c r="D3316">
        <v>7</v>
      </c>
      <c r="F3316" s="2"/>
      <c r="G3316" s="1"/>
    </row>
    <row r="3317" spans="2:7" x14ac:dyDescent="0.25">
      <c r="B3317" s="2">
        <v>3300</v>
      </c>
      <c r="C3317" s="1">
        <f t="shared" si="133"/>
        <v>16500</v>
      </c>
      <c r="D3317">
        <v>7</v>
      </c>
      <c r="F3317" s="2"/>
      <c r="G3317" s="1"/>
    </row>
    <row r="3318" spans="2:7" x14ac:dyDescent="0.25">
      <c r="B3318" s="2">
        <v>3301</v>
      </c>
      <c r="C3318" s="1">
        <f t="shared" si="133"/>
        <v>16505</v>
      </c>
      <c r="D3318">
        <v>7</v>
      </c>
      <c r="F3318" s="2"/>
      <c r="G3318" s="1"/>
    </row>
    <row r="3319" spans="2:7" x14ac:dyDescent="0.25">
      <c r="B3319" s="2">
        <v>3302</v>
      </c>
      <c r="C3319" s="1">
        <f t="shared" si="133"/>
        <v>16510</v>
      </c>
      <c r="D3319">
        <v>7</v>
      </c>
      <c r="F3319" s="2"/>
      <c r="G3319" s="1"/>
    </row>
    <row r="3320" spans="2:7" x14ac:dyDescent="0.25">
      <c r="B3320" s="2">
        <v>3303</v>
      </c>
      <c r="C3320" s="1">
        <f t="shared" si="133"/>
        <v>16515</v>
      </c>
      <c r="D3320">
        <v>7</v>
      </c>
      <c r="F3320" s="2"/>
      <c r="G3320" s="1"/>
    </row>
    <row r="3321" spans="2:7" x14ac:dyDescent="0.25">
      <c r="B3321" s="2">
        <v>3304</v>
      </c>
      <c r="C3321" s="1">
        <f t="shared" si="133"/>
        <v>16520</v>
      </c>
      <c r="D3321">
        <v>7</v>
      </c>
      <c r="F3321" s="2"/>
      <c r="G3321" s="1"/>
    </row>
    <row r="3322" spans="2:7" x14ac:dyDescent="0.25">
      <c r="B3322" s="2">
        <v>3305</v>
      </c>
      <c r="C3322" s="1">
        <f t="shared" si="133"/>
        <v>16525</v>
      </c>
      <c r="D3322">
        <v>7</v>
      </c>
      <c r="F3322" s="2"/>
      <c r="G3322" s="1"/>
    </row>
    <row r="3323" spans="2:7" x14ac:dyDescent="0.25">
      <c r="B3323" s="2">
        <v>3306</v>
      </c>
      <c r="C3323" s="1">
        <f t="shared" si="133"/>
        <v>16530</v>
      </c>
      <c r="D3323">
        <v>7</v>
      </c>
      <c r="F3323" s="2"/>
      <c r="G3323" s="1"/>
    </row>
    <row r="3324" spans="2:7" x14ac:dyDescent="0.25">
      <c r="B3324" s="2">
        <v>3307</v>
      </c>
      <c r="C3324" s="1">
        <f t="shared" si="133"/>
        <v>16535</v>
      </c>
      <c r="D3324">
        <v>7</v>
      </c>
      <c r="F3324" s="2"/>
      <c r="G3324" s="1"/>
    </row>
    <row r="3325" spans="2:7" x14ac:dyDescent="0.25">
      <c r="B3325" s="2">
        <v>3308</v>
      </c>
      <c r="C3325" s="1">
        <f t="shared" si="133"/>
        <v>16540</v>
      </c>
      <c r="D3325">
        <v>7</v>
      </c>
      <c r="F3325" s="2"/>
      <c r="G3325" s="1"/>
    </row>
    <row r="3326" spans="2:7" x14ac:dyDescent="0.25">
      <c r="B3326" s="2">
        <v>3309</v>
      </c>
      <c r="C3326" s="1">
        <f t="shared" si="133"/>
        <v>16545</v>
      </c>
      <c r="D3326">
        <v>7</v>
      </c>
      <c r="F3326" s="2"/>
      <c r="G3326" s="1"/>
    </row>
    <row r="3327" spans="2:7" x14ac:dyDescent="0.25">
      <c r="B3327" s="2">
        <v>3310</v>
      </c>
      <c r="C3327" s="1">
        <f t="shared" si="133"/>
        <v>16550</v>
      </c>
      <c r="D3327">
        <v>7</v>
      </c>
      <c r="F3327" s="2"/>
      <c r="G3327" s="1"/>
    </row>
    <row r="3328" spans="2:7" x14ac:dyDescent="0.25">
      <c r="B3328" s="2">
        <v>3311</v>
      </c>
      <c r="C3328" s="1">
        <f t="shared" si="133"/>
        <v>16555</v>
      </c>
      <c r="D3328">
        <v>7</v>
      </c>
      <c r="F3328" s="2"/>
      <c r="G3328" s="1"/>
    </row>
    <row r="3329" spans="2:7" x14ac:dyDescent="0.25">
      <c r="B3329" s="2">
        <v>3312</v>
      </c>
      <c r="C3329" s="1">
        <f t="shared" si="133"/>
        <v>16560</v>
      </c>
      <c r="D3329">
        <v>7</v>
      </c>
      <c r="F3329" s="2"/>
      <c r="G3329" s="1"/>
    </row>
    <row r="3330" spans="2:7" x14ac:dyDescent="0.25">
      <c r="B3330" s="2">
        <v>3313</v>
      </c>
      <c r="C3330" s="1">
        <f t="shared" si="133"/>
        <v>16565</v>
      </c>
      <c r="D3330">
        <v>7</v>
      </c>
      <c r="F3330" s="2"/>
      <c r="G3330" s="1"/>
    </row>
    <row r="3331" spans="2:7" x14ac:dyDescent="0.25">
      <c r="B3331" s="2">
        <v>3314</v>
      </c>
      <c r="C3331" s="1">
        <f t="shared" si="133"/>
        <v>16570</v>
      </c>
      <c r="D3331">
        <v>7</v>
      </c>
      <c r="F3331" s="2"/>
      <c r="G3331" s="1"/>
    </row>
    <row r="3332" spans="2:7" x14ac:dyDescent="0.25">
      <c r="B3332" s="2">
        <v>3315</v>
      </c>
      <c r="C3332" s="1">
        <f t="shared" si="133"/>
        <v>16575</v>
      </c>
      <c r="D3332">
        <v>7</v>
      </c>
      <c r="F3332" s="2"/>
      <c r="G3332" s="1"/>
    </row>
    <row r="3333" spans="2:7" x14ac:dyDescent="0.25">
      <c r="B3333" s="2">
        <v>3316</v>
      </c>
      <c r="C3333" s="1">
        <f t="shared" si="133"/>
        <v>16580</v>
      </c>
      <c r="D3333">
        <v>7</v>
      </c>
      <c r="F3333" s="2"/>
      <c r="G3333" s="1"/>
    </row>
    <row r="3334" spans="2:7" x14ac:dyDescent="0.25">
      <c r="B3334" s="2">
        <v>3317</v>
      </c>
      <c r="C3334" s="1">
        <f t="shared" si="133"/>
        <v>16585</v>
      </c>
      <c r="D3334">
        <v>7</v>
      </c>
      <c r="F3334" s="2"/>
      <c r="G3334" s="1"/>
    </row>
    <row r="3335" spans="2:7" x14ac:dyDescent="0.25">
      <c r="B3335" s="2">
        <v>3318</v>
      </c>
      <c r="C3335" s="1">
        <f t="shared" si="133"/>
        <v>16590</v>
      </c>
      <c r="D3335">
        <v>3</v>
      </c>
      <c r="F3335" s="2"/>
      <c r="G3335" s="1"/>
    </row>
    <row r="3336" spans="2:7" x14ac:dyDescent="0.25">
      <c r="B3336" s="2">
        <v>3319</v>
      </c>
      <c r="C3336" s="1">
        <f t="shared" si="133"/>
        <v>16595</v>
      </c>
      <c r="D3336">
        <v>3</v>
      </c>
      <c r="F3336" s="2"/>
      <c r="G3336" s="1"/>
    </row>
    <row r="3337" spans="2:7" x14ac:dyDescent="0.25">
      <c r="B3337" s="2">
        <v>3320</v>
      </c>
      <c r="C3337" s="1">
        <f t="shared" si="133"/>
        <v>16600</v>
      </c>
      <c r="D3337">
        <v>3</v>
      </c>
      <c r="F3337" s="2"/>
      <c r="G3337" s="1"/>
    </row>
    <row r="3338" spans="2:7" x14ac:dyDescent="0.25">
      <c r="B3338" s="2">
        <v>3321</v>
      </c>
      <c r="C3338" s="1">
        <f t="shared" si="133"/>
        <v>16605</v>
      </c>
      <c r="D3338">
        <v>3</v>
      </c>
      <c r="F3338" s="2"/>
      <c r="G3338" s="1"/>
    </row>
    <row r="3339" spans="2:7" x14ac:dyDescent="0.25">
      <c r="B3339" s="2">
        <v>3322</v>
      </c>
      <c r="C3339" s="1">
        <f t="shared" si="133"/>
        <v>16610</v>
      </c>
      <c r="D3339">
        <v>3</v>
      </c>
      <c r="F3339" s="2"/>
      <c r="G3339" s="1"/>
    </row>
    <row r="3340" spans="2:7" x14ac:dyDescent="0.25">
      <c r="B3340" s="2">
        <v>3323</v>
      </c>
      <c r="C3340" s="1">
        <f t="shared" si="133"/>
        <v>16615</v>
      </c>
      <c r="D3340">
        <v>3</v>
      </c>
      <c r="F3340" s="2"/>
      <c r="G3340" s="1"/>
    </row>
    <row r="3341" spans="2:7" x14ac:dyDescent="0.25">
      <c r="B3341" s="2">
        <v>3324</v>
      </c>
      <c r="C3341" s="1">
        <f t="shared" si="133"/>
        <v>16620</v>
      </c>
      <c r="D3341">
        <v>3</v>
      </c>
      <c r="F3341" s="2"/>
      <c r="G3341" s="1"/>
    </row>
    <row r="3342" spans="2:7" x14ac:dyDescent="0.25">
      <c r="B3342" s="2">
        <v>3325</v>
      </c>
      <c r="C3342" s="1">
        <f t="shared" si="133"/>
        <v>16625</v>
      </c>
      <c r="D3342">
        <v>3</v>
      </c>
      <c r="F3342" s="2"/>
      <c r="G3342" s="1"/>
    </row>
    <row r="3343" spans="2:7" x14ac:dyDescent="0.25">
      <c r="B3343" s="2">
        <v>3326</v>
      </c>
      <c r="C3343" s="1">
        <f t="shared" si="133"/>
        <v>16630</v>
      </c>
      <c r="D3343">
        <v>3</v>
      </c>
      <c r="F3343" s="2"/>
      <c r="G3343" s="1"/>
    </row>
    <row r="3344" spans="2:7" x14ac:dyDescent="0.25">
      <c r="B3344" s="2">
        <v>3327</v>
      </c>
      <c r="C3344" s="1">
        <f t="shared" si="133"/>
        <v>16635</v>
      </c>
      <c r="D3344">
        <v>3</v>
      </c>
      <c r="F3344" s="2"/>
      <c r="G3344" s="1"/>
    </row>
    <row r="3345" spans="2:7" x14ac:dyDescent="0.25">
      <c r="B3345" s="2">
        <v>3328</v>
      </c>
      <c r="C3345" s="1">
        <f t="shared" si="133"/>
        <v>16640</v>
      </c>
      <c r="D3345">
        <v>3</v>
      </c>
      <c r="F3345" s="2"/>
      <c r="G3345" s="1"/>
    </row>
    <row r="3346" spans="2:7" x14ac:dyDescent="0.25">
      <c r="B3346" s="2">
        <v>3329</v>
      </c>
      <c r="C3346" s="1">
        <f t="shared" si="133"/>
        <v>16645</v>
      </c>
      <c r="D3346">
        <v>3</v>
      </c>
      <c r="F3346" s="2"/>
      <c r="G3346" s="1"/>
    </row>
    <row r="3347" spans="2:7" x14ac:dyDescent="0.25">
      <c r="B3347" s="2">
        <v>3330</v>
      </c>
      <c r="C3347" s="1">
        <f t="shared" ref="C3347:C3410" si="134">B3347*5</f>
        <v>16650</v>
      </c>
      <c r="D3347">
        <v>3</v>
      </c>
      <c r="F3347" s="2"/>
      <c r="G3347" s="1"/>
    </row>
    <row r="3348" spans="2:7" x14ac:dyDescent="0.25">
      <c r="B3348" s="2">
        <v>3331</v>
      </c>
      <c r="C3348" s="1">
        <f t="shared" si="134"/>
        <v>16655</v>
      </c>
      <c r="D3348">
        <v>3</v>
      </c>
      <c r="F3348" s="2"/>
      <c r="G3348" s="1"/>
    </row>
    <row r="3349" spans="2:7" x14ac:dyDescent="0.25">
      <c r="B3349" s="2">
        <v>3332</v>
      </c>
      <c r="C3349" s="1">
        <f t="shared" si="134"/>
        <v>16660</v>
      </c>
      <c r="D3349">
        <v>1</v>
      </c>
      <c r="F3349" s="2"/>
      <c r="G3349" s="1"/>
    </row>
    <row r="3350" spans="2:7" x14ac:dyDescent="0.25">
      <c r="B3350" s="2">
        <v>3333</v>
      </c>
      <c r="C3350" s="1">
        <f t="shared" si="134"/>
        <v>16665</v>
      </c>
      <c r="D3350">
        <v>1</v>
      </c>
      <c r="F3350" s="2"/>
      <c r="G3350" s="1"/>
    </row>
    <row r="3351" spans="2:7" x14ac:dyDescent="0.25">
      <c r="B3351" s="2">
        <v>3334</v>
      </c>
      <c r="C3351" s="1">
        <f t="shared" si="134"/>
        <v>16670</v>
      </c>
      <c r="D3351">
        <v>1</v>
      </c>
      <c r="F3351" s="2"/>
      <c r="G3351" s="1"/>
    </row>
    <row r="3352" spans="2:7" x14ac:dyDescent="0.25">
      <c r="B3352" s="2">
        <v>3335</v>
      </c>
      <c r="C3352" s="1">
        <f t="shared" si="134"/>
        <v>16675</v>
      </c>
      <c r="D3352">
        <v>1</v>
      </c>
      <c r="F3352" s="2"/>
      <c r="G3352" s="1"/>
    </row>
    <row r="3353" spans="2:7" x14ac:dyDescent="0.25">
      <c r="B3353" s="2">
        <v>3336</v>
      </c>
      <c r="C3353" s="1">
        <f t="shared" si="134"/>
        <v>16680</v>
      </c>
      <c r="D3353">
        <v>1</v>
      </c>
      <c r="F3353" s="2"/>
      <c r="G3353" s="1"/>
    </row>
    <row r="3354" spans="2:7" x14ac:dyDescent="0.25">
      <c r="B3354" s="2">
        <v>3337</v>
      </c>
      <c r="C3354" s="1">
        <f t="shared" si="134"/>
        <v>16685</v>
      </c>
      <c r="D3354">
        <v>1</v>
      </c>
      <c r="F3354" s="2"/>
      <c r="G3354" s="1"/>
    </row>
    <row r="3355" spans="2:7" x14ac:dyDescent="0.25">
      <c r="B3355" s="2">
        <v>3338</v>
      </c>
      <c r="C3355" s="1">
        <f t="shared" si="134"/>
        <v>16690</v>
      </c>
      <c r="D3355">
        <v>1</v>
      </c>
      <c r="F3355" s="2"/>
      <c r="G3355" s="1"/>
    </row>
    <row r="3356" spans="2:7" x14ac:dyDescent="0.25">
      <c r="B3356" s="2">
        <v>3339</v>
      </c>
      <c r="C3356" s="1">
        <f t="shared" si="134"/>
        <v>16695</v>
      </c>
      <c r="D3356">
        <v>1</v>
      </c>
      <c r="F3356" s="2"/>
      <c r="G3356" s="1"/>
    </row>
    <row r="3357" spans="2:7" x14ac:dyDescent="0.25">
      <c r="B3357" s="2">
        <v>3340</v>
      </c>
      <c r="C3357" s="1">
        <f t="shared" si="134"/>
        <v>16700</v>
      </c>
      <c r="D3357">
        <v>1</v>
      </c>
      <c r="F3357" s="2"/>
      <c r="G3357" s="1"/>
    </row>
    <row r="3358" spans="2:7" x14ac:dyDescent="0.25">
      <c r="B3358" s="2">
        <v>3341</v>
      </c>
      <c r="C3358" s="1">
        <f t="shared" si="134"/>
        <v>16705</v>
      </c>
      <c r="D3358">
        <v>1</v>
      </c>
      <c r="F3358" s="2"/>
      <c r="G3358" s="1"/>
    </row>
    <row r="3359" spans="2:7" x14ac:dyDescent="0.25">
      <c r="B3359" s="2">
        <v>3342</v>
      </c>
      <c r="C3359" s="1">
        <f t="shared" si="134"/>
        <v>16710</v>
      </c>
      <c r="D3359">
        <v>1</v>
      </c>
      <c r="F3359" s="2"/>
      <c r="G3359" s="1"/>
    </row>
    <row r="3360" spans="2:7" x14ac:dyDescent="0.25">
      <c r="B3360" s="2">
        <v>3343</v>
      </c>
      <c r="C3360" s="1">
        <f t="shared" si="134"/>
        <v>16715</v>
      </c>
      <c r="D3360">
        <v>1</v>
      </c>
      <c r="F3360" s="2"/>
      <c r="G3360" s="1"/>
    </row>
    <row r="3361" spans="2:7" x14ac:dyDescent="0.25">
      <c r="B3361" s="2">
        <v>3344</v>
      </c>
      <c r="C3361" s="1">
        <f t="shared" si="134"/>
        <v>16720</v>
      </c>
      <c r="D3361">
        <v>1</v>
      </c>
      <c r="F3361" s="2"/>
      <c r="G3361" s="1"/>
    </row>
    <row r="3362" spans="2:7" x14ac:dyDescent="0.25">
      <c r="B3362" s="2">
        <v>3345</v>
      </c>
      <c r="C3362" s="1">
        <f t="shared" si="134"/>
        <v>16725</v>
      </c>
      <c r="D3362">
        <v>1</v>
      </c>
      <c r="F3362" s="2"/>
      <c r="G3362" s="1"/>
    </row>
    <row r="3363" spans="2:7" x14ac:dyDescent="0.25">
      <c r="B3363" s="2">
        <v>3346</v>
      </c>
      <c r="C3363" s="1">
        <f t="shared" si="134"/>
        <v>16730</v>
      </c>
      <c r="D3363">
        <v>1</v>
      </c>
      <c r="F3363" s="2"/>
      <c r="G3363" s="1"/>
    </row>
    <row r="3364" spans="2:7" x14ac:dyDescent="0.25">
      <c r="B3364" s="2">
        <v>3347</v>
      </c>
      <c r="C3364" s="1">
        <f t="shared" si="134"/>
        <v>16735</v>
      </c>
      <c r="D3364">
        <v>1</v>
      </c>
      <c r="F3364" s="2"/>
      <c r="G3364" s="1"/>
    </row>
    <row r="3365" spans="2:7" x14ac:dyDescent="0.25">
      <c r="B3365" s="2">
        <v>3348</v>
      </c>
      <c r="C3365" s="1">
        <f t="shared" si="134"/>
        <v>16740</v>
      </c>
      <c r="D3365">
        <v>1</v>
      </c>
      <c r="F3365" s="2"/>
      <c r="G3365" s="1"/>
    </row>
    <row r="3366" spans="2:7" x14ac:dyDescent="0.25">
      <c r="B3366" s="2">
        <v>3349</v>
      </c>
      <c r="C3366" s="1">
        <f t="shared" si="134"/>
        <v>16745</v>
      </c>
      <c r="D3366">
        <v>1</v>
      </c>
      <c r="F3366" s="2"/>
      <c r="G3366" s="1"/>
    </row>
    <row r="3367" spans="2:7" x14ac:dyDescent="0.25">
      <c r="B3367" s="2">
        <v>3350</v>
      </c>
      <c r="C3367" s="1">
        <f t="shared" si="134"/>
        <v>16750</v>
      </c>
      <c r="D3367">
        <v>1</v>
      </c>
      <c r="F3367" s="2"/>
      <c r="G3367" s="1"/>
    </row>
    <row r="3368" spans="2:7" x14ac:dyDescent="0.25">
      <c r="B3368" s="2">
        <v>3351</v>
      </c>
      <c r="C3368" s="1">
        <f t="shared" si="134"/>
        <v>16755</v>
      </c>
      <c r="D3368">
        <v>1</v>
      </c>
      <c r="F3368" s="2"/>
      <c r="G3368" s="1"/>
    </row>
    <row r="3369" spans="2:7" x14ac:dyDescent="0.25">
      <c r="B3369" s="2">
        <v>3352</v>
      </c>
      <c r="C3369" s="1">
        <f t="shared" si="134"/>
        <v>16760</v>
      </c>
      <c r="D3369">
        <v>1</v>
      </c>
      <c r="F3369" s="2"/>
      <c r="G3369" s="1"/>
    </row>
    <row r="3370" spans="2:7" x14ac:dyDescent="0.25">
      <c r="B3370" s="2">
        <v>3353</v>
      </c>
      <c r="C3370" s="1">
        <f t="shared" si="134"/>
        <v>16765</v>
      </c>
      <c r="D3370">
        <v>1</v>
      </c>
      <c r="F3370" s="2"/>
      <c r="G3370" s="1"/>
    </row>
    <row r="3371" spans="2:7" x14ac:dyDescent="0.25">
      <c r="B3371" s="2">
        <v>3354</v>
      </c>
      <c r="C3371" s="1">
        <f t="shared" si="134"/>
        <v>16770</v>
      </c>
      <c r="D3371">
        <v>1</v>
      </c>
      <c r="F3371" s="2"/>
      <c r="G3371" s="1"/>
    </row>
    <row r="3372" spans="2:7" x14ac:dyDescent="0.25">
      <c r="B3372" s="2">
        <v>3355</v>
      </c>
      <c r="C3372" s="1">
        <f t="shared" si="134"/>
        <v>16775</v>
      </c>
      <c r="D3372">
        <v>1</v>
      </c>
      <c r="F3372" s="2"/>
      <c r="G3372" s="1"/>
    </row>
    <row r="3373" spans="2:7" x14ac:dyDescent="0.25">
      <c r="B3373" s="2">
        <v>3356</v>
      </c>
      <c r="C3373" s="1">
        <f t="shared" si="134"/>
        <v>16780</v>
      </c>
      <c r="D3373">
        <v>1</v>
      </c>
      <c r="F3373" s="2"/>
      <c r="G3373" s="1"/>
    </row>
    <row r="3374" spans="2:7" x14ac:dyDescent="0.25">
      <c r="B3374" s="2">
        <v>3357</v>
      </c>
      <c r="C3374" s="1">
        <f t="shared" si="134"/>
        <v>16785</v>
      </c>
      <c r="D3374">
        <v>1</v>
      </c>
      <c r="F3374" s="2"/>
      <c r="G3374" s="1"/>
    </row>
    <row r="3375" spans="2:7" x14ac:dyDescent="0.25">
      <c r="B3375" s="2">
        <v>3358</v>
      </c>
      <c r="C3375" s="1">
        <f t="shared" si="134"/>
        <v>16790</v>
      </c>
      <c r="D3375">
        <v>3</v>
      </c>
      <c r="F3375" s="2"/>
      <c r="G3375" s="1"/>
    </row>
    <row r="3376" spans="2:7" x14ac:dyDescent="0.25">
      <c r="B3376" s="2">
        <v>3359</v>
      </c>
      <c r="C3376" s="1">
        <f t="shared" si="134"/>
        <v>16795</v>
      </c>
      <c r="D3376">
        <v>3</v>
      </c>
      <c r="F3376" s="2"/>
      <c r="G3376" s="1"/>
    </row>
    <row r="3377" spans="2:7" x14ac:dyDescent="0.25">
      <c r="B3377" s="2">
        <v>3360</v>
      </c>
      <c r="C3377" s="1">
        <f t="shared" si="134"/>
        <v>16800</v>
      </c>
      <c r="D3377">
        <v>3</v>
      </c>
      <c r="F3377" s="2"/>
      <c r="G3377" s="1"/>
    </row>
    <row r="3378" spans="2:7" x14ac:dyDescent="0.25">
      <c r="B3378" s="2">
        <v>3361</v>
      </c>
      <c r="C3378" s="1">
        <f t="shared" si="134"/>
        <v>16805</v>
      </c>
      <c r="D3378">
        <v>3</v>
      </c>
      <c r="F3378" s="2"/>
      <c r="G3378" s="1"/>
    </row>
    <row r="3379" spans="2:7" x14ac:dyDescent="0.25">
      <c r="B3379" s="2">
        <v>3362</v>
      </c>
      <c r="C3379" s="1">
        <f t="shared" si="134"/>
        <v>16810</v>
      </c>
      <c r="D3379">
        <v>3</v>
      </c>
      <c r="F3379" s="2"/>
      <c r="G3379" s="1"/>
    </row>
    <row r="3380" spans="2:7" x14ac:dyDescent="0.25">
      <c r="B3380" s="2">
        <v>3363</v>
      </c>
      <c r="C3380" s="1">
        <f t="shared" si="134"/>
        <v>16815</v>
      </c>
      <c r="D3380">
        <v>3</v>
      </c>
      <c r="F3380" s="2"/>
      <c r="G3380" s="1"/>
    </row>
    <row r="3381" spans="2:7" x14ac:dyDescent="0.25">
      <c r="B3381" s="2">
        <v>3364</v>
      </c>
      <c r="C3381" s="1">
        <f t="shared" si="134"/>
        <v>16820</v>
      </c>
      <c r="D3381">
        <v>3</v>
      </c>
      <c r="F3381" s="2"/>
      <c r="G3381" s="1"/>
    </row>
    <row r="3382" spans="2:7" x14ac:dyDescent="0.25">
      <c r="B3382" s="2">
        <v>3365</v>
      </c>
      <c r="C3382" s="1">
        <f t="shared" si="134"/>
        <v>16825</v>
      </c>
      <c r="D3382">
        <v>3</v>
      </c>
      <c r="F3382" s="2"/>
      <c r="G3382" s="1"/>
    </row>
    <row r="3383" spans="2:7" x14ac:dyDescent="0.25">
      <c r="B3383" s="2">
        <v>3366</v>
      </c>
      <c r="C3383" s="1">
        <f t="shared" si="134"/>
        <v>16830</v>
      </c>
      <c r="D3383">
        <v>3</v>
      </c>
      <c r="F3383" s="2"/>
      <c r="G3383" s="1"/>
    </row>
    <row r="3384" spans="2:7" x14ac:dyDescent="0.25">
      <c r="B3384" s="2">
        <v>3367</v>
      </c>
      <c r="C3384" s="1">
        <f t="shared" si="134"/>
        <v>16835</v>
      </c>
      <c r="D3384">
        <v>3</v>
      </c>
      <c r="F3384" s="2"/>
      <c r="G3384" s="1"/>
    </row>
    <row r="3385" spans="2:7" x14ac:dyDescent="0.25">
      <c r="B3385" s="2">
        <v>3368</v>
      </c>
      <c r="C3385" s="1">
        <f t="shared" si="134"/>
        <v>16840</v>
      </c>
      <c r="D3385">
        <v>3</v>
      </c>
      <c r="F3385" s="2"/>
      <c r="G3385" s="1"/>
    </row>
    <row r="3386" spans="2:7" x14ac:dyDescent="0.25">
      <c r="B3386" s="2">
        <v>3369</v>
      </c>
      <c r="C3386" s="1">
        <f t="shared" si="134"/>
        <v>16845</v>
      </c>
      <c r="D3386">
        <v>3</v>
      </c>
      <c r="F3386" s="2"/>
      <c r="G3386" s="1"/>
    </row>
    <row r="3387" spans="2:7" x14ac:dyDescent="0.25">
      <c r="B3387" s="2">
        <v>3370</v>
      </c>
      <c r="C3387" s="1">
        <f t="shared" si="134"/>
        <v>16850</v>
      </c>
      <c r="D3387">
        <v>4</v>
      </c>
      <c r="F3387" s="2"/>
      <c r="G3387" s="1"/>
    </row>
    <row r="3388" spans="2:7" x14ac:dyDescent="0.25">
      <c r="B3388" s="2">
        <v>3371</v>
      </c>
      <c r="C3388" s="1">
        <f t="shared" si="134"/>
        <v>16855</v>
      </c>
      <c r="D3388">
        <v>4</v>
      </c>
      <c r="F3388" s="2"/>
      <c r="G3388" s="1"/>
    </row>
    <row r="3389" spans="2:7" x14ac:dyDescent="0.25">
      <c r="B3389" s="2">
        <v>3372</v>
      </c>
      <c r="C3389" s="1">
        <f t="shared" si="134"/>
        <v>16860</v>
      </c>
      <c r="D3389">
        <v>4</v>
      </c>
      <c r="F3389" s="2"/>
      <c r="G3389" s="1"/>
    </row>
    <row r="3390" spans="2:7" x14ac:dyDescent="0.25">
      <c r="B3390" s="2">
        <v>3373</v>
      </c>
      <c r="C3390" s="1">
        <f t="shared" si="134"/>
        <v>16865</v>
      </c>
      <c r="D3390">
        <v>4</v>
      </c>
      <c r="F3390" s="2"/>
      <c r="G3390" s="1"/>
    </row>
    <row r="3391" spans="2:7" x14ac:dyDescent="0.25">
      <c r="B3391" s="2">
        <v>3374</v>
      </c>
      <c r="C3391" s="1">
        <f t="shared" si="134"/>
        <v>16870</v>
      </c>
      <c r="D3391">
        <v>4</v>
      </c>
      <c r="F3391" s="2"/>
      <c r="G3391" s="1"/>
    </row>
    <row r="3392" spans="2:7" x14ac:dyDescent="0.25">
      <c r="B3392" s="2">
        <v>3375</v>
      </c>
      <c r="C3392" s="1">
        <f t="shared" si="134"/>
        <v>16875</v>
      </c>
      <c r="D3392">
        <v>4</v>
      </c>
      <c r="F3392" s="2"/>
      <c r="G3392" s="1"/>
    </row>
    <row r="3393" spans="2:7" x14ac:dyDescent="0.25">
      <c r="B3393" s="2">
        <v>3376</v>
      </c>
      <c r="C3393" s="1">
        <f t="shared" si="134"/>
        <v>16880</v>
      </c>
      <c r="D3393">
        <v>4</v>
      </c>
      <c r="F3393" s="2"/>
      <c r="G3393" s="1"/>
    </row>
    <row r="3394" spans="2:7" x14ac:dyDescent="0.25">
      <c r="B3394" s="2">
        <v>3377</v>
      </c>
      <c r="C3394" s="1">
        <f t="shared" si="134"/>
        <v>16885</v>
      </c>
      <c r="D3394">
        <v>4</v>
      </c>
      <c r="F3394" s="2"/>
      <c r="G3394" s="1"/>
    </row>
    <row r="3395" spans="2:7" x14ac:dyDescent="0.25">
      <c r="B3395" s="2">
        <v>3378</v>
      </c>
      <c r="C3395" s="1">
        <f t="shared" si="134"/>
        <v>16890</v>
      </c>
      <c r="D3395">
        <v>4</v>
      </c>
      <c r="F3395" s="2"/>
      <c r="G3395" s="1"/>
    </row>
    <row r="3396" spans="2:7" x14ac:dyDescent="0.25">
      <c r="B3396" s="2">
        <v>3379</v>
      </c>
      <c r="C3396" s="1">
        <f t="shared" si="134"/>
        <v>16895</v>
      </c>
      <c r="D3396">
        <v>4</v>
      </c>
      <c r="F3396" s="2"/>
      <c r="G3396" s="1"/>
    </row>
    <row r="3397" spans="2:7" x14ac:dyDescent="0.25">
      <c r="B3397" s="2">
        <v>3380</v>
      </c>
      <c r="C3397" s="1">
        <f t="shared" si="134"/>
        <v>16900</v>
      </c>
      <c r="D3397">
        <v>4</v>
      </c>
      <c r="F3397" s="2"/>
      <c r="G3397" s="1"/>
    </row>
    <row r="3398" spans="2:7" x14ac:dyDescent="0.25">
      <c r="B3398" s="2">
        <v>3381</v>
      </c>
      <c r="C3398" s="1">
        <f t="shared" si="134"/>
        <v>16905</v>
      </c>
      <c r="D3398">
        <v>4</v>
      </c>
      <c r="F3398" s="2"/>
      <c r="G3398" s="1"/>
    </row>
    <row r="3399" spans="2:7" x14ac:dyDescent="0.25">
      <c r="B3399" s="2">
        <v>3382</v>
      </c>
      <c r="C3399" s="1">
        <f t="shared" si="134"/>
        <v>16910</v>
      </c>
      <c r="D3399">
        <v>4</v>
      </c>
      <c r="F3399" s="2"/>
      <c r="G3399" s="1"/>
    </row>
    <row r="3400" spans="2:7" x14ac:dyDescent="0.25">
      <c r="B3400" s="2">
        <v>3383</v>
      </c>
      <c r="C3400" s="1">
        <f t="shared" si="134"/>
        <v>16915</v>
      </c>
      <c r="D3400">
        <v>4</v>
      </c>
      <c r="F3400" s="2"/>
      <c r="G3400" s="1"/>
    </row>
    <row r="3401" spans="2:7" x14ac:dyDescent="0.25">
      <c r="B3401" s="2">
        <v>3384</v>
      </c>
      <c r="C3401" s="1">
        <f t="shared" si="134"/>
        <v>16920</v>
      </c>
      <c r="D3401">
        <v>4</v>
      </c>
      <c r="F3401" s="2"/>
      <c r="G3401" s="1"/>
    </row>
    <row r="3402" spans="2:7" x14ac:dyDescent="0.25">
      <c r="B3402" s="2">
        <v>3385</v>
      </c>
      <c r="C3402" s="1">
        <f t="shared" si="134"/>
        <v>16925</v>
      </c>
      <c r="D3402">
        <v>4</v>
      </c>
      <c r="F3402" s="2"/>
      <c r="G3402" s="1"/>
    </row>
    <row r="3403" spans="2:7" x14ac:dyDescent="0.25">
      <c r="B3403" s="2">
        <v>3386</v>
      </c>
      <c r="C3403" s="1">
        <f t="shared" si="134"/>
        <v>16930</v>
      </c>
      <c r="D3403">
        <v>4</v>
      </c>
      <c r="F3403" s="2"/>
      <c r="G3403" s="1"/>
    </row>
    <row r="3404" spans="2:7" x14ac:dyDescent="0.25">
      <c r="B3404" s="2">
        <v>3387</v>
      </c>
      <c r="C3404" s="1">
        <f t="shared" si="134"/>
        <v>16935</v>
      </c>
      <c r="D3404">
        <v>4</v>
      </c>
      <c r="F3404" s="2"/>
      <c r="G3404" s="1"/>
    </row>
    <row r="3405" spans="2:7" x14ac:dyDescent="0.25">
      <c r="B3405" s="2">
        <v>3388</v>
      </c>
      <c r="C3405" s="1">
        <f t="shared" si="134"/>
        <v>16940</v>
      </c>
      <c r="D3405">
        <v>4</v>
      </c>
      <c r="F3405" s="2"/>
      <c r="G3405" s="1"/>
    </row>
    <row r="3406" spans="2:7" x14ac:dyDescent="0.25">
      <c r="B3406" s="2">
        <v>3389</v>
      </c>
      <c r="C3406" s="1">
        <f t="shared" si="134"/>
        <v>16945</v>
      </c>
      <c r="D3406">
        <v>4</v>
      </c>
      <c r="F3406" s="2"/>
      <c r="G3406" s="1"/>
    </row>
    <row r="3407" spans="2:7" x14ac:dyDescent="0.25">
      <c r="B3407" s="2">
        <v>3390</v>
      </c>
      <c r="C3407" s="1">
        <f t="shared" si="134"/>
        <v>16950</v>
      </c>
      <c r="D3407">
        <v>4</v>
      </c>
      <c r="F3407" s="2"/>
      <c r="G3407" s="1"/>
    </row>
    <row r="3408" spans="2:7" x14ac:dyDescent="0.25">
      <c r="B3408" s="2">
        <v>3391</v>
      </c>
      <c r="C3408" s="1">
        <f t="shared" si="134"/>
        <v>16955</v>
      </c>
      <c r="D3408">
        <v>4</v>
      </c>
      <c r="F3408" s="2"/>
      <c r="G3408" s="1"/>
    </row>
    <row r="3409" spans="2:7" x14ac:dyDescent="0.25">
      <c r="B3409" s="2">
        <v>3392</v>
      </c>
      <c r="C3409" s="1">
        <f t="shared" si="134"/>
        <v>16960</v>
      </c>
      <c r="D3409">
        <v>4</v>
      </c>
      <c r="F3409" s="2"/>
      <c r="G3409" s="1"/>
    </row>
    <row r="3410" spans="2:7" x14ac:dyDescent="0.25">
      <c r="B3410" s="2">
        <v>3393</v>
      </c>
      <c r="C3410" s="1">
        <f t="shared" si="134"/>
        <v>16965</v>
      </c>
      <c r="D3410">
        <v>4</v>
      </c>
      <c r="F3410" s="2"/>
      <c r="G3410" s="1"/>
    </row>
    <row r="3411" spans="2:7" x14ac:dyDescent="0.25">
      <c r="B3411" s="2">
        <v>3394</v>
      </c>
      <c r="C3411" s="1">
        <f t="shared" ref="C3411:C3474" si="135">B3411*5</f>
        <v>16970</v>
      </c>
      <c r="D3411">
        <v>4</v>
      </c>
      <c r="F3411" s="2"/>
      <c r="G3411" s="1"/>
    </row>
    <row r="3412" spans="2:7" x14ac:dyDescent="0.25">
      <c r="B3412" s="2">
        <v>3395</v>
      </c>
      <c r="C3412" s="1">
        <f t="shared" si="135"/>
        <v>16975</v>
      </c>
      <c r="D3412">
        <v>1</v>
      </c>
      <c r="F3412" s="2"/>
      <c r="G3412" s="1"/>
    </row>
    <row r="3413" spans="2:7" x14ac:dyDescent="0.25">
      <c r="B3413" s="2">
        <v>3396</v>
      </c>
      <c r="C3413" s="1">
        <f t="shared" si="135"/>
        <v>16980</v>
      </c>
      <c r="D3413">
        <v>1</v>
      </c>
      <c r="F3413" s="2"/>
      <c r="G3413" s="1"/>
    </row>
    <row r="3414" spans="2:7" x14ac:dyDescent="0.25">
      <c r="B3414" s="2">
        <v>3397</v>
      </c>
      <c r="C3414" s="1">
        <f t="shared" si="135"/>
        <v>16985</v>
      </c>
      <c r="D3414">
        <v>1</v>
      </c>
      <c r="F3414" s="2"/>
      <c r="G3414" s="1"/>
    </row>
    <row r="3415" spans="2:7" x14ac:dyDescent="0.25">
      <c r="B3415" s="2">
        <v>3398</v>
      </c>
      <c r="C3415" s="1">
        <f t="shared" si="135"/>
        <v>16990</v>
      </c>
      <c r="D3415">
        <v>1</v>
      </c>
      <c r="F3415" s="2"/>
      <c r="G3415" s="1"/>
    </row>
    <row r="3416" spans="2:7" x14ac:dyDescent="0.25">
      <c r="B3416" s="2">
        <v>3399</v>
      </c>
      <c r="C3416" s="1">
        <f t="shared" si="135"/>
        <v>16995</v>
      </c>
      <c r="D3416">
        <v>1</v>
      </c>
      <c r="F3416" s="2"/>
      <c r="G3416" s="1"/>
    </row>
    <row r="3417" spans="2:7" x14ac:dyDescent="0.25">
      <c r="B3417" s="2">
        <v>3400</v>
      </c>
      <c r="C3417" s="1">
        <f t="shared" si="135"/>
        <v>17000</v>
      </c>
      <c r="D3417">
        <v>1</v>
      </c>
      <c r="F3417" s="2"/>
      <c r="G3417" s="1"/>
    </row>
    <row r="3418" spans="2:7" x14ac:dyDescent="0.25">
      <c r="B3418" s="2">
        <v>3401</v>
      </c>
      <c r="C3418" s="1">
        <f t="shared" si="135"/>
        <v>17005</v>
      </c>
      <c r="D3418">
        <v>1</v>
      </c>
      <c r="F3418" s="2"/>
      <c r="G3418" s="1"/>
    </row>
    <row r="3419" spans="2:7" x14ac:dyDescent="0.25">
      <c r="B3419" s="2">
        <v>3402</v>
      </c>
      <c r="C3419" s="1">
        <f t="shared" si="135"/>
        <v>17010</v>
      </c>
      <c r="D3419">
        <v>1</v>
      </c>
      <c r="F3419" s="2"/>
      <c r="G3419" s="1"/>
    </row>
    <row r="3420" spans="2:7" x14ac:dyDescent="0.25">
      <c r="B3420" s="2">
        <v>3403</v>
      </c>
      <c r="C3420" s="1">
        <f t="shared" si="135"/>
        <v>17015</v>
      </c>
      <c r="D3420">
        <v>1</v>
      </c>
      <c r="F3420" s="2"/>
      <c r="G3420" s="1"/>
    </row>
    <row r="3421" spans="2:7" x14ac:dyDescent="0.25">
      <c r="B3421" s="2">
        <v>3404</v>
      </c>
      <c r="C3421" s="1">
        <f t="shared" si="135"/>
        <v>17020</v>
      </c>
      <c r="D3421">
        <v>1</v>
      </c>
      <c r="F3421" s="2"/>
      <c r="G3421" s="1"/>
    </row>
    <row r="3422" spans="2:7" x14ac:dyDescent="0.25">
      <c r="B3422" s="2">
        <v>3405</v>
      </c>
      <c r="C3422" s="1">
        <f t="shared" si="135"/>
        <v>17025</v>
      </c>
      <c r="D3422">
        <v>1</v>
      </c>
      <c r="F3422" s="2"/>
      <c r="G3422" s="1"/>
    </row>
    <row r="3423" spans="2:7" x14ac:dyDescent="0.25">
      <c r="B3423" s="2">
        <v>3406</v>
      </c>
      <c r="C3423" s="1">
        <f t="shared" si="135"/>
        <v>17030</v>
      </c>
      <c r="D3423">
        <v>1</v>
      </c>
      <c r="F3423" s="2"/>
      <c r="G3423" s="1"/>
    </row>
    <row r="3424" spans="2:7" x14ac:dyDescent="0.25">
      <c r="B3424" s="2">
        <v>3407</v>
      </c>
      <c r="C3424" s="1">
        <f t="shared" si="135"/>
        <v>17035</v>
      </c>
      <c r="D3424">
        <v>1</v>
      </c>
      <c r="F3424" s="2"/>
      <c r="G3424" s="1"/>
    </row>
    <row r="3425" spans="2:7" x14ac:dyDescent="0.25">
      <c r="B3425" s="2">
        <v>3408</v>
      </c>
      <c r="C3425" s="1">
        <f t="shared" si="135"/>
        <v>17040</v>
      </c>
      <c r="D3425">
        <v>1</v>
      </c>
      <c r="F3425" s="2"/>
      <c r="G3425" s="1"/>
    </row>
    <row r="3426" spans="2:7" x14ac:dyDescent="0.25">
      <c r="B3426" s="2">
        <v>3409</v>
      </c>
      <c r="C3426" s="1">
        <f t="shared" si="135"/>
        <v>17045</v>
      </c>
      <c r="D3426">
        <v>1</v>
      </c>
      <c r="F3426" s="2"/>
      <c r="G3426" s="1"/>
    </row>
    <row r="3427" spans="2:7" x14ac:dyDescent="0.25">
      <c r="B3427" s="2">
        <v>3410</v>
      </c>
      <c r="C3427" s="1">
        <f t="shared" si="135"/>
        <v>17050</v>
      </c>
      <c r="D3427">
        <v>1</v>
      </c>
      <c r="F3427" s="2"/>
      <c r="G3427" s="1"/>
    </row>
    <row r="3428" spans="2:7" x14ac:dyDescent="0.25">
      <c r="B3428" s="2">
        <v>3411</v>
      </c>
      <c r="C3428" s="1">
        <f t="shared" si="135"/>
        <v>17055</v>
      </c>
      <c r="D3428">
        <v>1</v>
      </c>
      <c r="F3428" s="2"/>
      <c r="G3428" s="1"/>
    </row>
    <row r="3429" spans="2:7" x14ac:dyDescent="0.25">
      <c r="B3429" s="2">
        <v>3412</v>
      </c>
      <c r="C3429" s="1">
        <f t="shared" si="135"/>
        <v>17060</v>
      </c>
      <c r="D3429">
        <v>1</v>
      </c>
      <c r="F3429" s="2"/>
      <c r="G3429" s="1"/>
    </row>
    <row r="3430" spans="2:7" x14ac:dyDescent="0.25">
      <c r="B3430" s="2">
        <v>3413</v>
      </c>
      <c r="C3430" s="1">
        <f t="shared" si="135"/>
        <v>17065</v>
      </c>
      <c r="D3430">
        <v>1</v>
      </c>
      <c r="F3430" s="2"/>
      <c r="G3430" s="1"/>
    </row>
    <row r="3431" spans="2:7" x14ac:dyDescent="0.25">
      <c r="B3431" s="2">
        <v>3414</v>
      </c>
      <c r="C3431" s="1">
        <f t="shared" si="135"/>
        <v>17070</v>
      </c>
      <c r="D3431">
        <v>1</v>
      </c>
      <c r="F3431" s="2"/>
      <c r="G3431" s="1"/>
    </row>
    <row r="3432" spans="2:7" x14ac:dyDescent="0.25">
      <c r="B3432" s="2">
        <v>3415</v>
      </c>
      <c r="C3432" s="1">
        <f t="shared" si="135"/>
        <v>17075</v>
      </c>
      <c r="D3432">
        <v>1</v>
      </c>
      <c r="F3432" s="2"/>
      <c r="G3432" s="1"/>
    </row>
    <row r="3433" spans="2:7" x14ac:dyDescent="0.25">
      <c r="B3433" s="2">
        <v>3416</v>
      </c>
      <c r="C3433" s="1">
        <f t="shared" si="135"/>
        <v>17080</v>
      </c>
      <c r="D3433">
        <v>1</v>
      </c>
      <c r="F3433" s="2"/>
      <c r="G3433" s="1"/>
    </row>
    <row r="3434" spans="2:7" x14ac:dyDescent="0.25">
      <c r="B3434" s="2">
        <v>3417</v>
      </c>
      <c r="C3434" s="1">
        <f t="shared" si="135"/>
        <v>17085</v>
      </c>
      <c r="D3434">
        <v>1</v>
      </c>
      <c r="F3434" s="2"/>
      <c r="G3434" s="1"/>
    </row>
    <row r="3435" spans="2:7" x14ac:dyDescent="0.25">
      <c r="B3435" s="2">
        <v>3418</v>
      </c>
      <c r="C3435" s="1">
        <f t="shared" si="135"/>
        <v>17090</v>
      </c>
      <c r="D3435">
        <v>1</v>
      </c>
      <c r="F3435" s="2"/>
      <c r="G3435" s="1"/>
    </row>
    <row r="3436" spans="2:7" x14ac:dyDescent="0.25">
      <c r="B3436" s="2">
        <v>3419</v>
      </c>
      <c r="C3436" s="1">
        <f t="shared" si="135"/>
        <v>17095</v>
      </c>
      <c r="D3436">
        <v>1</v>
      </c>
      <c r="F3436" s="2"/>
      <c r="G3436" s="1"/>
    </row>
    <row r="3437" spans="2:7" x14ac:dyDescent="0.25">
      <c r="B3437" s="2">
        <v>3420</v>
      </c>
      <c r="C3437" s="1">
        <f t="shared" si="135"/>
        <v>17100</v>
      </c>
      <c r="D3437">
        <v>1</v>
      </c>
      <c r="F3437" s="2"/>
      <c r="G3437" s="1"/>
    </row>
    <row r="3438" spans="2:7" x14ac:dyDescent="0.25">
      <c r="B3438" s="2">
        <v>3421</v>
      </c>
      <c r="C3438" s="1">
        <f t="shared" si="135"/>
        <v>17105</v>
      </c>
      <c r="D3438">
        <v>1</v>
      </c>
      <c r="F3438" s="2"/>
      <c r="G3438" s="1"/>
    </row>
    <row r="3439" spans="2:7" x14ac:dyDescent="0.25">
      <c r="B3439" s="2">
        <v>3422</v>
      </c>
      <c r="C3439" s="1">
        <f t="shared" si="135"/>
        <v>17110</v>
      </c>
      <c r="D3439">
        <v>1</v>
      </c>
      <c r="F3439" s="2"/>
      <c r="G3439" s="1"/>
    </row>
    <row r="3440" spans="2:7" x14ac:dyDescent="0.25">
      <c r="B3440" s="2">
        <v>3423</v>
      </c>
      <c r="C3440" s="1">
        <f t="shared" si="135"/>
        <v>17115</v>
      </c>
      <c r="D3440">
        <v>1</v>
      </c>
      <c r="F3440" s="2"/>
      <c r="G3440" s="1"/>
    </row>
    <row r="3441" spans="2:7" x14ac:dyDescent="0.25">
      <c r="B3441" s="2">
        <v>3424</v>
      </c>
      <c r="C3441" s="1">
        <f t="shared" si="135"/>
        <v>17120</v>
      </c>
      <c r="D3441">
        <v>1</v>
      </c>
      <c r="F3441" s="2"/>
      <c r="G3441" s="1"/>
    </row>
    <row r="3442" spans="2:7" x14ac:dyDescent="0.25">
      <c r="B3442" s="2">
        <v>3425</v>
      </c>
      <c r="C3442" s="1">
        <f t="shared" si="135"/>
        <v>17125</v>
      </c>
      <c r="D3442">
        <v>1</v>
      </c>
      <c r="F3442" s="2"/>
      <c r="G3442" s="1"/>
    </row>
    <row r="3443" spans="2:7" x14ac:dyDescent="0.25">
      <c r="B3443" s="2">
        <v>3426</v>
      </c>
      <c r="C3443" s="1">
        <f t="shared" si="135"/>
        <v>17130</v>
      </c>
      <c r="D3443">
        <v>1</v>
      </c>
      <c r="F3443" s="2"/>
      <c r="G3443" s="1"/>
    </row>
    <row r="3444" spans="2:7" x14ac:dyDescent="0.25">
      <c r="B3444" s="2">
        <v>3427</v>
      </c>
      <c r="C3444" s="1">
        <f t="shared" si="135"/>
        <v>17135</v>
      </c>
      <c r="D3444">
        <v>1</v>
      </c>
      <c r="F3444" s="2"/>
      <c r="G3444" s="1"/>
    </row>
    <row r="3445" spans="2:7" x14ac:dyDescent="0.25">
      <c r="B3445" s="2">
        <v>3428</v>
      </c>
      <c r="C3445" s="1">
        <f t="shared" si="135"/>
        <v>17140</v>
      </c>
      <c r="D3445">
        <v>1</v>
      </c>
      <c r="F3445" s="2"/>
      <c r="G3445" s="1"/>
    </row>
    <row r="3446" spans="2:7" x14ac:dyDescent="0.25">
      <c r="B3446" s="2">
        <v>3429</v>
      </c>
      <c r="C3446" s="1">
        <f t="shared" si="135"/>
        <v>17145</v>
      </c>
      <c r="D3446">
        <v>1</v>
      </c>
      <c r="F3446" s="2"/>
      <c r="G3446" s="1"/>
    </row>
    <row r="3447" spans="2:7" x14ac:dyDescent="0.25">
      <c r="B3447" s="2">
        <v>3430</v>
      </c>
      <c r="C3447" s="1">
        <f t="shared" si="135"/>
        <v>17150</v>
      </c>
      <c r="D3447">
        <v>1</v>
      </c>
      <c r="F3447" s="2"/>
      <c r="G3447" s="1"/>
    </row>
    <row r="3448" spans="2:7" x14ac:dyDescent="0.25">
      <c r="B3448" s="2">
        <v>3431</v>
      </c>
      <c r="C3448" s="1">
        <f t="shared" si="135"/>
        <v>17155</v>
      </c>
      <c r="D3448">
        <v>1</v>
      </c>
      <c r="F3448" s="2"/>
      <c r="G3448" s="1"/>
    </row>
    <row r="3449" spans="2:7" x14ac:dyDescent="0.25">
      <c r="B3449" s="2">
        <v>3432</v>
      </c>
      <c r="C3449" s="1">
        <f t="shared" si="135"/>
        <v>17160</v>
      </c>
      <c r="D3449">
        <v>1</v>
      </c>
      <c r="F3449" s="2"/>
      <c r="G3449" s="1"/>
    </row>
    <row r="3450" spans="2:7" x14ac:dyDescent="0.25">
      <c r="B3450" s="2">
        <v>3433</v>
      </c>
      <c r="C3450" s="1">
        <f t="shared" si="135"/>
        <v>17165</v>
      </c>
      <c r="D3450">
        <v>1</v>
      </c>
      <c r="F3450" s="2"/>
      <c r="G3450" s="1"/>
    </row>
    <row r="3451" spans="2:7" x14ac:dyDescent="0.25">
      <c r="B3451" s="2">
        <v>3434</v>
      </c>
      <c r="C3451" s="1">
        <f t="shared" si="135"/>
        <v>17170</v>
      </c>
      <c r="D3451">
        <v>1</v>
      </c>
      <c r="F3451" s="2"/>
      <c r="G3451" s="1"/>
    </row>
    <row r="3452" spans="2:7" x14ac:dyDescent="0.25">
      <c r="B3452" s="2">
        <v>3435</v>
      </c>
      <c r="C3452" s="1">
        <f t="shared" si="135"/>
        <v>17175</v>
      </c>
      <c r="D3452">
        <v>1</v>
      </c>
      <c r="F3452" s="2"/>
      <c r="G3452" s="1"/>
    </row>
    <row r="3453" spans="2:7" x14ac:dyDescent="0.25">
      <c r="B3453" s="2">
        <v>3436</v>
      </c>
      <c r="C3453" s="1">
        <f t="shared" si="135"/>
        <v>17180</v>
      </c>
      <c r="D3453">
        <v>1</v>
      </c>
      <c r="F3453" s="2"/>
      <c r="G3453" s="1"/>
    </row>
    <row r="3454" spans="2:7" x14ac:dyDescent="0.25">
      <c r="B3454" s="2">
        <v>3437</v>
      </c>
      <c r="C3454" s="1">
        <f t="shared" si="135"/>
        <v>17185</v>
      </c>
      <c r="D3454">
        <v>1</v>
      </c>
      <c r="F3454" s="2"/>
      <c r="G3454" s="1"/>
    </row>
    <row r="3455" spans="2:7" x14ac:dyDescent="0.25">
      <c r="B3455" s="2">
        <v>3438</v>
      </c>
      <c r="C3455" s="1">
        <f t="shared" si="135"/>
        <v>17190</v>
      </c>
      <c r="D3455">
        <v>1</v>
      </c>
      <c r="F3455" s="2"/>
      <c r="G3455" s="1"/>
    </row>
    <row r="3456" spans="2:7" x14ac:dyDescent="0.25">
      <c r="B3456" s="2">
        <v>3439</v>
      </c>
      <c r="C3456" s="1">
        <f t="shared" si="135"/>
        <v>17195</v>
      </c>
      <c r="D3456">
        <v>1</v>
      </c>
      <c r="F3456" s="2"/>
      <c r="G3456" s="1"/>
    </row>
    <row r="3457" spans="2:7" x14ac:dyDescent="0.25">
      <c r="B3457" s="2">
        <v>3440</v>
      </c>
      <c r="C3457" s="1">
        <f t="shared" si="135"/>
        <v>17200</v>
      </c>
      <c r="D3457">
        <v>1</v>
      </c>
      <c r="F3457" s="2"/>
      <c r="G3457" s="1"/>
    </row>
    <row r="3458" spans="2:7" x14ac:dyDescent="0.25">
      <c r="B3458" s="2">
        <v>3441</v>
      </c>
      <c r="C3458" s="1">
        <f t="shared" si="135"/>
        <v>17205</v>
      </c>
      <c r="D3458">
        <v>1</v>
      </c>
      <c r="F3458" s="2"/>
      <c r="G3458" s="1"/>
    </row>
    <row r="3459" spans="2:7" x14ac:dyDescent="0.25">
      <c r="B3459" s="2">
        <v>3442</v>
      </c>
      <c r="C3459" s="1">
        <f t="shared" si="135"/>
        <v>17210</v>
      </c>
      <c r="D3459">
        <v>1</v>
      </c>
      <c r="F3459" s="2"/>
      <c r="G3459" s="1"/>
    </row>
    <row r="3460" spans="2:7" x14ac:dyDescent="0.25">
      <c r="B3460" s="2">
        <v>3443</v>
      </c>
      <c r="C3460" s="1">
        <f t="shared" si="135"/>
        <v>17215</v>
      </c>
      <c r="D3460">
        <v>1</v>
      </c>
      <c r="F3460" s="2"/>
      <c r="G3460" s="1"/>
    </row>
    <row r="3461" spans="2:7" x14ac:dyDescent="0.25">
      <c r="B3461" s="2">
        <v>3444</v>
      </c>
      <c r="C3461" s="1">
        <f t="shared" si="135"/>
        <v>17220</v>
      </c>
      <c r="D3461">
        <v>1</v>
      </c>
      <c r="F3461" s="2"/>
      <c r="G3461" s="1"/>
    </row>
    <row r="3462" spans="2:7" x14ac:dyDescent="0.25">
      <c r="B3462" s="2">
        <v>3445</v>
      </c>
      <c r="C3462" s="1">
        <f t="shared" si="135"/>
        <v>17225</v>
      </c>
      <c r="D3462">
        <v>1</v>
      </c>
      <c r="F3462" s="2"/>
      <c r="G3462" s="1"/>
    </row>
    <row r="3463" spans="2:7" x14ac:dyDescent="0.25">
      <c r="B3463" s="2">
        <v>3446</v>
      </c>
      <c r="C3463" s="1">
        <f t="shared" si="135"/>
        <v>17230</v>
      </c>
      <c r="D3463">
        <v>1</v>
      </c>
      <c r="F3463" s="2"/>
      <c r="G3463" s="1"/>
    </row>
    <row r="3464" spans="2:7" x14ac:dyDescent="0.25">
      <c r="B3464" s="2">
        <v>3447</v>
      </c>
      <c r="C3464" s="1">
        <f t="shared" si="135"/>
        <v>17235</v>
      </c>
      <c r="D3464">
        <v>1</v>
      </c>
      <c r="F3464" s="2"/>
      <c r="G3464" s="1"/>
    </row>
    <row r="3465" spans="2:7" x14ac:dyDescent="0.25">
      <c r="B3465" s="2">
        <v>3448</v>
      </c>
      <c r="C3465" s="1">
        <f t="shared" si="135"/>
        <v>17240</v>
      </c>
      <c r="D3465">
        <v>1</v>
      </c>
      <c r="F3465" s="2"/>
      <c r="G3465" s="1"/>
    </row>
    <row r="3466" spans="2:7" x14ac:dyDescent="0.25">
      <c r="B3466" s="2">
        <v>3449</v>
      </c>
      <c r="C3466" s="1">
        <f t="shared" si="135"/>
        <v>17245</v>
      </c>
      <c r="D3466">
        <v>1</v>
      </c>
      <c r="F3466" s="2"/>
      <c r="G3466" s="1"/>
    </row>
    <row r="3467" spans="2:7" x14ac:dyDescent="0.25">
      <c r="B3467" s="2">
        <v>3450</v>
      </c>
      <c r="C3467" s="1">
        <f t="shared" si="135"/>
        <v>17250</v>
      </c>
      <c r="D3467">
        <v>1</v>
      </c>
      <c r="F3467" s="2"/>
      <c r="G3467" s="1"/>
    </row>
    <row r="3468" spans="2:7" x14ac:dyDescent="0.25">
      <c r="B3468" s="2">
        <v>3451</v>
      </c>
      <c r="C3468" s="1">
        <f t="shared" si="135"/>
        <v>17255</v>
      </c>
      <c r="D3468">
        <v>1</v>
      </c>
      <c r="F3468" s="2"/>
      <c r="G3468" s="1"/>
    </row>
    <row r="3469" spans="2:7" x14ac:dyDescent="0.25">
      <c r="B3469" s="2">
        <v>3452</v>
      </c>
      <c r="C3469" s="1">
        <f t="shared" si="135"/>
        <v>17260</v>
      </c>
      <c r="D3469">
        <v>7</v>
      </c>
      <c r="F3469" s="2"/>
      <c r="G3469" s="1"/>
    </row>
    <row r="3470" spans="2:7" x14ac:dyDescent="0.25">
      <c r="B3470" s="2">
        <v>3453</v>
      </c>
      <c r="C3470" s="1">
        <f t="shared" si="135"/>
        <v>17265</v>
      </c>
      <c r="D3470">
        <v>7</v>
      </c>
      <c r="F3470" s="2"/>
      <c r="G3470" s="1"/>
    </row>
    <row r="3471" spans="2:7" x14ac:dyDescent="0.25">
      <c r="B3471" s="2">
        <v>3454</v>
      </c>
      <c r="C3471" s="1">
        <f t="shared" si="135"/>
        <v>17270</v>
      </c>
      <c r="D3471">
        <v>7</v>
      </c>
      <c r="F3471" s="2"/>
      <c r="G3471" s="1"/>
    </row>
    <row r="3472" spans="2:7" x14ac:dyDescent="0.25">
      <c r="B3472" s="2">
        <v>3455</v>
      </c>
      <c r="C3472" s="1">
        <f t="shared" si="135"/>
        <v>17275</v>
      </c>
      <c r="D3472">
        <v>7</v>
      </c>
      <c r="F3472" s="2"/>
      <c r="G3472" s="1"/>
    </row>
    <row r="3473" spans="2:7" x14ac:dyDescent="0.25">
      <c r="B3473" s="2">
        <v>3456</v>
      </c>
      <c r="C3473" s="1">
        <f t="shared" si="135"/>
        <v>17280</v>
      </c>
      <c r="D3473">
        <v>7</v>
      </c>
      <c r="F3473" s="2"/>
      <c r="G3473" s="1"/>
    </row>
    <row r="3474" spans="2:7" x14ac:dyDescent="0.25">
      <c r="B3474" s="2">
        <v>3457</v>
      </c>
      <c r="C3474" s="1">
        <f t="shared" si="135"/>
        <v>17285</v>
      </c>
      <c r="D3474">
        <v>7</v>
      </c>
      <c r="F3474" s="2"/>
      <c r="G3474" s="1"/>
    </row>
    <row r="3475" spans="2:7" x14ac:dyDescent="0.25">
      <c r="B3475" s="2">
        <v>3458</v>
      </c>
      <c r="C3475" s="1">
        <f t="shared" ref="C3475:C3538" si="136">B3475*5</f>
        <v>17290</v>
      </c>
      <c r="D3475">
        <v>7</v>
      </c>
      <c r="F3475" s="2"/>
      <c r="G3475" s="1"/>
    </row>
    <row r="3476" spans="2:7" x14ac:dyDescent="0.25">
      <c r="B3476" s="2">
        <v>3459</v>
      </c>
      <c r="C3476" s="1">
        <f t="shared" si="136"/>
        <v>17295</v>
      </c>
      <c r="D3476">
        <v>7</v>
      </c>
      <c r="F3476" s="2"/>
      <c r="G3476" s="1"/>
    </row>
    <row r="3477" spans="2:7" x14ac:dyDescent="0.25">
      <c r="B3477" s="2">
        <v>3460</v>
      </c>
      <c r="C3477" s="1">
        <f t="shared" si="136"/>
        <v>17300</v>
      </c>
      <c r="D3477">
        <v>7</v>
      </c>
      <c r="F3477" s="2"/>
      <c r="G3477" s="1"/>
    </row>
    <row r="3478" spans="2:7" x14ac:dyDescent="0.25">
      <c r="B3478" s="2">
        <v>3461</v>
      </c>
      <c r="C3478" s="1">
        <f t="shared" si="136"/>
        <v>17305</v>
      </c>
      <c r="D3478">
        <v>7</v>
      </c>
      <c r="F3478" s="2"/>
      <c r="G3478" s="1"/>
    </row>
    <row r="3479" spans="2:7" x14ac:dyDescent="0.25">
      <c r="B3479" s="2">
        <v>3462</v>
      </c>
      <c r="C3479" s="1">
        <f t="shared" si="136"/>
        <v>17310</v>
      </c>
      <c r="D3479">
        <v>7</v>
      </c>
      <c r="F3479" s="2"/>
      <c r="G3479" s="1"/>
    </row>
    <row r="3480" spans="2:7" x14ac:dyDescent="0.25">
      <c r="B3480" s="2">
        <v>3463</v>
      </c>
      <c r="C3480" s="1">
        <f t="shared" si="136"/>
        <v>17315</v>
      </c>
      <c r="D3480">
        <v>7</v>
      </c>
      <c r="F3480" s="2"/>
      <c r="G3480" s="1"/>
    </row>
    <row r="3481" spans="2:7" x14ac:dyDescent="0.25">
      <c r="B3481" s="2">
        <v>3464</v>
      </c>
      <c r="C3481" s="1">
        <f t="shared" si="136"/>
        <v>17320</v>
      </c>
      <c r="D3481">
        <v>7</v>
      </c>
      <c r="F3481" s="2"/>
      <c r="G3481" s="1"/>
    </row>
    <row r="3482" spans="2:7" x14ac:dyDescent="0.25">
      <c r="B3482" s="2">
        <v>3465</v>
      </c>
      <c r="C3482" s="1">
        <f t="shared" si="136"/>
        <v>17325</v>
      </c>
      <c r="D3482">
        <v>7</v>
      </c>
      <c r="F3482" s="2"/>
      <c r="G3482" s="1"/>
    </row>
    <row r="3483" spans="2:7" x14ac:dyDescent="0.25">
      <c r="B3483" s="2">
        <v>3466</v>
      </c>
      <c r="C3483" s="1">
        <f t="shared" si="136"/>
        <v>17330</v>
      </c>
      <c r="D3483">
        <v>7</v>
      </c>
      <c r="F3483" s="2"/>
      <c r="G3483" s="1"/>
    </row>
    <row r="3484" spans="2:7" x14ac:dyDescent="0.25">
      <c r="B3484" s="2">
        <v>3467</v>
      </c>
      <c r="C3484" s="1">
        <f t="shared" si="136"/>
        <v>17335</v>
      </c>
      <c r="D3484">
        <v>7</v>
      </c>
      <c r="F3484" s="2"/>
      <c r="G3484" s="1"/>
    </row>
    <row r="3485" spans="2:7" x14ac:dyDescent="0.25">
      <c r="B3485" s="2">
        <v>3468</v>
      </c>
      <c r="C3485" s="1">
        <f t="shared" si="136"/>
        <v>17340</v>
      </c>
      <c r="D3485">
        <v>7</v>
      </c>
      <c r="F3485" s="2"/>
      <c r="G3485" s="1"/>
    </row>
    <row r="3486" spans="2:7" x14ac:dyDescent="0.25">
      <c r="B3486" s="2">
        <v>3469</v>
      </c>
      <c r="C3486" s="1">
        <f t="shared" si="136"/>
        <v>17345</v>
      </c>
      <c r="D3486">
        <v>7</v>
      </c>
      <c r="F3486" s="2"/>
      <c r="G3486" s="1"/>
    </row>
    <row r="3487" spans="2:7" x14ac:dyDescent="0.25">
      <c r="B3487" s="2">
        <v>3470</v>
      </c>
      <c r="C3487" s="1">
        <f t="shared" si="136"/>
        <v>17350</v>
      </c>
      <c r="D3487">
        <v>7</v>
      </c>
      <c r="F3487" s="2"/>
      <c r="G3487" s="1"/>
    </row>
    <row r="3488" spans="2:7" x14ac:dyDescent="0.25">
      <c r="B3488" s="2">
        <v>3471</v>
      </c>
      <c r="C3488" s="1">
        <f t="shared" si="136"/>
        <v>17355</v>
      </c>
      <c r="D3488">
        <v>7</v>
      </c>
      <c r="F3488" s="2"/>
      <c r="G3488" s="1"/>
    </row>
    <row r="3489" spans="2:7" x14ac:dyDescent="0.25">
      <c r="B3489" s="2">
        <v>3472</v>
      </c>
      <c r="C3489" s="1">
        <f t="shared" si="136"/>
        <v>17360</v>
      </c>
      <c r="D3489">
        <v>7</v>
      </c>
      <c r="F3489" s="2"/>
      <c r="G3489" s="1"/>
    </row>
    <row r="3490" spans="2:7" x14ac:dyDescent="0.25">
      <c r="B3490" s="2">
        <v>3473</v>
      </c>
      <c r="C3490" s="1">
        <f t="shared" si="136"/>
        <v>17365</v>
      </c>
      <c r="D3490">
        <v>7</v>
      </c>
      <c r="F3490" s="2"/>
      <c r="G3490" s="1"/>
    </row>
    <row r="3491" spans="2:7" x14ac:dyDescent="0.25">
      <c r="B3491" s="2">
        <v>3474</v>
      </c>
      <c r="C3491" s="1">
        <f t="shared" si="136"/>
        <v>17370</v>
      </c>
      <c r="D3491">
        <v>7</v>
      </c>
      <c r="F3491" s="2"/>
      <c r="G3491" s="1"/>
    </row>
    <row r="3492" spans="2:7" x14ac:dyDescent="0.25">
      <c r="B3492" s="2">
        <v>3475</v>
      </c>
      <c r="C3492" s="1">
        <f t="shared" si="136"/>
        <v>17375</v>
      </c>
      <c r="D3492">
        <v>7</v>
      </c>
      <c r="F3492" s="2"/>
      <c r="G3492" s="1"/>
    </row>
    <row r="3493" spans="2:7" x14ac:dyDescent="0.25">
      <c r="B3493" s="2">
        <v>3476</v>
      </c>
      <c r="C3493" s="1">
        <f t="shared" si="136"/>
        <v>17380</v>
      </c>
      <c r="D3493">
        <v>7</v>
      </c>
      <c r="F3493" s="2"/>
      <c r="G3493" s="1"/>
    </row>
    <row r="3494" spans="2:7" x14ac:dyDescent="0.25">
      <c r="B3494" s="2">
        <v>3477</v>
      </c>
      <c r="C3494" s="1">
        <f t="shared" si="136"/>
        <v>17385</v>
      </c>
      <c r="D3494">
        <v>7</v>
      </c>
      <c r="F3494" s="2"/>
      <c r="G3494" s="1"/>
    </row>
    <row r="3495" spans="2:7" x14ac:dyDescent="0.25">
      <c r="B3495" s="2">
        <v>3478</v>
      </c>
      <c r="C3495" s="1">
        <f t="shared" si="136"/>
        <v>17390</v>
      </c>
      <c r="D3495">
        <v>7</v>
      </c>
      <c r="F3495" s="2"/>
      <c r="G3495" s="1"/>
    </row>
    <row r="3496" spans="2:7" x14ac:dyDescent="0.25">
      <c r="B3496" s="2">
        <v>3479</v>
      </c>
      <c r="C3496" s="1">
        <f t="shared" si="136"/>
        <v>17395</v>
      </c>
      <c r="D3496">
        <v>7</v>
      </c>
      <c r="F3496" s="2"/>
      <c r="G3496" s="1"/>
    </row>
    <row r="3497" spans="2:7" x14ac:dyDescent="0.25">
      <c r="B3497" s="2">
        <v>3480</v>
      </c>
      <c r="C3497" s="1">
        <f t="shared" si="136"/>
        <v>17400</v>
      </c>
      <c r="D3497">
        <v>7</v>
      </c>
      <c r="F3497" s="2"/>
      <c r="G3497" s="1"/>
    </row>
    <row r="3498" spans="2:7" x14ac:dyDescent="0.25">
      <c r="B3498" s="2">
        <v>3481</v>
      </c>
      <c r="C3498" s="1">
        <f t="shared" si="136"/>
        <v>17405</v>
      </c>
      <c r="D3498">
        <v>7</v>
      </c>
      <c r="F3498" s="2"/>
      <c r="G3498" s="1"/>
    </row>
    <row r="3499" spans="2:7" x14ac:dyDescent="0.25">
      <c r="B3499" s="2">
        <v>3482</v>
      </c>
      <c r="C3499" s="1">
        <f t="shared" si="136"/>
        <v>17410</v>
      </c>
      <c r="D3499">
        <v>7</v>
      </c>
      <c r="F3499" s="2"/>
      <c r="G3499" s="1"/>
    </row>
    <row r="3500" spans="2:7" x14ac:dyDescent="0.25">
      <c r="B3500" s="2">
        <v>3483</v>
      </c>
      <c r="C3500" s="1">
        <f t="shared" si="136"/>
        <v>17415</v>
      </c>
      <c r="D3500">
        <v>7</v>
      </c>
      <c r="F3500" s="2"/>
      <c r="G3500" s="1"/>
    </row>
    <row r="3501" spans="2:7" x14ac:dyDescent="0.25">
      <c r="B3501" s="2">
        <v>3484</v>
      </c>
      <c r="C3501" s="1">
        <f t="shared" si="136"/>
        <v>17420</v>
      </c>
      <c r="D3501">
        <v>7</v>
      </c>
      <c r="F3501" s="2"/>
      <c r="G3501" s="1"/>
    </row>
    <row r="3502" spans="2:7" x14ac:dyDescent="0.25">
      <c r="B3502" s="2">
        <v>3485</v>
      </c>
      <c r="C3502" s="1">
        <f t="shared" si="136"/>
        <v>17425</v>
      </c>
      <c r="D3502">
        <v>7</v>
      </c>
      <c r="F3502" s="2"/>
      <c r="G3502" s="1"/>
    </row>
    <row r="3503" spans="2:7" x14ac:dyDescent="0.25">
      <c r="B3503" s="2">
        <v>3486</v>
      </c>
      <c r="C3503" s="1">
        <f t="shared" si="136"/>
        <v>17430</v>
      </c>
      <c r="D3503">
        <v>7</v>
      </c>
      <c r="F3503" s="2"/>
      <c r="G3503" s="1"/>
    </row>
    <row r="3504" spans="2:7" x14ac:dyDescent="0.25">
      <c r="B3504" s="2">
        <v>3487</v>
      </c>
      <c r="C3504" s="1">
        <f t="shared" si="136"/>
        <v>17435</v>
      </c>
      <c r="D3504">
        <v>7</v>
      </c>
      <c r="F3504" s="2"/>
      <c r="G3504" s="1"/>
    </row>
    <row r="3505" spans="2:7" x14ac:dyDescent="0.25">
      <c r="B3505" s="2">
        <v>3488</v>
      </c>
      <c r="C3505" s="1">
        <f t="shared" si="136"/>
        <v>17440</v>
      </c>
      <c r="D3505">
        <v>2</v>
      </c>
      <c r="F3505" s="2"/>
      <c r="G3505" s="1"/>
    </row>
    <row r="3506" spans="2:7" x14ac:dyDescent="0.25">
      <c r="B3506" s="2">
        <v>3489</v>
      </c>
      <c r="C3506" s="1">
        <f t="shared" si="136"/>
        <v>17445</v>
      </c>
      <c r="D3506">
        <v>2</v>
      </c>
      <c r="F3506" s="2"/>
      <c r="G3506" s="1"/>
    </row>
    <row r="3507" spans="2:7" x14ac:dyDescent="0.25">
      <c r="B3507" s="2">
        <v>3490</v>
      </c>
      <c r="C3507" s="1">
        <f t="shared" si="136"/>
        <v>17450</v>
      </c>
      <c r="D3507">
        <v>2</v>
      </c>
      <c r="F3507" s="2"/>
      <c r="G3507" s="1"/>
    </row>
    <row r="3508" spans="2:7" x14ac:dyDescent="0.25">
      <c r="B3508" s="2">
        <v>3491</v>
      </c>
      <c r="C3508" s="1">
        <f t="shared" si="136"/>
        <v>17455</v>
      </c>
      <c r="D3508">
        <v>2</v>
      </c>
      <c r="F3508" s="2"/>
      <c r="G3508" s="1"/>
    </row>
    <row r="3509" spans="2:7" x14ac:dyDescent="0.25">
      <c r="B3509" s="2">
        <v>3492</v>
      </c>
      <c r="C3509" s="1">
        <f t="shared" si="136"/>
        <v>17460</v>
      </c>
      <c r="D3509">
        <v>2</v>
      </c>
      <c r="F3509" s="2"/>
      <c r="G3509" s="1"/>
    </row>
    <row r="3510" spans="2:7" x14ac:dyDescent="0.25">
      <c r="B3510" s="2">
        <v>3493</v>
      </c>
      <c r="C3510" s="1">
        <f t="shared" si="136"/>
        <v>17465</v>
      </c>
      <c r="D3510">
        <v>2</v>
      </c>
      <c r="F3510" s="2"/>
      <c r="G3510" s="1"/>
    </row>
    <row r="3511" spans="2:7" x14ac:dyDescent="0.25">
      <c r="B3511" s="2">
        <v>3494</v>
      </c>
      <c r="C3511" s="1">
        <f t="shared" si="136"/>
        <v>17470</v>
      </c>
      <c r="D3511">
        <v>2</v>
      </c>
      <c r="F3511" s="2"/>
      <c r="G3511" s="1"/>
    </row>
    <row r="3512" spans="2:7" x14ac:dyDescent="0.25">
      <c r="B3512" s="2">
        <v>3495</v>
      </c>
      <c r="C3512" s="1">
        <f t="shared" si="136"/>
        <v>17475</v>
      </c>
      <c r="D3512">
        <v>2</v>
      </c>
      <c r="F3512" s="2"/>
      <c r="G3512" s="1"/>
    </row>
    <row r="3513" spans="2:7" x14ac:dyDescent="0.25">
      <c r="B3513" s="2">
        <v>3496</v>
      </c>
      <c r="C3513" s="1">
        <f t="shared" si="136"/>
        <v>17480</v>
      </c>
      <c r="D3513">
        <v>2</v>
      </c>
      <c r="F3513" s="2"/>
      <c r="G3513" s="1"/>
    </row>
    <row r="3514" spans="2:7" x14ac:dyDescent="0.25">
      <c r="B3514" s="2">
        <v>3497</v>
      </c>
      <c r="C3514" s="1">
        <f t="shared" si="136"/>
        <v>17485</v>
      </c>
      <c r="D3514">
        <v>2</v>
      </c>
      <c r="F3514" s="2"/>
      <c r="G3514" s="1"/>
    </row>
    <row r="3515" spans="2:7" x14ac:dyDescent="0.25">
      <c r="B3515" s="2">
        <v>3498</v>
      </c>
      <c r="C3515" s="1">
        <f t="shared" si="136"/>
        <v>17490</v>
      </c>
      <c r="D3515">
        <v>2</v>
      </c>
      <c r="F3515" s="2"/>
      <c r="G3515" s="1"/>
    </row>
    <row r="3516" spans="2:7" x14ac:dyDescent="0.25">
      <c r="B3516" s="2">
        <v>3499</v>
      </c>
      <c r="C3516" s="1">
        <f t="shared" si="136"/>
        <v>17495</v>
      </c>
      <c r="D3516">
        <v>2</v>
      </c>
      <c r="F3516" s="2"/>
      <c r="G3516" s="1"/>
    </row>
    <row r="3517" spans="2:7" x14ac:dyDescent="0.25">
      <c r="B3517" s="2">
        <v>3500</v>
      </c>
      <c r="C3517" s="1">
        <f t="shared" si="136"/>
        <v>17500</v>
      </c>
      <c r="D3517">
        <v>2</v>
      </c>
      <c r="F3517" s="2"/>
      <c r="G3517" s="1"/>
    </row>
    <row r="3518" spans="2:7" x14ac:dyDescent="0.25">
      <c r="B3518" s="2">
        <v>3501</v>
      </c>
      <c r="C3518" s="1">
        <f t="shared" si="136"/>
        <v>17505</v>
      </c>
      <c r="D3518">
        <v>2</v>
      </c>
      <c r="F3518" s="2"/>
      <c r="G3518" s="1"/>
    </row>
    <row r="3519" spans="2:7" x14ac:dyDescent="0.25">
      <c r="B3519" s="2">
        <v>3502</v>
      </c>
      <c r="C3519" s="1">
        <f t="shared" si="136"/>
        <v>17510</v>
      </c>
      <c r="D3519">
        <v>2</v>
      </c>
      <c r="F3519" s="2"/>
      <c r="G3519" s="1"/>
    </row>
    <row r="3520" spans="2:7" x14ac:dyDescent="0.25">
      <c r="B3520" s="2">
        <v>3503</v>
      </c>
      <c r="C3520" s="1">
        <f t="shared" si="136"/>
        <v>17515</v>
      </c>
      <c r="D3520">
        <v>2</v>
      </c>
      <c r="F3520" s="2"/>
      <c r="G3520" s="1"/>
    </row>
    <row r="3521" spans="2:7" x14ac:dyDescent="0.25">
      <c r="B3521" s="2">
        <v>3504</v>
      </c>
      <c r="C3521" s="1">
        <f t="shared" si="136"/>
        <v>17520</v>
      </c>
      <c r="D3521">
        <v>2</v>
      </c>
      <c r="F3521" s="2"/>
      <c r="G3521" s="1"/>
    </row>
    <row r="3522" spans="2:7" x14ac:dyDescent="0.25">
      <c r="B3522" s="2">
        <v>3505</v>
      </c>
      <c r="C3522" s="1">
        <f t="shared" si="136"/>
        <v>17525</v>
      </c>
      <c r="D3522">
        <v>2</v>
      </c>
      <c r="F3522" s="2"/>
      <c r="G3522" s="1"/>
    </row>
    <row r="3523" spans="2:7" x14ac:dyDescent="0.25">
      <c r="B3523" s="2">
        <v>3506</v>
      </c>
      <c r="C3523" s="1">
        <f t="shared" si="136"/>
        <v>17530</v>
      </c>
      <c r="D3523">
        <v>2</v>
      </c>
      <c r="F3523" s="2"/>
      <c r="G3523" s="1"/>
    </row>
    <row r="3524" spans="2:7" x14ac:dyDescent="0.25">
      <c r="B3524" s="2">
        <v>3507</v>
      </c>
      <c r="C3524" s="1">
        <f t="shared" si="136"/>
        <v>17535</v>
      </c>
      <c r="D3524">
        <v>2</v>
      </c>
      <c r="F3524" s="2"/>
      <c r="G3524" s="1"/>
    </row>
    <row r="3525" spans="2:7" x14ac:dyDescent="0.25">
      <c r="B3525" s="2">
        <v>3508</v>
      </c>
      <c r="C3525" s="1">
        <f t="shared" si="136"/>
        <v>17540</v>
      </c>
      <c r="D3525">
        <v>1</v>
      </c>
      <c r="F3525" s="2"/>
      <c r="G3525" s="1"/>
    </row>
    <row r="3526" spans="2:7" x14ac:dyDescent="0.25">
      <c r="B3526" s="2">
        <v>3509</v>
      </c>
      <c r="C3526" s="1">
        <f t="shared" si="136"/>
        <v>17545</v>
      </c>
      <c r="D3526">
        <v>1</v>
      </c>
      <c r="F3526" s="2"/>
      <c r="G3526" s="1"/>
    </row>
    <row r="3527" spans="2:7" x14ac:dyDescent="0.25">
      <c r="B3527" s="2">
        <v>3510</v>
      </c>
      <c r="C3527" s="1">
        <f t="shared" si="136"/>
        <v>17550</v>
      </c>
      <c r="D3527">
        <v>1</v>
      </c>
      <c r="F3527" s="2"/>
      <c r="G3527" s="1"/>
    </row>
    <row r="3528" spans="2:7" x14ac:dyDescent="0.25">
      <c r="B3528" s="2">
        <v>3511</v>
      </c>
      <c r="C3528" s="1">
        <f t="shared" si="136"/>
        <v>17555</v>
      </c>
      <c r="D3528">
        <v>1</v>
      </c>
      <c r="F3528" s="2"/>
      <c r="G3528" s="1"/>
    </row>
    <row r="3529" spans="2:7" x14ac:dyDescent="0.25">
      <c r="B3529" s="2">
        <v>3512</v>
      </c>
      <c r="C3529" s="1">
        <f t="shared" si="136"/>
        <v>17560</v>
      </c>
      <c r="D3529">
        <v>1</v>
      </c>
      <c r="F3529" s="2"/>
      <c r="G3529" s="1"/>
    </row>
    <row r="3530" spans="2:7" x14ac:dyDescent="0.25">
      <c r="B3530" s="2">
        <v>3513</v>
      </c>
      <c r="C3530" s="1">
        <f t="shared" si="136"/>
        <v>17565</v>
      </c>
      <c r="D3530">
        <v>1</v>
      </c>
      <c r="F3530" s="2"/>
      <c r="G3530" s="1"/>
    </row>
    <row r="3531" spans="2:7" x14ac:dyDescent="0.25">
      <c r="B3531" s="2">
        <v>3514</v>
      </c>
      <c r="C3531" s="1">
        <f t="shared" si="136"/>
        <v>17570</v>
      </c>
      <c r="D3531">
        <v>1</v>
      </c>
      <c r="F3531" s="2"/>
      <c r="G3531" s="1"/>
    </row>
    <row r="3532" spans="2:7" x14ac:dyDescent="0.25">
      <c r="B3532" s="2">
        <v>3515</v>
      </c>
      <c r="C3532" s="1">
        <f t="shared" si="136"/>
        <v>17575</v>
      </c>
      <c r="D3532">
        <v>1</v>
      </c>
      <c r="F3532" s="2"/>
      <c r="G3532" s="1"/>
    </row>
    <row r="3533" spans="2:7" x14ac:dyDescent="0.25">
      <c r="B3533" s="2">
        <v>3516</v>
      </c>
      <c r="C3533" s="1">
        <f t="shared" si="136"/>
        <v>17580</v>
      </c>
      <c r="D3533">
        <v>1</v>
      </c>
      <c r="F3533" s="2"/>
      <c r="G3533" s="1"/>
    </row>
    <row r="3534" spans="2:7" x14ac:dyDescent="0.25">
      <c r="B3534" s="2">
        <v>3517</v>
      </c>
      <c r="C3534" s="1">
        <f t="shared" si="136"/>
        <v>17585</v>
      </c>
      <c r="D3534">
        <v>1</v>
      </c>
      <c r="F3534" s="2"/>
      <c r="G3534" s="1"/>
    </row>
    <row r="3535" spans="2:7" x14ac:dyDescent="0.25">
      <c r="B3535" s="2">
        <v>3518</v>
      </c>
      <c r="C3535" s="1">
        <f t="shared" si="136"/>
        <v>17590</v>
      </c>
      <c r="D3535">
        <v>1</v>
      </c>
      <c r="F3535" s="2"/>
      <c r="G3535" s="1"/>
    </row>
    <row r="3536" spans="2:7" x14ac:dyDescent="0.25">
      <c r="B3536" s="2">
        <v>3519</v>
      </c>
      <c r="C3536" s="1">
        <f t="shared" si="136"/>
        <v>17595</v>
      </c>
      <c r="D3536">
        <v>1</v>
      </c>
      <c r="F3536" s="2"/>
      <c r="G3536" s="1"/>
    </row>
    <row r="3537" spans="2:7" x14ac:dyDescent="0.25">
      <c r="B3537" s="2">
        <v>3520</v>
      </c>
      <c r="C3537" s="1">
        <f t="shared" si="136"/>
        <v>17600</v>
      </c>
      <c r="D3537">
        <v>1</v>
      </c>
      <c r="F3537" s="2"/>
      <c r="G3537" s="1"/>
    </row>
    <row r="3538" spans="2:7" x14ac:dyDescent="0.25">
      <c r="B3538" s="2">
        <v>3521</v>
      </c>
      <c r="C3538" s="1">
        <f t="shared" si="136"/>
        <v>17605</v>
      </c>
      <c r="D3538">
        <v>1</v>
      </c>
      <c r="F3538" s="2"/>
      <c r="G3538" s="1"/>
    </row>
    <row r="3539" spans="2:7" x14ac:dyDescent="0.25">
      <c r="B3539" s="2">
        <v>3522</v>
      </c>
      <c r="C3539" s="1">
        <f t="shared" ref="C3539:C3602" si="137">B3539*5</f>
        <v>17610</v>
      </c>
      <c r="D3539">
        <v>1</v>
      </c>
      <c r="F3539" s="2"/>
      <c r="G3539" s="1"/>
    </row>
    <row r="3540" spans="2:7" x14ac:dyDescent="0.25">
      <c r="B3540" s="2">
        <v>3523</v>
      </c>
      <c r="C3540" s="1">
        <f t="shared" si="137"/>
        <v>17615</v>
      </c>
      <c r="D3540">
        <v>1</v>
      </c>
      <c r="F3540" s="2"/>
      <c r="G3540" s="1"/>
    </row>
    <row r="3541" spans="2:7" x14ac:dyDescent="0.25">
      <c r="B3541" s="2">
        <v>3524</v>
      </c>
      <c r="C3541" s="1">
        <f t="shared" si="137"/>
        <v>17620</v>
      </c>
      <c r="D3541">
        <v>1</v>
      </c>
      <c r="F3541" s="2"/>
      <c r="G3541" s="1"/>
    </row>
    <row r="3542" spans="2:7" x14ac:dyDescent="0.25">
      <c r="B3542" s="2">
        <v>3525</v>
      </c>
      <c r="C3542" s="1">
        <f t="shared" si="137"/>
        <v>17625</v>
      </c>
      <c r="D3542">
        <v>1</v>
      </c>
      <c r="F3542" s="2"/>
      <c r="G3542" s="1"/>
    </row>
    <row r="3543" spans="2:7" x14ac:dyDescent="0.25">
      <c r="B3543" s="2">
        <v>3526</v>
      </c>
      <c r="C3543" s="1">
        <f t="shared" si="137"/>
        <v>17630</v>
      </c>
      <c r="D3543">
        <v>1</v>
      </c>
      <c r="F3543" s="2"/>
      <c r="G3543" s="1"/>
    </row>
    <row r="3544" spans="2:7" x14ac:dyDescent="0.25">
      <c r="B3544" s="2">
        <v>3527</v>
      </c>
      <c r="C3544" s="1">
        <f t="shared" si="137"/>
        <v>17635</v>
      </c>
      <c r="D3544">
        <v>1</v>
      </c>
      <c r="F3544" s="2"/>
      <c r="G3544" s="1"/>
    </row>
    <row r="3545" spans="2:7" x14ac:dyDescent="0.25">
      <c r="B3545" s="2">
        <v>3528</v>
      </c>
      <c r="C3545" s="1">
        <f t="shared" si="137"/>
        <v>17640</v>
      </c>
      <c r="D3545">
        <v>1</v>
      </c>
      <c r="F3545" s="2"/>
      <c r="G3545" s="1"/>
    </row>
    <row r="3546" spans="2:7" x14ac:dyDescent="0.25">
      <c r="B3546" s="2">
        <v>3529</v>
      </c>
      <c r="C3546" s="1">
        <f t="shared" si="137"/>
        <v>17645</v>
      </c>
      <c r="D3546">
        <v>1</v>
      </c>
      <c r="F3546" s="2"/>
      <c r="G3546" s="1"/>
    </row>
    <row r="3547" spans="2:7" x14ac:dyDescent="0.25">
      <c r="B3547" s="2">
        <v>3530</v>
      </c>
      <c r="C3547" s="1">
        <f t="shared" si="137"/>
        <v>17650</v>
      </c>
      <c r="D3547">
        <v>1</v>
      </c>
      <c r="F3547" s="2"/>
      <c r="G3547" s="1"/>
    </row>
    <row r="3548" spans="2:7" x14ac:dyDescent="0.25">
      <c r="B3548" s="2">
        <v>3531</v>
      </c>
      <c r="C3548" s="1">
        <f t="shared" si="137"/>
        <v>17655</v>
      </c>
      <c r="D3548">
        <v>1</v>
      </c>
      <c r="F3548" s="2"/>
      <c r="G3548" s="1"/>
    </row>
    <row r="3549" spans="2:7" x14ac:dyDescent="0.25">
      <c r="B3549" s="2">
        <v>3532</v>
      </c>
      <c r="C3549" s="1">
        <f t="shared" si="137"/>
        <v>17660</v>
      </c>
      <c r="D3549">
        <v>1</v>
      </c>
      <c r="F3549" s="2"/>
      <c r="G3549" s="1"/>
    </row>
    <row r="3550" spans="2:7" x14ac:dyDescent="0.25">
      <c r="B3550" s="2">
        <v>3533</v>
      </c>
      <c r="C3550" s="1">
        <f t="shared" si="137"/>
        <v>17665</v>
      </c>
      <c r="D3550">
        <v>1</v>
      </c>
      <c r="F3550" s="2"/>
      <c r="G3550" s="1"/>
    </row>
    <row r="3551" spans="2:7" x14ac:dyDescent="0.25">
      <c r="B3551" s="2">
        <v>3534</v>
      </c>
      <c r="C3551" s="1">
        <f t="shared" si="137"/>
        <v>17670</v>
      </c>
      <c r="D3551">
        <v>3</v>
      </c>
      <c r="F3551" s="2"/>
      <c r="G3551" s="1"/>
    </row>
    <row r="3552" spans="2:7" x14ac:dyDescent="0.25">
      <c r="B3552" s="2">
        <v>3535</v>
      </c>
      <c r="C3552" s="1">
        <f t="shared" si="137"/>
        <v>17675</v>
      </c>
      <c r="D3552">
        <v>3</v>
      </c>
      <c r="F3552" s="2"/>
      <c r="G3552" s="1"/>
    </row>
    <row r="3553" spans="2:7" x14ac:dyDescent="0.25">
      <c r="B3553" s="2">
        <v>3536</v>
      </c>
      <c r="C3553" s="1">
        <f t="shared" si="137"/>
        <v>17680</v>
      </c>
      <c r="D3553">
        <v>3</v>
      </c>
      <c r="F3553" s="2"/>
      <c r="G3553" s="1"/>
    </row>
    <row r="3554" spans="2:7" x14ac:dyDescent="0.25">
      <c r="B3554" s="2">
        <v>3537</v>
      </c>
      <c r="C3554" s="1">
        <f t="shared" si="137"/>
        <v>17685</v>
      </c>
      <c r="D3554">
        <v>3</v>
      </c>
      <c r="F3554" s="2"/>
      <c r="G3554" s="1"/>
    </row>
    <row r="3555" spans="2:7" x14ac:dyDescent="0.25">
      <c r="B3555" s="2">
        <v>3538</v>
      </c>
      <c r="C3555" s="1">
        <f t="shared" si="137"/>
        <v>17690</v>
      </c>
      <c r="D3555">
        <v>3</v>
      </c>
      <c r="F3555" s="2"/>
      <c r="G3555" s="1"/>
    </row>
    <row r="3556" spans="2:7" x14ac:dyDescent="0.25">
      <c r="B3556" s="2">
        <v>3539</v>
      </c>
      <c r="C3556" s="1">
        <f t="shared" si="137"/>
        <v>17695</v>
      </c>
      <c r="D3556">
        <v>3</v>
      </c>
      <c r="F3556" s="2"/>
      <c r="G3556" s="1"/>
    </row>
    <row r="3557" spans="2:7" x14ac:dyDescent="0.25">
      <c r="B3557" s="2">
        <v>3540</v>
      </c>
      <c r="C3557" s="1">
        <f t="shared" si="137"/>
        <v>17700</v>
      </c>
      <c r="D3557">
        <v>3</v>
      </c>
      <c r="F3557" s="2"/>
      <c r="G3557" s="1"/>
    </row>
    <row r="3558" spans="2:7" x14ac:dyDescent="0.25">
      <c r="B3558" s="2">
        <v>3541</v>
      </c>
      <c r="C3558" s="1">
        <f t="shared" si="137"/>
        <v>17705</v>
      </c>
      <c r="D3558">
        <v>3</v>
      </c>
      <c r="F3558" s="2"/>
      <c r="G3558" s="1"/>
    </row>
    <row r="3559" spans="2:7" x14ac:dyDescent="0.25">
      <c r="B3559" s="2">
        <v>3542</v>
      </c>
      <c r="C3559" s="1">
        <f t="shared" si="137"/>
        <v>17710</v>
      </c>
      <c r="D3559">
        <v>3</v>
      </c>
      <c r="F3559" s="2"/>
      <c r="G3559" s="1"/>
    </row>
    <row r="3560" spans="2:7" x14ac:dyDescent="0.25">
      <c r="B3560" s="2">
        <v>3543</v>
      </c>
      <c r="C3560" s="1">
        <f t="shared" si="137"/>
        <v>17715</v>
      </c>
      <c r="D3560">
        <v>3</v>
      </c>
      <c r="F3560" s="2"/>
      <c r="G3560" s="1"/>
    </row>
    <row r="3561" spans="2:7" x14ac:dyDescent="0.25">
      <c r="B3561" s="2">
        <v>3544</v>
      </c>
      <c r="C3561" s="1">
        <f t="shared" si="137"/>
        <v>17720</v>
      </c>
      <c r="D3561">
        <v>3</v>
      </c>
      <c r="F3561" s="2"/>
      <c r="G3561" s="1"/>
    </row>
    <row r="3562" spans="2:7" x14ac:dyDescent="0.25">
      <c r="B3562" s="2">
        <v>3545</v>
      </c>
      <c r="C3562" s="1">
        <f t="shared" si="137"/>
        <v>17725</v>
      </c>
      <c r="D3562">
        <v>3</v>
      </c>
      <c r="F3562" s="2"/>
      <c r="G3562" s="1"/>
    </row>
    <row r="3563" spans="2:7" x14ac:dyDescent="0.25">
      <c r="B3563" s="2">
        <v>3546</v>
      </c>
      <c r="C3563" s="1">
        <f t="shared" si="137"/>
        <v>17730</v>
      </c>
      <c r="D3563">
        <v>3</v>
      </c>
      <c r="F3563" s="2"/>
      <c r="G3563" s="1"/>
    </row>
    <row r="3564" spans="2:7" x14ac:dyDescent="0.25">
      <c r="B3564" s="2">
        <v>3547</v>
      </c>
      <c r="C3564" s="1">
        <f t="shared" si="137"/>
        <v>17735</v>
      </c>
      <c r="D3564">
        <v>3</v>
      </c>
      <c r="F3564" s="2"/>
      <c r="G3564" s="1"/>
    </row>
    <row r="3565" spans="2:7" x14ac:dyDescent="0.25">
      <c r="B3565" s="2">
        <v>3548</v>
      </c>
      <c r="C3565" s="1">
        <f t="shared" si="137"/>
        <v>17740</v>
      </c>
      <c r="D3565">
        <v>3</v>
      </c>
      <c r="F3565" s="2"/>
      <c r="G3565" s="1"/>
    </row>
    <row r="3566" spans="2:7" x14ac:dyDescent="0.25">
      <c r="B3566" s="2">
        <v>3549</v>
      </c>
      <c r="C3566" s="1">
        <f t="shared" si="137"/>
        <v>17745</v>
      </c>
      <c r="D3566">
        <v>3</v>
      </c>
      <c r="F3566" s="2"/>
      <c r="G3566" s="1"/>
    </row>
    <row r="3567" spans="2:7" x14ac:dyDescent="0.25">
      <c r="B3567" s="2">
        <v>3550</v>
      </c>
      <c r="C3567" s="1">
        <f t="shared" si="137"/>
        <v>17750</v>
      </c>
      <c r="D3567">
        <v>3</v>
      </c>
      <c r="F3567" s="2"/>
      <c r="G3567" s="1"/>
    </row>
    <row r="3568" spans="2:7" x14ac:dyDescent="0.25">
      <c r="B3568" s="2">
        <v>3551</v>
      </c>
      <c r="C3568" s="1">
        <f t="shared" si="137"/>
        <v>17755</v>
      </c>
      <c r="D3568">
        <v>3</v>
      </c>
      <c r="F3568" s="2"/>
      <c r="G3568" s="1"/>
    </row>
    <row r="3569" spans="2:7" x14ac:dyDescent="0.25">
      <c r="B3569" s="2">
        <v>3552</v>
      </c>
      <c r="C3569" s="1">
        <f t="shared" si="137"/>
        <v>17760</v>
      </c>
      <c r="D3569">
        <v>4</v>
      </c>
      <c r="F3569" s="2"/>
      <c r="G3569" s="1"/>
    </row>
    <row r="3570" spans="2:7" x14ac:dyDescent="0.25">
      <c r="B3570" s="2">
        <v>3553</v>
      </c>
      <c r="C3570" s="1">
        <f t="shared" si="137"/>
        <v>17765</v>
      </c>
      <c r="D3570">
        <v>4</v>
      </c>
      <c r="F3570" s="2"/>
      <c r="G3570" s="1"/>
    </row>
    <row r="3571" spans="2:7" x14ac:dyDescent="0.25">
      <c r="B3571" s="2">
        <v>3554</v>
      </c>
      <c r="C3571" s="1">
        <f t="shared" si="137"/>
        <v>17770</v>
      </c>
      <c r="D3571">
        <v>4</v>
      </c>
      <c r="F3571" s="2"/>
      <c r="G3571" s="1"/>
    </row>
    <row r="3572" spans="2:7" x14ac:dyDescent="0.25">
      <c r="B3572" s="2">
        <v>3555</v>
      </c>
      <c r="C3572" s="1">
        <f t="shared" si="137"/>
        <v>17775</v>
      </c>
      <c r="D3572">
        <v>4</v>
      </c>
      <c r="F3572" s="2"/>
      <c r="G3572" s="1"/>
    </row>
    <row r="3573" spans="2:7" x14ac:dyDescent="0.25">
      <c r="B3573" s="2">
        <v>3556</v>
      </c>
      <c r="C3573" s="1">
        <f t="shared" si="137"/>
        <v>17780</v>
      </c>
      <c r="D3573">
        <v>4</v>
      </c>
      <c r="F3573" s="2"/>
      <c r="G3573" s="1"/>
    </row>
    <row r="3574" spans="2:7" x14ac:dyDescent="0.25">
      <c r="B3574" s="2">
        <v>3557</v>
      </c>
      <c r="C3574" s="1">
        <f t="shared" si="137"/>
        <v>17785</v>
      </c>
      <c r="D3574">
        <v>4</v>
      </c>
      <c r="F3574" s="2"/>
      <c r="G3574" s="1"/>
    </row>
    <row r="3575" spans="2:7" x14ac:dyDescent="0.25">
      <c r="B3575" s="2">
        <v>3558</v>
      </c>
      <c r="C3575" s="1">
        <f t="shared" si="137"/>
        <v>17790</v>
      </c>
      <c r="D3575">
        <v>4</v>
      </c>
      <c r="F3575" s="2"/>
      <c r="G3575" s="1"/>
    </row>
    <row r="3576" spans="2:7" x14ac:dyDescent="0.25">
      <c r="B3576" s="2">
        <v>3559</v>
      </c>
      <c r="C3576" s="1">
        <f t="shared" si="137"/>
        <v>17795</v>
      </c>
      <c r="D3576">
        <v>4</v>
      </c>
      <c r="F3576" s="2"/>
      <c r="G3576" s="1"/>
    </row>
    <row r="3577" spans="2:7" x14ac:dyDescent="0.25">
      <c r="B3577" s="2">
        <v>3560</v>
      </c>
      <c r="C3577" s="1">
        <f t="shared" si="137"/>
        <v>17800</v>
      </c>
      <c r="D3577">
        <v>4</v>
      </c>
      <c r="F3577" s="2"/>
      <c r="G3577" s="1"/>
    </row>
    <row r="3578" spans="2:7" x14ac:dyDescent="0.25">
      <c r="B3578" s="2">
        <v>3561</v>
      </c>
      <c r="C3578" s="1">
        <f t="shared" si="137"/>
        <v>17805</v>
      </c>
      <c r="D3578">
        <v>4</v>
      </c>
      <c r="F3578" s="2"/>
      <c r="G3578" s="1"/>
    </row>
    <row r="3579" spans="2:7" x14ac:dyDescent="0.25">
      <c r="B3579" s="2">
        <v>3562</v>
      </c>
      <c r="C3579" s="1">
        <f t="shared" si="137"/>
        <v>17810</v>
      </c>
      <c r="D3579">
        <v>4</v>
      </c>
      <c r="F3579" s="2"/>
      <c r="G3579" s="1"/>
    </row>
    <row r="3580" spans="2:7" x14ac:dyDescent="0.25">
      <c r="B3580" s="2">
        <v>3563</v>
      </c>
      <c r="C3580" s="1">
        <f t="shared" si="137"/>
        <v>17815</v>
      </c>
      <c r="D3580">
        <v>4</v>
      </c>
      <c r="F3580" s="2"/>
      <c r="G3580" s="1"/>
    </row>
    <row r="3581" spans="2:7" x14ac:dyDescent="0.25">
      <c r="B3581" s="2">
        <v>3564</v>
      </c>
      <c r="C3581" s="1">
        <f t="shared" si="137"/>
        <v>17820</v>
      </c>
      <c r="D3581">
        <v>4</v>
      </c>
      <c r="F3581" s="2"/>
      <c r="G3581" s="1"/>
    </row>
    <row r="3582" spans="2:7" x14ac:dyDescent="0.25">
      <c r="B3582" s="2">
        <v>3565</v>
      </c>
      <c r="C3582" s="1">
        <f t="shared" si="137"/>
        <v>17825</v>
      </c>
      <c r="D3582">
        <v>4</v>
      </c>
      <c r="F3582" s="2"/>
      <c r="G3582" s="1"/>
    </row>
    <row r="3583" spans="2:7" x14ac:dyDescent="0.25">
      <c r="B3583" s="2">
        <v>3566</v>
      </c>
      <c r="C3583" s="1">
        <f t="shared" si="137"/>
        <v>17830</v>
      </c>
      <c r="D3583">
        <v>4</v>
      </c>
      <c r="F3583" s="2"/>
      <c r="G3583" s="1"/>
    </row>
    <row r="3584" spans="2:7" x14ac:dyDescent="0.25">
      <c r="B3584" s="2">
        <v>3567</v>
      </c>
      <c r="C3584" s="1">
        <f t="shared" si="137"/>
        <v>17835</v>
      </c>
      <c r="D3584">
        <v>4</v>
      </c>
      <c r="F3584" s="2"/>
      <c r="G3584" s="1"/>
    </row>
    <row r="3585" spans="2:7" x14ac:dyDescent="0.25">
      <c r="B3585" s="2">
        <v>3568</v>
      </c>
      <c r="C3585" s="1">
        <f t="shared" si="137"/>
        <v>17840</v>
      </c>
      <c r="D3585">
        <v>4</v>
      </c>
      <c r="F3585" s="2"/>
      <c r="G3585" s="1"/>
    </row>
    <row r="3586" spans="2:7" x14ac:dyDescent="0.25">
      <c r="B3586" s="2">
        <v>3569</v>
      </c>
      <c r="C3586" s="1">
        <f t="shared" si="137"/>
        <v>17845</v>
      </c>
      <c r="D3586">
        <v>4</v>
      </c>
      <c r="F3586" s="2"/>
      <c r="G3586" s="1"/>
    </row>
    <row r="3587" spans="2:7" x14ac:dyDescent="0.25">
      <c r="B3587" s="2">
        <v>3570</v>
      </c>
      <c r="C3587" s="1">
        <f t="shared" si="137"/>
        <v>17850</v>
      </c>
      <c r="D3587">
        <v>1</v>
      </c>
      <c r="F3587" s="2"/>
      <c r="G3587" s="1"/>
    </row>
    <row r="3588" spans="2:7" x14ac:dyDescent="0.25">
      <c r="B3588" s="2">
        <v>3571</v>
      </c>
      <c r="C3588" s="1">
        <f t="shared" si="137"/>
        <v>17855</v>
      </c>
      <c r="D3588">
        <v>1</v>
      </c>
      <c r="F3588" s="2"/>
      <c r="G3588" s="1"/>
    </row>
    <row r="3589" spans="2:7" x14ac:dyDescent="0.25">
      <c r="B3589" s="2">
        <v>3572</v>
      </c>
      <c r="C3589" s="1">
        <f t="shared" si="137"/>
        <v>17860</v>
      </c>
      <c r="D3589">
        <v>1</v>
      </c>
      <c r="F3589" s="2"/>
      <c r="G3589" s="1"/>
    </row>
    <row r="3590" spans="2:7" x14ac:dyDescent="0.25">
      <c r="B3590" s="2">
        <v>3573</v>
      </c>
      <c r="C3590" s="1">
        <f t="shared" si="137"/>
        <v>17865</v>
      </c>
      <c r="D3590">
        <v>1</v>
      </c>
      <c r="F3590" s="2"/>
      <c r="G3590" s="1"/>
    </row>
    <row r="3591" spans="2:7" x14ac:dyDescent="0.25">
      <c r="B3591" s="2">
        <v>3574</v>
      </c>
      <c r="C3591" s="1">
        <f t="shared" si="137"/>
        <v>17870</v>
      </c>
      <c r="D3591">
        <v>1</v>
      </c>
      <c r="F3591" s="2"/>
      <c r="G3591" s="1"/>
    </row>
    <row r="3592" spans="2:7" x14ac:dyDescent="0.25">
      <c r="B3592" s="2">
        <v>3575</v>
      </c>
      <c r="C3592" s="1">
        <f t="shared" si="137"/>
        <v>17875</v>
      </c>
      <c r="D3592">
        <v>1</v>
      </c>
      <c r="F3592" s="2"/>
      <c r="G3592" s="1"/>
    </row>
    <row r="3593" spans="2:7" x14ac:dyDescent="0.25">
      <c r="B3593" s="2">
        <v>3576</v>
      </c>
      <c r="C3593" s="1">
        <f t="shared" si="137"/>
        <v>17880</v>
      </c>
      <c r="D3593">
        <v>1</v>
      </c>
      <c r="F3593" s="2"/>
      <c r="G3593" s="1"/>
    </row>
    <row r="3594" spans="2:7" x14ac:dyDescent="0.25">
      <c r="B3594" s="2">
        <v>3577</v>
      </c>
      <c r="C3594" s="1">
        <f t="shared" si="137"/>
        <v>17885</v>
      </c>
      <c r="D3594">
        <v>1</v>
      </c>
      <c r="F3594" s="2"/>
      <c r="G3594" s="1"/>
    </row>
    <row r="3595" spans="2:7" x14ac:dyDescent="0.25">
      <c r="B3595" s="2">
        <v>3578</v>
      </c>
      <c r="C3595" s="1">
        <f t="shared" si="137"/>
        <v>17890</v>
      </c>
      <c r="D3595">
        <v>1</v>
      </c>
      <c r="F3595" s="2"/>
      <c r="G3595" s="1"/>
    </row>
    <row r="3596" spans="2:7" x14ac:dyDescent="0.25">
      <c r="B3596" s="2">
        <v>3579</v>
      </c>
      <c r="C3596" s="1">
        <f t="shared" si="137"/>
        <v>17895</v>
      </c>
      <c r="D3596">
        <v>1</v>
      </c>
      <c r="F3596" s="2"/>
      <c r="G3596" s="1"/>
    </row>
    <row r="3597" spans="2:7" x14ac:dyDescent="0.25">
      <c r="B3597" s="2">
        <v>3580</v>
      </c>
      <c r="C3597" s="1">
        <f t="shared" si="137"/>
        <v>17900</v>
      </c>
      <c r="D3597">
        <v>1</v>
      </c>
      <c r="F3597" s="2"/>
      <c r="G3597" s="1"/>
    </row>
    <row r="3598" spans="2:7" x14ac:dyDescent="0.25">
      <c r="B3598" s="2">
        <v>3581</v>
      </c>
      <c r="C3598" s="1">
        <f t="shared" si="137"/>
        <v>17905</v>
      </c>
      <c r="D3598">
        <v>1</v>
      </c>
      <c r="F3598" s="2"/>
      <c r="G3598" s="1"/>
    </row>
    <row r="3599" spans="2:7" x14ac:dyDescent="0.25">
      <c r="B3599" s="2">
        <v>3582</v>
      </c>
      <c r="C3599" s="1">
        <f t="shared" si="137"/>
        <v>17910</v>
      </c>
      <c r="D3599">
        <v>1</v>
      </c>
      <c r="F3599" s="2"/>
      <c r="G3599" s="1"/>
    </row>
    <row r="3600" spans="2:7" x14ac:dyDescent="0.25">
      <c r="B3600" s="2">
        <v>3583</v>
      </c>
      <c r="C3600" s="1">
        <f t="shared" si="137"/>
        <v>17915</v>
      </c>
      <c r="D3600">
        <v>6</v>
      </c>
      <c r="F3600" s="2"/>
      <c r="G3600" s="1"/>
    </row>
    <row r="3601" spans="2:7" x14ac:dyDescent="0.25">
      <c r="B3601" s="2">
        <v>3584</v>
      </c>
      <c r="C3601" s="1">
        <f t="shared" si="137"/>
        <v>17920</v>
      </c>
      <c r="D3601">
        <v>6</v>
      </c>
      <c r="F3601" s="2"/>
      <c r="G3601" s="1"/>
    </row>
    <row r="3602" spans="2:7" x14ac:dyDescent="0.25">
      <c r="B3602" s="2">
        <v>3585</v>
      </c>
      <c r="C3602" s="1">
        <f t="shared" si="137"/>
        <v>17925</v>
      </c>
      <c r="D3602">
        <v>6</v>
      </c>
      <c r="F3602" s="2"/>
      <c r="G3602" s="1"/>
    </row>
    <row r="3603" spans="2:7" x14ac:dyDescent="0.25">
      <c r="B3603" s="2">
        <v>3586</v>
      </c>
      <c r="C3603" s="1">
        <f t="shared" ref="C3603:C3666" si="138">B3603*5</f>
        <v>17930</v>
      </c>
      <c r="D3603">
        <v>6</v>
      </c>
      <c r="F3603" s="2"/>
      <c r="G3603" s="1"/>
    </row>
    <row r="3604" spans="2:7" x14ac:dyDescent="0.25">
      <c r="B3604" s="2">
        <v>3587</v>
      </c>
      <c r="C3604" s="1">
        <f t="shared" si="138"/>
        <v>17935</v>
      </c>
      <c r="D3604">
        <v>6</v>
      </c>
      <c r="F3604" s="2"/>
      <c r="G3604" s="1"/>
    </row>
    <row r="3605" spans="2:7" x14ac:dyDescent="0.25">
      <c r="B3605" s="2">
        <v>3588</v>
      </c>
      <c r="C3605" s="1">
        <f t="shared" si="138"/>
        <v>17940</v>
      </c>
      <c r="D3605">
        <v>6</v>
      </c>
      <c r="F3605" s="2"/>
      <c r="G3605" s="1"/>
    </row>
    <row r="3606" spans="2:7" x14ac:dyDescent="0.25">
      <c r="B3606" s="2">
        <v>3589</v>
      </c>
      <c r="C3606" s="1">
        <f t="shared" si="138"/>
        <v>17945</v>
      </c>
      <c r="D3606">
        <v>6</v>
      </c>
      <c r="F3606" s="2"/>
      <c r="G3606" s="1"/>
    </row>
    <row r="3607" spans="2:7" x14ac:dyDescent="0.25">
      <c r="B3607" s="2">
        <v>3590</v>
      </c>
      <c r="C3607" s="1">
        <f t="shared" si="138"/>
        <v>17950</v>
      </c>
      <c r="D3607">
        <v>6</v>
      </c>
      <c r="F3607" s="2"/>
      <c r="G3607" s="1"/>
    </row>
    <row r="3608" spans="2:7" x14ac:dyDescent="0.25">
      <c r="B3608" s="2">
        <v>3591</v>
      </c>
      <c r="C3608" s="1">
        <f t="shared" si="138"/>
        <v>17955</v>
      </c>
      <c r="D3608">
        <v>6</v>
      </c>
      <c r="F3608" s="2"/>
      <c r="G3608" s="1"/>
    </row>
    <row r="3609" spans="2:7" x14ac:dyDescent="0.25">
      <c r="B3609" s="2">
        <v>3592</v>
      </c>
      <c r="C3609" s="1">
        <f t="shared" si="138"/>
        <v>17960</v>
      </c>
      <c r="D3609">
        <v>6</v>
      </c>
      <c r="F3609" s="2"/>
      <c r="G3609" s="1"/>
    </row>
    <row r="3610" spans="2:7" x14ac:dyDescent="0.25">
      <c r="B3610" s="2">
        <v>3593</v>
      </c>
      <c r="C3610" s="1">
        <f t="shared" si="138"/>
        <v>17965</v>
      </c>
      <c r="D3610">
        <v>6</v>
      </c>
      <c r="F3610" s="2"/>
      <c r="G3610" s="1"/>
    </row>
    <row r="3611" spans="2:7" x14ac:dyDescent="0.25">
      <c r="B3611" s="2">
        <v>3594</v>
      </c>
      <c r="C3611" s="1">
        <f t="shared" si="138"/>
        <v>17970</v>
      </c>
      <c r="D3611">
        <v>6</v>
      </c>
      <c r="F3611" s="2"/>
      <c r="G3611" s="1"/>
    </row>
    <row r="3612" spans="2:7" x14ac:dyDescent="0.25">
      <c r="B3612" s="2">
        <v>3595</v>
      </c>
      <c r="C3612" s="1">
        <f t="shared" si="138"/>
        <v>17975</v>
      </c>
      <c r="D3612">
        <v>6</v>
      </c>
      <c r="F3612" s="2"/>
      <c r="G3612" s="1"/>
    </row>
    <row r="3613" spans="2:7" x14ac:dyDescent="0.25">
      <c r="B3613" s="2">
        <v>3596</v>
      </c>
      <c r="C3613" s="1">
        <f t="shared" si="138"/>
        <v>17980</v>
      </c>
      <c r="D3613">
        <v>6</v>
      </c>
      <c r="F3613" s="2"/>
      <c r="G3613" s="1"/>
    </row>
    <row r="3614" spans="2:7" x14ac:dyDescent="0.25">
      <c r="B3614" s="2">
        <v>3597</v>
      </c>
      <c r="C3614" s="1">
        <f t="shared" si="138"/>
        <v>17985</v>
      </c>
      <c r="D3614">
        <v>6</v>
      </c>
      <c r="F3614" s="2"/>
      <c r="G3614" s="1"/>
    </row>
    <row r="3615" spans="2:7" x14ac:dyDescent="0.25">
      <c r="B3615" s="2">
        <v>3598</v>
      </c>
      <c r="C3615" s="1">
        <f t="shared" si="138"/>
        <v>17990</v>
      </c>
      <c r="D3615">
        <v>6</v>
      </c>
      <c r="F3615" s="2"/>
      <c r="G3615" s="1"/>
    </row>
    <row r="3616" spans="2:7" x14ac:dyDescent="0.25">
      <c r="B3616" s="2">
        <v>3599</v>
      </c>
      <c r="C3616" s="1">
        <f t="shared" si="138"/>
        <v>17995</v>
      </c>
      <c r="D3616">
        <v>6</v>
      </c>
      <c r="F3616" s="2"/>
      <c r="G3616" s="1"/>
    </row>
    <row r="3617" spans="2:7" x14ac:dyDescent="0.25">
      <c r="B3617" s="2">
        <v>3600</v>
      </c>
      <c r="C3617" s="1">
        <f t="shared" si="138"/>
        <v>18000</v>
      </c>
      <c r="D3617">
        <v>6</v>
      </c>
      <c r="F3617" s="2"/>
      <c r="G3617" s="1"/>
    </row>
    <row r="3618" spans="2:7" x14ac:dyDescent="0.25">
      <c r="B3618" s="2">
        <v>3601</v>
      </c>
      <c r="C3618" s="1">
        <f t="shared" si="138"/>
        <v>18005</v>
      </c>
      <c r="D3618">
        <v>6</v>
      </c>
      <c r="F3618" s="2"/>
      <c r="G3618" s="1"/>
    </row>
    <row r="3619" spans="2:7" x14ac:dyDescent="0.25">
      <c r="B3619" s="2">
        <v>3602</v>
      </c>
      <c r="C3619" s="1">
        <f t="shared" si="138"/>
        <v>18010</v>
      </c>
      <c r="D3619">
        <v>6</v>
      </c>
      <c r="F3619" s="2"/>
      <c r="G3619" s="1"/>
    </row>
    <row r="3620" spans="2:7" x14ac:dyDescent="0.25">
      <c r="B3620" s="2">
        <v>3603</v>
      </c>
      <c r="C3620" s="1">
        <f t="shared" si="138"/>
        <v>18015</v>
      </c>
      <c r="D3620">
        <v>6</v>
      </c>
      <c r="F3620" s="2"/>
      <c r="G3620" s="1"/>
    </row>
    <row r="3621" spans="2:7" x14ac:dyDescent="0.25">
      <c r="B3621" s="2">
        <v>3604</v>
      </c>
      <c r="C3621" s="1">
        <f t="shared" si="138"/>
        <v>18020</v>
      </c>
      <c r="D3621">
        <v>6</v>
      </c>
      <c r="F3621" s="2"/>
      <c r="G3621" s="1"/>
    </row>
    <row r="3622" spans="2:7" x14ac:dyDescent="0.25">
      <c r="B3622" s="2">
        <v>3605</v>
      </c>
      <c r="C3622" s="1">
        <f t="shared" si="138"/>
        <v>18025</v>
      </c>
      <c r="D3622">
        <v>6</v>
      </c>
      <c r="F3622" s="2"/>
      <c r="G3622" s="1"/>
    </row>
    <row r="3623" spans="2:7" x14ac:dyDescent="0.25">
      <c r="B3623" s="2">
        <v>3606</v>
      </c>
      <c r="C3623" s="1">
        <f t="shared" si="138"/>
        <v>18030</v>
      </c>
      <c r="D3623">
        <v>6</v>
      </c>
      <c r="F3623" s="2"/>
      <c r="G3623" s="1"/>
    </row>
    <row r="3624" spans="2:7" x14ac:dyDescent="0.25">
      <c r="B3624" s="2">
        <v>3607</v>
      </c>
      <c r="C3624" s="1">
        <f t="shared" si="138"/>
        <v>18035</v>
      </c>
      <c r="D3624">
        <v>6</v>
      </c>
      <c r="F3624" s="2"/>
      <c r="G3624" s="1"/>
    </row>
    <row r="3625" spans="2:7" x14ac:dyDescent="0.25">
      <c r="B3625" s="2">
        <v>3608</v>
      </c>
      <c r="C3625" s="1">
        <f t="shared" si="138"/>
        <v>18040</v>
      </c>
      <c r="D3625">
        <v>6</v>
      </c>
      <c r="F3625" s="2"/>
      <c r="G3625" s="1"/>
    </row>
    <row r="3626" spans="2:7" x14ac:dyDescent="0.25">
      <c r="B3626" s="2">
        <v>3609</v>
      </c>
      <c r="C3626" s="1">
        <f t="shared" si="138"/>
        <v>18045</v>
      </c>
      <c r="D3626">
        <v>6</v>
      </c>
      <c r="F3626" s="2"/>
      <c r="G3626" s="1"/>
    </row>
    <row r="3627" spans="2:7" x14ac:dyDescent="0.25">
      <c r="B3627" s="2">
        <v>3610</v>
      </c>
      <c r="C3627" s="1">
        <f t="shared" si="138"/>
        <v>18050</v>
      </c>
      <c r="D3627">
        <v>6</v>
      </c>
      <c r="F3627" s="2"/>
      <c r="G3627" s="1"/>
    </row>
    <row r="3628" spans="2:7" x14ac:dyDescent="0.25">
      <c r="B3628" s="2">
        <v>3611</v>
      </c>
      <c r="C3628" s="1">
        <f t="shared" si="138"/>
        <v>18055</v>
      </c>
      <c r="D3628">
        <v>6</v>
      </c>
      <c r="F3628" s="2"/>
      <c r="G3628" s="1"/>
    </row>
    <row r="3629" spans="2:7" x14ac:dyDescent="0.25">
      <c r="B3629" s="2">
        <v>3612</v>
      </c>
      <c r="C3629" s="1">
        <f t="shared" si="138"/>
        <v>18060</v>
      </c>
      <c r="D3629">
        <v>2</v>
      </c>
      <c r="F3629" s="2"/>
      <c r="G3629" s="1"/>
    </row>
    <row r="3630" spans="2:7" x14ac:dyDescent="0.25">
      <c r="B3630" s="2">
        <v>3613</v>
      </c>
      <c r="C3630" s="1">
        <f t="shared" si="138"/>
        <v>18065</v>
      </c>
      <c r="D3630">
        <v>2</v>
      </c>
      <c r="F3630" s="2"/>
      <c r="G3630" s="1"/>
    </row>
    <row r="3631" spans="2:7" x14ac:dyDescent="0.25">
      <c r="B3631" s="2">
        <v>3614</v>
      </c>
      <c r="C3631" s="1">
        <f t="shared" si="138"/>
        <v>18070</v>
      </c>
      <c r="D3631">
        <v>2</v>
      </c>
      <c r="F3631" s="2"/>
      <c r="G3631" s="1"/>
    </row>
    <row r="3632" spans="2:7" x14ac:dyDescent="0.25">
      <c r="B3632" s="2">
        <v>3615</v>
      </c>
      <c r="C3632" s="1">
        <f t="shared" si="138"/>
        <v>18075</v>
      </c>
      <c r="D3632">
        <v>2</v>
      </c>
      <c r="F3632" s="2"/>
      <c r="G3632" s="1"/>
    </row>
    <row r="3633" spans="2:7" x14ac:dyDescent="0.25">
      <c r="B3633" s="2">
        <v>3616</v>
      </c>
      <c r="C3633" s="1">
        <f t="shared" si="138"/>
        <v>18080</v>
      </c>
      <c r="D3633">
        <v>2</v>
      </c>
      <c r="F3633" s="2"/>
      <c r="G3633" s="1"/>
    </row>
    <row r="3634" spans="2:7" x14ac:dyDescent="0.25">
      <c r="B3634" s="2">
        <v>3617</v>
      </c>
      <c r="C3634" s="1">
        <f t="shared" si="138"/>
        <v>18085</v>
      </c>
      <c r="D3634">
        <v>2</v>
      </c>
      <c r="F3634" s="2"/>
      <c r="G3634" s="1"/>
    </row>
    <row r="3635" spans="2:7" x14ac:dyDescent="0.25">
      <c r="B3635" s="2">
        <v>3618</v>
      </c>
      <c r="C3635" s="1">
        <f t="shared" si="138"/>
        <v>18090</v>
      </c>
      <c r="D3635">
        <v>2</v>
      </c>
      <c r="F3635" s="2"/>
      <c r="G3635" s="1"/>
    </row>
    <row r="3636" spans="2:7" x14ac:dyDescent="0.25">
      <c r="B3636" s="2">
        <v>3619</v>
      </c>
      <c r="C3636" s="1">
        <f t="shared" si="138"/>
        <v>18095</v>
      </c>
      <c r="D3636">
        <v>2</v>
      </c>
      <c r="F3636" s="2"/>
      <c r="G3636" s="1"/>
    </row>
    <row r="3637" spans="2:7" x14ac:dyDescent="0.25">
      <c r="B3637" s="2">
        <v>3620</v>
      </c>
      <c r="C3637" s="1">
        <f t="shared" si="138"/>
        <v>18100</v>
      </c>
      <c r="D3637">
        <v>2</v>
      </c>
      <c r="F3637" s="2"/>
      <c r="G3637" s="1"/>
    </row>
    <row r="3638" spans="2:7" x14ac:dyDescent="0.25">
      <c r="B3638" s="2">
        <v>3621</v>
      </c>
      <c r="C3638" s="1">
        <f t="shared" si="138"/>
        <v>18105</v>
      </c>
      <c r="D3638">
        <v>2</v>
      </c>
      <c r="F3638" s="2"/>
      <c r="G3638" s="1"/>
    </row>
    <row r="3639" spans="2:7" x14ac:dyDescent="0.25">
      <c r="B3639" s="2">
        <v>3622</v>
      </c>
      <c r="C3639" s="1">
        <f t="shared" si="138"/>
        <v>18110</v>
      </c>
      <c r="D3639">
        <v>2</v>
      </c>
      <c r="F3639" s="2"/>
      <c r="G3639" s="1"/>
    </row>
    <row r="3640" spans="2:7" x14ac:dyDescent="0.25">
      <c r="B3640" s="2">
        <v>3623</v>
      </c>
      <c r="C3640" s="1">
        <f t="shared" si="138"/>
        <v>18115</v>
      </c>
      <c r="D3640">
        <v>2</v>
      </c>
      <c r="F3640" s="2"/>
      <c r="G3640" s="1"/>
    </row>
    <row r="3641" spans="2:7" x14ac:dyDescent="0.25">
      <c r="B3641" s="2">
        <v>3624</v>
      </c>
      <c r="C3641" s="1">
        <f t="shared" si="138"/>
        <v>18120</v>
      </c>
      <c r="D3641">
        <v>2</v>
      </c>
      <c r="F3641" s="2"/>
      <c r="G3641" s="1"/>
    </row>
    <row r="3642" spans="2:7" x14ac:dyDescent="0.25">
      <c r="B3642" s="2">
        <v>3625</v>
      </c>
      <c r="C3642" s="1">
        <f t="shared" si="138"/>
        <v>18125</v>
      </c>
      <c r="D3642">
        <v>2</v>
      </c>
      <c r="F3642" s="2"/>
      <c r="G3642" s="1"/>
    </row>
    <row r="3643" spans="2:7" x14ac:dyDescent="0.25">
      <c r="B3643" s="2">
        <v>3626</v>
      </c>
      <c r="C3643" s="1">
        <f t="shared" si="138"/>
        <v>18130</v>
      </c>
      <c r="D3643">
        <v>1</v>
      </c>
      <c r="F3643" s="2"/>
      <c r="G3643" s="1"/>
    </row>
    <row r="3644" spans="2:7" x14ac:dyDescent="0.25">
      <c r="B3644" s="2">
        <v>3627</v>
      </c>
      <c r="C3644" s="1">
        <f t="shared" si="138"/>
        <v>18135</v>
      </c>
      <c r="D3644">
        <v>1</v>
      </c>
      <c r="F3644" s="2"/>
      <c r="G3644" s="1"/>
    </row>
    <row r="3645" spans="2:7" x14ac:dyDescent="0.25">
      <c r="B3645" s="2">
        <v>3628</v>
      </c>
      <c r="C3645" s="1">
        <f t="shared" si="138"/>
        <v>18140</v>
      </c>
      <c r="D3645">
        <v>1</v>
      </c>
      <c r="F3645" s="2"/>
      <c r="G3645" s="1"/>
    </row>
    <row r="3646" spans="2:7" x14ac:dyDescent="0.25">
      <c r="B3646" s="2">
        <v>3629</v>
      </c>
      <c r="C3646" s="1">
        <f t="shared" si="138"/>
        <v>18145</v>
      </c>
      <c r="D3646">
        <v>1</v>
      </c>
      <c r="F3646" s="2"/>
      <c r="G3646" s="1"/>
    </row>
    <row r="3647" spans="2:7" x14ac:dyDescent="0.25">
      <c r="B3647" s="2">
        <v>3630</v>
      </c>
      <c r="C3647" s="1">
        <f t="shared" si="138"/>
        <v>18150</v>
      </c>
      <c r="D3647">
        <v>1</v>
      </c>
      <c r="F3647" s="2"/>
      <c r="G3647" s="1"/>
    </row>
    <row r="3648" spans="2:7" x14ac:dyDescent="0.25">
      <c r="B3648" s="2">
        <v>3631</v>
      </c>
      <c r="C3648" s="1">
        <f t="shared" si="138"/>
        <v>18155</v>
      </c>
      <c r="D3648">
        <v>1</v>
      </c>
      <c r="F3648" s="2"/>
      <c r="G3648" s="1"/>
    </row>
    <row r="3649" spans="2:7" x14ac:dyDescent="0.25">
      <c r="B3649" s="2">
        <v>3632</v>
      </c>
      <c r="C3649" s="1">
        <f t="shared" si="138"/>
        <v>18160</v>
      </c>
      <c r="D3649">
        <v>1</v>
      </c>
      <c r="F3649" s="2"/>
      <c r="G3649" s="1"/>
    </row>
    <row r="3650" spans="2:7" x14ac:dyDescent="0.25">
      <c r="B3650" s="2">
        <v>3633</v>
      </c>
      <c r="C3650" s="1">
        <f t="shared" si="138"/>
        <v>18165</v>
      </c>
      <c r="D3650">
        <v>1</v>
      </c>
      <c r="F3650" s="2"/>
      <c r="G3650" s="1"/>
    </row>
    <row r="3651" spans="2:7" x14ac:dyDescent="0.25">
      <c r="B3651" s="2">
        <v>3634</v>
      </c>
      <c r="C3651" s="1">
        <f t="shared" si="138"/>
        <v>18170</v>
      </c>
      <c r="D3651">
        <v>1</v>
      </c>
      <c r="F3651" s="2"/>
      <c r="G3651" s="1"/>
    </row>
    <row r="3652" spans="2:7" x14ac:dyDescent="0.25">
      <c r="B3652" s="2">
        <v>3635</v>
      </c>
      <c r="C3652" s="1">
        <f t="shared" si="138"/>
        <v>18175</v>
      </c>
      <c r="D3652">
        <v>1</v>
      </c>
      <c r="F3652" s="2"/>
      <c r="G3652" s="1"/>
    </row>
    <row r="3653" spans="2:7" x14ac:dyDescent="0.25">
      <c r="B3653" s="2">
        <v>3636</v>
      </c>
      <c r="C3653" s="1">
        <f t="shared" si="138"/>
        <v>18180</v>
      </c>
      <c r="D3653">
        <v>1</v>
      </c>
      <c r="F3653" s="2"/>
      <c r="G3653" s="1"/>
    </row>
    <row r="3654" spans="2:7" x14ac:dyDescent="0.25">
      <c r="B3654" s="2">
        <v>3637</v>
      </c>
      <c r="C3654" s="1">
        <f t="shared" si="138"/>
        <v>18185</v>
      </c>
      <c r="D3654">
        <v>1</v>
      </c>
      <c r="F3654" s="2"/>
      <c r="G3654" s="1"/>
    </row>
    <row r="3655" spans="2:7" x14ac:dyDescent="0.25">
      <c r="B3655" s="2">
        <v>3638</v>
      </c>
      <c r="C3655" s="1">
        <f t="shared" si="138"/>
        <v>18190</v>
      </c>
      <c r="D3655">
        <v>1</v>
      </c>
      <c r="F3655" s="2"/>
      <c r="G3655" s="1"/>
    </row>
    <row r="3656" spans="2:7" x14ac:dyDescent="0.25">
      <c r="B3656" s="2">
        <v>3639</v>
      </c>
      <c r="C3656" s="1">
        <f t="shared" si="138"/>
        <v>18195</v>
      </c>
      <c r="D3656">
        <v>1</v>
      </c>
      <c r="F3656" s="2"/>
      <c r="G3656" s="1"/>
    </row>
    <row r="3657" spans="2:7" x14ac:dyDescent="0.25">
      <c r="B3657" s="2">
        <v>3640</v>
      </c>
      <c r="C3657" s="1">
        <f t="shared" si="138"/>
        <v>18200</v>
      </c>
      <c r="D3657">
        <v>1</v>
      </c>
      <c r="F3657" s="2"/>
      <c r="G3657" s="1"/>
    </row>
    <row r="3658" spans="2:7" x14ac:dyDescent="0.25">
      <c r="B3658" s="2">
        <v>3641</v>
      </c>
      <c r="C3658" s="1">
        <f t="shared" si="138"/>
        <v>18205</v>
      </c>
      <c r="D3658">
        <v>1</v>
      </c>
      <c r="F3658" s="2"/>
      <c r="G3658" s="1"/>
    </row>
    <row r="3659" spans="2:7" x14ac:dyDescent="0.25">
      <c r="B3659" s="2">
        <v>3642</v>
      </c>
      <c r="C3659" s="1">
        <f t="shared" si="138"/>
        <v>18210</v>
      </c>
      <c r="D3659">
        <v>1</v>
      </c>
      <c r="F3659" s="2"/>
      <c r="G3659" s="1"/>
    </row>
    <row r="3660" spans="2:7" x14ac:dyDescent="0.25">
      <c r="B3660" s="2">
        <v>3643</v>
      </c>
      <c r="C3660" s="1">
        <f t="shared" si="138"/>
        <v>18215</v>
      </c>
      <c r="D3660">
        <v>1</v>
      </c>
      <c r="F3660" s="2"/>
      <c r="G3660" s="1"/>
    </row>
    <row r="3661" spans="2:7" x14ac:dyDescent="0.25">
      <c r="B3661" s="2">
        <v>3644</v>
      </c>
      <c r="C3661" s="1">
        <f t="shared" si="138"/>
        <v>18220</v>
      </c>
      <c r="D3661">
        <v>1</v>
      </c>
      <c r="F3661" s="2"/>
      <c r="G3661" s="1"/>
    </row>
    <row r="3662" spans="2:7" x14ac:dyDescent="0.25">
      <c r="B3662" s="2">
        <v>3645</v>
      </c>
      <c r="C3662" s="1">
        <f t="shared" si="138"/>
        <v>18225</v>
      </c>
      <c r="D3662">
        <v>1</v>
      </c>
      <c r="F3662" s="2"/>
      <c r="G3662" s="1"/>
    </row>
    <row r="3663" spans="2:7" x14ac:dyDescent="0.25">
      <c r="B3663" s="2">
        <v>3646</v>
      </c>
      <c r="C3663" s="1">
        <f t="shared" si="138"/>
        <v>18230</v>
      </c>
      <c r="D3663">
        <v>1</v>
      </c>
      <c r="F3663" s="2"/>
      <c r="G3663" s="1"/>
    </row>
    <row r="3664" spans="2:7" x14ac:dyDescent="0.25">
      <c r="B3664" s="2">
        <v>3647</v>
      </c>
      <c r="C3664" s="1">
        <f t="shared" si="138"/>
        <v>18235</v>
      </c>
      <c r="D3664">
        <v>1</v>
      </c>
      <c r="F3664" s="2"/>
      <c r="G3664" s="1"/>
    </row>
    <row r="3665" spans="2:7" x14ac:dyDescent="0.25">
      <c r="B3665" s="2">
        <v>3648</v>
      </c>
      <c r="C3665" s="1">
        <f t="shared" si="138"/>
        <v>18240</v>
      </c>
      <c r="D3665">
        <v>1</v>
      </c>
      <c r="F3665" s="2"/>
      <c r="G3665" s="1"/>
    </row>
    <row r="3666" spans="2:7" x14ac:dyDescent="0.25">
      <c r="B3666" s="2">
        <v>3649</v>
      </c>
      <c r="C3666" s="1">
        <f t="shared" si="138"/>
        <v>18245</v>
      </c>
      <c r="D3666">
        <v>1</v>
      </c>
      <c r="F3666" s="2"/>
      <c r="G3666" s="1"/>
    </row>
    <row r="3667" spans="2:7" x14ac:dyDescent="0.25">
      <c r="B3667" s="2">
        <v>3650</v>
      </c>
      <c r="C3667" s="1">
        <f t="shared" ref="C3667:C3730" si="139">B3667*5</f>
        <v>18250</v>
      </c>
      <c r="D3667">
        <v>1</v>
      </c>
      <c r="F3667" s="2"/>
      <c r="G3667" s="1"/>
    </row>
    <row r="3668" spans="2:7" x14ac:dyDescent="0.25">
      <c r="B3668" s="2">
        <v>3651</v>
      </c>
      <c r="C3668" s="1">
        <f t="shared" si="139"/>
        <v>18255</v>
      </c>
      <c r="D3668">
        <v>1</v>
      </c>
      <c r="F3668" s="2"/>
      <c r="G3668" s="1"/>
    </row>
    <row r="3669" spans="2:7" x14ac:dyDescent="0.25">
      <c r="B3669" s="2">
        <v>3652</v>
      </c>
      <c r="C3669" s="1">
        <f t="shared" si="139"/>
        <v>18260</v>
      </c>
      <c r="D3669">
        <v>1</v>
      </c>
      <c r="F3669" s="2"/>
      <c r="G3669" s="1"/>
    </row>
    <row r="3670" spans="2:7" x14ac:dyDescent="0.25">
      <c r="B3670" s="2">
        <v>3653</v>
      </c>
      <c r="C3670" s="1">
        <f t="shared" si="139"/>
        <v>18265</v>
      </c>
      <c r="D3670">
        <v>3</v>
      </c>
      <c r="F3670" s="2"/>
      <c r="G3670" s="1"/>
    </row>
    <row r="3671" spans="2:7" x14ac:dyDescent="0.25">
      <c r="B3671" s="2">
        <v>3654</v>
      </c>
      <c r="C3671" s="1">
        <f t="shared" si="139"/>
        <v>18270</v>
      </c>
      <c r="D3671">
        <v>3</v>
      </c>
      <c r="F3671" s="2"/>
      <c r="G3671" s="1"/>
    </row>
    <row r="3672" spans="2:7" x14ac:dyDescent="0.25">
      <c r="B3672" s="2">
        <v>3655</v>
      </c>
      <c r="C3672" s="1">
        <f t="shared" si="139"/>
        <v>18275</v>
      </c>
      <c r="D3672">
        <v>3</v>
      </c>
      <c r="F3672" s="2"/>
      <c r="G3672" s="1"/>
    </row>
    <row r="3673" spans="2:7" x14ac:dyDescent="0.25">
      <c r="B3673" s="2">
        <v>3656</v>
      </c>
      <c r="C3673" s="1">
        <f t="shared" si="139"/>
        <v>18280</v>
      </c>
      <c r="D3673">
        <v>3</v>
      </c>
      <c r="F3673" s="2"/>
      <c r="G3673" s="1"/>
    </row>
    <row r="3674" spans="2:7" x14ac:dyDescent="0.25">
      <c r="B3674" s="2">
        <v>3657</v>
      </c>
      <c r="C3674" s="1">
        <f t="shared" si="139"/>
        <v>18285</v>
      </c>
      <c r="D3674">
        <v>3</v>
      </c>
      <c r="F3674" s="2"/>
      <c r="G3674" s="1"/>
    </row>
    <row r="3675" spans="2:7" x14ac:dyDescent="0.25">
      <c r="B3675" s="2">
        <v>3658</v>
      </c>
      <c r="C3675" s="1">
        <f t="shared" si="139"/>
        <v>18290</v>
      </c>
      <c r="D3675">
        <v>3</v>
      </c>
      <c r="F3675" s="2"/>
      <c r="G3675" s="1"/>
    </row>
    <row r="3676" spans="2:7" x14ac:dyDescent="0.25">
      <c r="B3676" s="2">
        <v>3659</v>
      </c>
      <c r="C3676" s="1">
        <f t="shared" si="139"/>
        <v>18295</v>
      </c>
      <c r="D3676">
        <v>3</v>
      </c>
      <c r="F3676" s="2"/>
      <c r="G3676" s="1"/>
    </row>
    <row r="3677" spans="2:7" x14ac:dyDescent="0.25">
      <c r="B3677" s="2">
        <v>3660</v>
      </c>
      <c r="C3677" s="1">
        <f t="shared" si="139"/>
        <v>18300</v>
      </c>
      <c r="D3677">
        <v>3</v>
      </c>
      <c r="F3677" s="2"/>
      <c r="G3677" s="1"/>
    </row>
    <row r="3678" spans="2:7" x14ac:dyDescent="0.25">
      <c r="B3678" s="2">
        <v>3661</v>
      </c>
      <c r="C3678" s="1">
        <f t="shared" si="139"/>
        <v>18305</v>
      </c>
      <c r="D3678">
        <v>3</v>
      </c>
      <c r="F3678" s="2"/>
      <c r="G3678" s="1"/>
    </row>
    <row r="3679" spans="2:7" x14ac:dyDescent="0.25">
      <c r="B3679" s="2">
        <v>3662</v>
      </c>
      <c r="C3679" s="1">
        <f t="shared" si="139"/>
        <v>18310</v>
      </c>
      <c r="D3679">
        <v>3</v>
      </c>
      <c r="F3679" s="2"/>
      <c r="G3679" s="1"/>
    </row>
    <row r="3680" spans="2:7" x14ac:dyDescent="0.25">
      <c r="B3680" s="2">
        <v>3663</v>
      </c>
      <c r="C3680" s="1">
        <f t="shared" si="139"/>
        <v>18315</v>
      </c>
      <c r="D3680">
        <v>3</v>
      </c>
      <c r="F3680" s="2"/>
      <c r="G3680" s="1"/>
    </row>
    <row r="3681" spans="2:7" x14ac:dyDescent="0.25">
      <c r="B3681" s="2">
        <v>3664</v>
      </c>
      <c r="C3681" s="1">
        <f t="shared" si="139"/>
        <v>18320</v>
      </c>
      <c r="D3681">
        <v>3</v>
      </c>
      <c r="F3681" s="2"/>
      <c r="G3681" s="1"/>
    </row>
    <row r="3682" spans="2:7" x14ac:dyDescent="0.25">
      <c r="B3682" s="2">
        <v>3665</v>
      </c>
      <c r="C3682" s="1">
        <f t="shared" si="139"/>
        <v>18325</v>
      </c>
      <c r="D3682">
        <v>3</v>
      </c>
      <c r="F3682" s="2"/>
      <c r="G3682" s="1"/>
    </row>
    <row r="3683" spans="2:7" x14ac:dyDescent="0.25">
      <c r="B3683" s="2">
        <v>3666</v>
      </c>
      <c r="C3683" s="1">
        <f t="shared" si="139"/>
        <v>18330</v>
      </c>
      <c r="D3683">
        <v>4</v>
      </c>
      <c r="F3683" s="2"/>
      <c r="G3683" s="1"/>
    </row>
    <row r="3684" spans="2:7" x14ac:dyDescent="0.25">
      <c r="B3684" s="2">
        <v>3667</v>
      </c>
      <c r="C3684" s="1">
        <f t="shared" si="139"/>
        <v>18335</v>
      </c>
      <c r="D3684">
        <v>4</v>
      </c>
      <c r="F3684" s="2"/>
      <c r="G3684" s="1"/>
    </row>
    <row r="3685" spans="2:7" x14ac:dyDescent="0.25">
      <c r="B3685" s="2">
        <v>3668</v>
      </c>
      <c r="C3685" s="1">
        <f t="shared" si="139"/>
        <v>18340</v>
      </c>
      <c r="D3685">
        <v>4</v>
      </c>
      <c r="F3685" s="2"/>
      <c r="G3685" s="1"/>
    </row>
    <row r="3686" spans="2:7" x14ac:dyDescent="0.25">
      <c r="B3686" s="2">
        <v>3669</v>
      </c>
      <c r="C3686" s="1">
        <f t="shared" si="139"/>
        <v>18345</v>
      </c>
      <c r="D3686">
        <v>4</v>
      </c>
      <c r="F3686" s="2"/>
      <c r="G3686" s="1"/>
    </row>
    <row r="3687" spans="2:7" x14ac:dyDescent="0.25">
      <c r="B3687" s="2">
        <v>3670</v>
      </c>
      <c r="C3687" s="1">
        <f t="shared" si="139"/>
        <v>18350</v>
      </c>
      <c r="D3687">
        <v>4</v>
      </c>
      <c r="F3687" s="2"/>
      <c r="G3687" s="1"/>
    </row>
    <row r="3688" spans="2:7" x14ac:dyDescent="0.25">
      <c r="B3688" s="2">
        <v>3671</v>
      </c>
      <c r="C3688" s="1">
        <f t="shared" si="139"/>
        <v>18355</v>
      </c>
      <c r="D3688">
        <v>4</v>
      </c>
      <c r="F3688" s="2"/>
      <c r="G3688" s="1"/>
    </row>
    <row r="3689" spans="2:7" x14ac:dyDescent="0.25">
      <c r="B3689" s="2">
        <v>3672</v>
      </c>
      <c r="C3689" s="1">
        <f t="shared" si="139"/>
        <v>18360</v>
      </c>
      <c r="D3689">
        <v>4</v>
      </c>
      <c r="F3689" s="2"/>
      <c r="G3689" s="1"/>
    </row>
    <row r="3690" spans="2:7" x14ac:dyDescent="0.25">
      <c r="B3690" s="2">
        <v>3673</v>
      </c>
      <c r="C3690" s="1">
        <f t="shared" si="139"/>
        <v>18365</v>
      </c>
      <c r="D3690">
        <v>4</v>
      </c>
      <c r="F3690" s="2"/>
      <c r="G3690" s="1"/>
    </row>
    <row r="3691" spans="2:7" x14ac:dyDescent="0.25">
      <c r="B3691" s="2">
        <v>3674</v>
      </c>
      <c r="C3691" s="1">
        <f t="shared" si="139"/>
        <v>18370</v>
      </c>
      <c r="D3691">
        <v>4</v>
      </c>
      <c r="F3691" s="2"/>
      <c r="G3691" s="1"/>
    </row>
    <row r="3692" spans="2:7" x14ac:dyDescent="0.25">
      <c r="B3692" s="2">
        <v>3675</v>
      </c>
      <c r="C3692" s="1">
        <f t="shared" si="139"/>
        <v>18375</v>
      </c>
      <c r="D3692">
        <v>4</v>
      </c>
      <c r="F3692" s="2"/>
      <c r="G3692" s="1"/>
    </row>
    <row r="3693" spans="2:7" x14ac:dyDescent="0.25">
      <c r="B3693" s="2">
        <v>3676</v>
      </c>
      <c r="C3693" s="1">
        <f t="shared" si="139"/>
        <v>18380</v>
      </c>
      <c r="D3693">
        <v>4</v>
      </c>
      <c r="F3693" s="2"/>
      <c r="G3693" s="1"/>
    </row>
    <row r="3694" spans="2:7" x14ac:dyDescent="0.25">
      <c r="B3694" s="2">
        <v>3677</v>
      </c>
      <c r="C3694" s="1">
        <f t="shared" si="139"/>
        <v>18385</v>
      </c>
      <c r="D3694">
        <v>4</v>
      </c>
      <c r="F3694" s="2"/>
      <c r="G3694" s="1"/>
    </row>
    <row r="3695" spans="2:7" x14ac:dyDescent="0.25">
      <c r="B3695" s="2">
        <v>3678</v>
      </c>
      <c r="C3695" s="1">
        <f t="shared" si="139"/>
        <v>18390</v>
      </c>
      <c r="D3695">
        <v>4</v>
      </c>
      <c r="F3695" s="2"/>
      <c r="G3695" s="1"/>
    </row>
    <row r="3696" spans="2:7" x14ac:dyDescent="0.25">
      <c r="B3696" s="2">
        <v>3679</v>
      </c>
      <c r="C3696" s="1">
        <f t="shared" si="139"/>
        <v>18395</v>
      </c>
      <c r="D3696">
        <v>4</v>
      </c>
      <c r="F3696" s="2"/>
      <c r="G3696" s="1"/>
    </row>
    <row r="3697" spans="2:7" x14ac:dyDescent="0.25">
      <c r="B3697" s="2">
        <v>3680</v>
      </c>
      <c r="C3697" s="1">
        <f t="shared" si="139"/>
        <v>18400</v>
      </c>
      <c r="D3697">
        <v>4</v>
      </c>
      <c r="F3697" s="2"/>
      <c r="G3697" s="1"/>
    </row>
    <row r="3698" spans="2:7" x14ac:dyDescent="0.25">
      <c r="B3698" s="2">
        <v>3681</v>
      </c>
      <c r="C3698" s="1">
        <f t="shared" si="139"/>
        <v>18405</v>
      </c>
      <c r="D3698">
        <v>4</v>
      </c>
      <c r="F3698" s="2"/>
      <c r="G3698" s="1"/>
    </row>
    <row r="3699" spans="2:7" x14ac:dyDescent="0.25">
      <c r="B3699" s="2">
        <v>3682</v>
      </c>
      <c r="C3699" s="1">
        <f t="shared" si="139"/>
        <v>18410</v>
      </c>
      <c r="D3699">
        <v>4</v>
      </c>
      <c r="F3699" s="2"/>
      <c r="G3699" s="1"/>
    </row>
    <row r="3700" spans="2:7" x14ac:dyDescent="0.25">
      <c r="B3700" s="2">
        <v>3683</v>
      </c>
      <c r="C3700" s="1">
        <f t="shared" si="139"/>
        <v>18415</v>
      </c>
      <c r="D3700">
        <v>4</v>
      </c>
      <c r="F3700" s="2"/>
      <c r="G3700" s="1"/>
    </row>
    <row r="3701" spans="2:7" x14ac:dyDescent="0.25">
      <c r="B3701" s="2">
        <v>3684</v>
      </c>
      <c r="C3701" s="1">
        <f t="shared" si="139"/>
        <v>18420</v>
      </c>
      <c r="D3701">
        <v>4</v>
      </c>
      <c r="F3701" s="2"/>
      <c r="G3701" s="1"/>
    </row>
    <row r="3702" spans="2:7" x14ac:dyDescent="0.25">
      <c r="B3702" s="2">
        <v>3685</v>
      </c>
      <c r="C3702" s="1">
        <f t="shared" si="139"/>
        <v>18425</v>
      </c>
      <c r="D3702">
        <v>4</v>
      </c>
      <c r="F3702" s="2"/>
      <c r="G3702" s="1"/>
    </row>
    <row r="3703" spans="2:7" x14ac:dyDescent="0.25">
      <c r="B3703" s="2">
        <v>3686</v>
      </c>
      <c r="C3703" s="1">
        <f t="shared" si="139"/>
        <v>18430</v>
      </c>
      <c r="D3703">
        <v>4</v>
      </c>
      <c r="F3703" s="2"/>
      <c r="G3703" s="1"/>
    </row>
    <row r="3704" spans="2:7" x14ac:dyDescent="0.25">
      <c r="B3704" s="2">
        <v>3687</v>
      </c>
      <c r="C3704" s="1">
        <f t="shared" si="139"/>
        <v>18435</v>
      </c>
      <c r="D3704">
        <v>4</v>
      </c>
      <c r="F3704" s="2"/>
      <c r="G3704" s="1"/>
    </row>
    <row r="3705" spans="2:7" x14ac:dyDescent="0.25">
      <c r="B3705" s="2">
        <v>3688</v>
      </c>
      <c r="C3705" s="1">
        <f t="shared" si="139"/>
        <v>18440</v>
      </c>
      <c r="D3705">
        <v>4</v>
      </c>
      <c r="F3705" s="2"/>
      <c r="G3705" s="1"/>
    </row>
    <row r="3706" spans="2:7" x14ac:dyDescent="0.25">
      <c r="B3706" s="2">
        <v>3689</v>
      </c>
      <c r="C3706" s="1">
        <f t="shared" si="139"/>
        <v>18445</v>
      </c>
      <c r="D3706">
        <v>1</v>
      </c>
      <c r="F3706" s="2"/>
      <c r="G3706" s="1"/>
    </row>
    <row r="3707" spans="2:7" x14ac:dyDescent="0.25">
      <c r="B3707" s="2">
        <v>3690</v>
      </c>
      <c r="C3707" s="1">
        <f t="shared" si="139"/>
        <v>18450</v>
      </c>
      <c r="D3707">
        <v>1</v>
      </c>
      <c r="F3707" s="2"/>
      <c r="G3707" s="1"/>
    </row>
    <row r="3708" spans="2:7" x14ac:dyDescent="0.25">
      <c r="B3708" s="2">
        <v>3691</v>
      </c>
      <c r="C3708" s="1">
        <f t="shared" si="139"/>
        <v>18455</v>
      </c>
      <c r="D3708">
        <v>1</v>
      </c>
      <c r="F3708" s="2"/>
      <c r="G3708" s="1"/>
    </row>
    <row r="3709" spans="2:7" x14ac:dyDescent="0.25">
      <c r="B3709" s="2">
        <v>3692</v>
      </c>
      <c r="C3709" s="1">
        <f t="shared" si="139"/>
        <v>18460</v>
      </c>
      <c r="D3709">
        <v>1</v>
      </c>
      <c r="F3709" s="2"/>
      <c r="G3709" s="1"/>
    </row>
    <row r="3710" spans="2:7" x14ac:dyDescent="0.25">
      <c r="B3710" s="2">
        <v>3693</v>
      </c>
      <c r="C3710" s="1">
        <f t="shared" si="139"/>
        <v>18465</v>
      </c>
      <c r="D3710">
        <v>1</v>
      </c>
      <c r="F3710" s="2"/>
      <c r="G3710" s="1"/>
    </row>
    <row r="3711" spans="2:7" x14ac:dyDescent="0.25">
      <c r="B3711" s="2">
        <v>3694</v>
      </c>
      <c r="C3711" s="1">
        <f t="shared" si="139"/>
        <v>18470</v>
      </c>
      <c r="D3711">
        <v>1</v>
      </c>
      <c r="F3711" s="2"/>
      <c r="G3711" s="1"/>
    </row>
    <row r="3712" spans="2:7" x14ac:dyDescent="0.25">
      <c r="B3712" s="2">
        <v>3695</v>
      </c>
      <c r="C3712" s="1">
        <f t="shared" si="139"/>
        <v>18475</v>
      </c>
      <c r="D3712">
        <v>1</v>
      </c>
      <c r="F3712" s="2"/>
      <c r="G3712" s="1"/>
    </row>
    <row r="3713" spans="2:7" x14ac:dyDescent="0.25">
      <c r="B3713" s="2">
        <v>3696</v>
      </c>
      <c r="C3713" s="1">
        <f t="shared" si="139"/>
        <v>18480</v>
      </c>
      <c r="D3713">
        <v>1</v>
      </c>
      <c r="F3713" s="2"/>
      <c r="G3713" s="1"/>
    </row>
    <row r="3714" spans="2:7" x14ac:dyDescent="0.25">
      <c r="B3714" s="2">
        <v>3697</v>
      </c>
      <c r="C3714" s="1">
        <f t="shared" si="139"/>
        <v>18485</v>
      </c>
      <c r="D3714">
        <v>1</v>
      </c>
      <c r="F3714" s="2"/>
      <c r="G3714" s="1"/>
    </row>
    <row r="3715" spans="2:7" x14ac:dyDescent="0.25">
      <c r="B3715" s="2">
        <v>3698</v>
      </c>
      <c r="C3715" s="1">
        <f t="shared" si="139"/>
        <v>18490</v>
      </c>
      <c r="D3715">
        <v>1</v>
      </c>
      <c r="F3715" s="2"/>
      <c r="G3715" s="1"/>
    </row>
    <row r="3716" spans="2:7" x14ac:dyDescent="0.25">
      <c r="B3716" s="2">
        <v>3699</v>
      </c>
      <c r="C3716" s="1">
        <f t="shared" si="139"/>
        <v>18495</v>
      </c>
      <c r="D3716">
        <v>1</v>
      </c>
      <c r="F3716" s="2"/>
      <c r="G3716" s="1"/>
    </row>
    <row r="3717" spans="2:7" x14ac:dyDescent="0.25">
      <c r="B3717" s="2">
        <v>3700</v>
      </c>
      <c r="C3717" s="1">
        <f t="shared" si="139"/>
        <v>18500</v>
      </c>
      <c r="D3717">
        <v>1</v>
      </c>
      <c r="F3717" s="2"/>
      <c r="G3717" s="1"/>
    </row>
    <row r="3718" spans="2:7" x14ac:dyDescent="0.25">
      <c r="B3718" s="2">
        <v>3701</v>
      </c>
      <c r="C3718" s="1">
        <f t="shared" si="139"/>
        <v>18505</v>
      </c>
      <c r="D3718">
        <v>1</v>
      </c>
      <c r="F3718" s="2"/>
      <c r="G3718" s="1"/>
    </row>
    <row r="3719" spans="2:7" x14ac:dyDescent="0.25">
      <c r="B3719" s="2">
        <v>3702</v>
      </c>
      <c r="C3719" s="1">
        <f t="shared" si="139"/>
        <v>18510</v>
      </c>
      <c r="D3719">
        <v>1</v>
      </c>
      <c r="F3719" s="2"/>
      <c r="G3719" s="1"/>
    </row>
    <row r="3720" spans="2:7" x14ac:dyDescent="0.25">
      <c r="B3720" s="2">
        <v>3703</v>
      </c>
      <c r="C3720" s="1">
        <f t="shared" si="139"/>
        <v>18515</v>
      </c>
      <c r="D3720">
        <v>1</v>
      </c>
      <c r="F3720" s="2"/>
      <c r="G3720" s="1"/>
    </row>
    <row r="3721" spans="2:7" x14ac:dyDescent="0.25">
      <c r="B3721" s="2">
        <v>3704</v>
      </c>
      <c r="C3721" s="1">
        <f t="shared" si="139"/>
        <v>18520</v>
      </c>
      <c r="D3721">
        <v>1</v>
      </c>
      <c r="F3721" s="2"/>
      <c r="G3721" s="1"/>
    </row>
    <row r="3722" spans="2:7" x14ac:dyDescent="0.25">
      <c r="B3722" s="2">
        <v>3705</v>
      </c>
      <c r="C3722" s="1">
        <f t="shared" si="139"/>
        <v>18525</v>
      </c>
      <c r="D3722">
        <v>1</v>
      </c>
      <c r="F3722" s="2"/>
      <c r="G3722" s="1"/>
    </row>
    <row r="3723" spans="2:7" x14ac:dyDescent="0.25">
      <c r="B3723" s="2">
        <v>3706</v>
      </c>
      <c r="C3723" s="1">
        <f t="shared" si="139"/>
        <v>18530</v>
      </c>
      <c r="D3723">
        <v>6</v>
      </c>
      <c r="F3723" s="2"/>
      <c r="G3723" s="1"/>
    </row>
    <row r="3724" spans="2:7" x14ac:dyDescent="0.25">
      <c r="B3724" s="2">
        <v>3707</v>
      </c>
      <c r="C3724" s="1">
        <f t="shared" si="139"/>
        <v>18535</v>
      </c>
      <c r="D3724">
        <v>6</v>
      </c>
      <c r="F3724" s="2"/>
      <c r="G3724" s="1"/>
    </row>
    <row r="3725" spans="2:7" x14ac:dyDescent="0.25">
      <c r="B3725" s="2">
        <v>3708</v>
      </c>
      <c r="C3725" s="1">
        <f t="shared" si="139"/>
        <v>18540</v>
      </c>
      <c r="D3725">
        <v>6</v>
      </c>
      <c r="F3725" s="2"/>
      <c r="G3725" s="1"/>
    </row>
    <row r="3726" spans="2:7" x14ac:dyDescent="0.25">
      <c r="B3726" s="2">
        <v>3709</v>
      </c>
      <c r="C3726" s="1">
        <f t="shared" si="139"/>
        <v>18545</v>
      </c>
      <c r="D3726">
        <v>6</v>
      </c>
      <c r="F3726" s="2"/>
      <c r="G3726" s="1"/>
    </row>
    <row r="3727" spans="2:7" x14ac:dyDescent="0.25">
      <c r="B3727" s="2">
        <v>3710</v>
      </c>
      <c r="C3727" s="1">
        <f t="shared" si="139"/>
        <v>18550</v>
      </c>
      <c r="D3727">
        <v>6</v>
      </c>
      <c r="F3727" s="2"/>
      <c r="G3727" s="1"/>
    </row>
    <row r="3728" spans="2:7" x14ac:dyDescent="0.25">
      <c r="B3728" s="2">
        <v>3711</v>
      </c>
      <c r="C3728" s="1">
        <f t="shared" si="139"/>
        <v>18555</v>
      </c>
      <c r="D3728">
        <v>6</v>
      </c>
      <c r="F3728" s="2"/>
      <c r="G3728" s="1"/>
    </row>
    <row r="3729" spans="2:7" x14ac:dyDescent="0.25">
      <c r="B3729" s="2">
        <v>3712</v>
      </c>
      <c r="C3729" s="1">
        <f t="shared" si="139"/>
        <v>18560</v>
      </c>
      <c r="D3729">
        <v>6</v>
      </c>
      <c r="F3729" s="2"/>
      <c r="G3729" s="1"/>
    </row>
    <row r="3730" spans="2:7" x14ac:dyDescent="0.25">
      <c r="B3730" s="2">
        <v>3713</v>
      </c>
      <c r="C3730" s="1">
        <f t="shared" si="139"/>
        <v>18565</v>
      </c>
      <c r="D3730">
        <v>6</v>
      </c>
      <c r="F3730" s="2"/>
      <c r="G3730" s="1"/>
    </row>
    <row r="3731" spans="2:7" x14ac:dyDescent="0.25">
      <c r="B3731" s="2">
        <v>3714</v>
      </c>
      <c r="C3731" s="1">
        <f t="shared" ref="C3731:C3794" si="140">B3731*5</f>
        <v>18570</v>
      </c>
      <c r="D3731">
        <v>6</v>
      </c>
      <c r="F3731" s="2"/>
      <c r="G3731" s="1"/>
    </row>
    <row r="3732" spans="2:7" x14ac:dyDescent="0.25">
      <c r="B3732" s="2">
        <v>3715</v>
      </c>
      <c r="C3732" s="1">
        <f t="shared" si="140"/>
        <v>18575</v>
      </c>
      <c r="D3732">
        <v>6</v>
      </c>
      <c r="F3732" s="2"/>
      <c r="G3732" s="1"/>
    </row>
    <row r="3733" spans="2:7" x14ac:dyDescent="0.25">
      <c r="B3733" s="2">
        <v>3716</v>
      </c>
      <c r="C3733" s="1">
        <f t="shared" si="140"/>
        <v>18580</v>
      </c>
      <c r="D3733">
        <v>6</v>
      </c>
      <c r="F3733" s="2"/>
      <c r="G3733" s="1"/>
    </row>
    <row r="3734" spans="2:7" x14ac:dyDescent="0.25">
      <c r="B3734" s="2">
        <v>3717</v>
      </c>
      <c r="C3734" s="1">
        <f t="shared" si="140"/>
        <v>18585</v>
      </c>
      <c r="D3734">
        <v>6</v>
      </c>
      <c r="F3734" s="2"/>
      <c r="G3734" s="1"/>
    </row>
    <row r="3735" spans="2:7" x14ac:dyDescent="0.25">
      <c r="B3735" s="2">
        <v>3718</v>
      </c>
      <c r="C3735" s="1">
        <f t="shared" si="140"/>
        <v>18590</v>
      </c>
      <c r="D3735">
        <v>6</v>
      </c>
      <c r="F3735" s="2"/>
      <c r="G3735" s="1"/>
    </row>
    <row r="3736" spans="2:7" x14ac:dyDescent="0.25">
      <c r="B3736" s="2">
        <v>3719</v>
      </c>
      <c r="C3736" s="1">
        <f t="shared" si="140"/>
        <v>18595</v>
      </c>
      <c r="D3736">
        <v>6</v>
      </c>
      <c r="F3736" s="2"/>
      <c r="G3736" s="1"/>
    </row>
    <row r="3737" spans="2:7" x14ac:dyDescent="0.25">
      <c r="B3737" s="2">
        <v>3720</v>
      </c>
      <c r="C3737" s="1">
        <f t="shared" si="140"/>
        <v>18600</v>
      </c>
      <c r="D3737">
        <v>6</v>
      </c>
      <c r="F3737" s="2"/>
      <c r="G3737" s="1"/>
    </row>
    <row r="3738" spans="2:7" x14ac:dyDescent="0.25">
      <c r="B3738" s="2">
        <v>3721</v>
      </c>
      <c r="C3738" s="1">
        <f t="shared" si="140"/>
        <v>18605</v>
      </c>
      <c r="D3738">
        <v>6</v>
      </c>
      <c r="F3738" s="2"/>
      <c r="G3738" s="1"/>
    </row>
    <row r="3739" spans="2:7" x14ac:dyDescent="0.25">
      <c r="B3739" s="2">
        <v>3722</v>
      </c>
      <c r="C3739" s="1">
        <f t="shared" si="140"/>
        <v>18610</v>
      </c>
      <c r="D3739">
        <v>6</v>
      </c>
      <c r="F3739" s="2"/>
      <c r="G3739" s="1"/>
    </row>
    <row r="3740" spans="2:7" x14ac:dyDescent="0.25">
      <c r="B3740" s="2">
        <v>3723</v>
      </c>
      <c r="C3740" s="1">
        <f t="shared" si="140"/>
        <v>18615</v>
      </c>
      <c r="D3740">
        <v>6</v>
      </c>
      <c r="F3740" s="2"/>
      <c r="G3740" s="1"/>
    </row>
    <row r="3741" spans="2:7" x14ac:dyDescent="0.25">
      <c r="B3741" s="2">
        <v>3724</v>
      </c>
      <c r="C3741" s="1">
        <f t="shared" si="140"/>
        <v>18620</v>
      </c>
      <c r="D3741">
        <v>6</v>
      </c>
      <c r="F3741" s="2"/>
      <c r="G3741" s="1"/>
    </row>
    <row r="3742" spans="2:7" x14ac:dyDescent="0.25">
      <c r="B3742" s="2">
        <v>3725</v>
      </c>
      <c r="C3742" s="1">
        <f t="shared" si="140"/>
        <v>18625</v>
      </c>
      <c r="D3742">
        <v>6</v>
      </c>
      <c r="F3742" s="2"/>
      <c r="G3742" s="1"/>
    </row>
    <row r="3743" spans="2:7" x14ac:dyDescent="0.25">
      <c r="B3743" s="2">
        <v>3726</v>
      </c>
      <c r="C3743" s="1">
        <f t="shared" si="140"/>
        <v>18630</v>
      </c>
      <c r="D3743">
        <v>6</v>
      </c>
      <c r="F3743" s="2"/>
      <c r="G3743" s="1"/>
    </row>
    <row r="3744" spans="2:7" x14ac:dyDescent="0.25">
      <c r="B3744" s="2">
        <v>3727</v>
      </c>
      <c r="C3744" s="1">
        <f t="shared" si="140"/>
        <v>18635</v>
      </c>
      <c r="D3744">
        <v>6</v>
      </c>
      <c r="F3744" s="2"/>
      <c r="G3744" s="1"/>
    </row>
    <row r="3745" spans="2:7" x14ac:dyDescent="0.25">
      <c r="B3745" s="2">
        <v>3728</v>
      </c>
      <c r="C3745" s="1">
        <f t="shared" si="140"/>
        <v>18640</v>
      </c>
      <c r="D3745">
        <v>6</v>
      </c>
      <c r="F3745" s="2"/>
      <c r="G3745" s="1"/>
    </row>
    <row r="3746" spans="2:7" x14ac:dyDescent="0.25">
      <c r="B3746" s="2">
        <v>3729</v>
      </c>
      <c r="C3746" s="1">
        <f t="shared" si="140"/>
        <v>18645</v>
      </c>
      <c r="D3746">
        <v>6</v>
      </c>
      <c r="F3746" s="2"/>
      <c r="G3746" s="1"/>
    </row>
    <row r="3747" spans="2:7" x14ac:dyDescent="0.25">
      <c r="B3747" s="2">
        <v>3730</v>
      </c>
      <c r="C3747" s="1">
        <f t="shared" si="140"/>
        <v>18650</v>
      </c>
      <c r="D3747">
        <v>6</v>
      </c>
      <c r="F3747" s="2"/>
      <c r="G3747" s="1"/>
    </row>
    <row r="3748" spans="2:7" x14ac:dyDescent="0.25">
      <c r="B3748" s="2">
        <v>3731</v>
      </c>
      <c r="C3748" s="1">
        <f t="shared" si="140"/>
        <v>18655</v>
      </c>
      <c r="D3748">
        <v>6</v>
      </c>
      <c r="F3748" s="2"/>
      <c r="G3748" s="1"/>
    </row>
    <row r="3749" spans="2:7" x14ac:dyDescent="0.25">
      <c r="B3749" s="2">
        <v>3732</v>
      </c>
      <c r="C3749" s="1">
        <f t="shared" si="140"/>
        <v>18660</v>
      </c>
      <c r="D3749">
        <v>6</v>
      </c>
      <c r="F3749" s="2"/>
      <c r="G3749" s="1"/>
    </row>
    <row r="3750" spans="2:7" x14ac:dyDescent="0.25">
      <c r="B3750" s="2">
        <v>3733</v>
      </c>
      <c r="C3750" s="1">
        <f t="shared" si="140"/>
        <v>18665</v>
      </c>
      <c r="D3750">
        <v>6</v>
      </c>
      <c r="F3750" s="2"/>
      <c r="G3750" s="1"/>
    </row>
    <row r="3751" spans="2:7" x14ac:dyDescent="0.25">
      <c r="B3751" s="2">
        <v>3734</v>
      </c>
      <c r="C3751" s="1">
        <f t="shared" si="140"/>
        <v>18670</v>
      </c>
      <c r="D3751">
        <v>3</v>
      </c>
      <c r="F3751" s="2"/>
      <c r="G3751" s="1"/>
    </row>
    <row r="3752" spans="2:7" x14ac:dyDescent="0.25">
      <c r="B3752" s="2">
        <v>3735</v>
      </c>
      <c r="C3752" s="1">
        <f t="shared" si="140"/>
        <v>18675</v>
      </c>
      <c r="D3752">
        <v>3</v>
      </c>
      <c r="F3752" s="2"/>
      <c r="G3752" s="1"/>
    </row>
    <row r="3753" spans="2:7" x14ac:dyDescent="0.25">
      <c r="B3753" s="2">
        <v>3736</v>
      </c>
      <c r="C3753" s="1">
        <f t="shared" si="140"/>
        <v>18680</v>
      </c>
      <c r="D3753">
        <v>3</v>
      </c>
      <c r="F3753" s="2"/>
      <c r="G3753" s="1"/>
    </row>
    <row r="3754" spans="2:7" x14ac:dyDescent="0.25">
      <c r="B3754" s="2">
        <v>3737</v>
      </c>
      <c r="C3754" s="1">
        <f t="shared" si="140"/>
        <v>18685</v>
      </c>
      <c r="D3754">
        <v>3</v>
      </c>
      <c r="F3754" s="2"/>
      <c r="G3754" s="1"/>
    </row>
    <row r="3755" spans="2:7" x14ac:dyDescent="0.25">
      <c r="B3755" s="2">
        <v>3738</v>
      </c>
      <c r="C3755" s="1">
        <f t="shared" si="140"/>
        <v>18690</v>
      </c>
      <c r="D3755">
        <v>3</v>
      </c>
      <c r="F3755" s="2"/>
      <c r="G3755" s="1"/>
    </row>
    <row r="3756" spans="2:7" x14ac:dyDescent="0.25">
      <c r="B3756" s="2">
        <v>3739</v>
      </c>
      <c r="C3756" s="1">
        <f t="shared" si="140"/>
        <v>18695</v>
      </c>
      <c r="D3756">
        <v>3</v>
      </c>
      <c r="F3756" s="2"/>
      <c r="G3756" s="1"/>
    </row>
    <row r="3757" spans="2:7" x14ac:dyDescent="0.25">
      <c r="B3757" s="2">
        <v>3740</v>
      </c>
      <c r="C3757" s="1">
        <f t="shared" si="140"/>
        <v>18700</v>
      </c>
      <c r="D3757">
        <v>1</v>
      </c>
      <c r="F3757" s="2"/>
      <c r="G3757" s="1"/>
    </row>
    <row r="3758" spans="2:7" x14ac:dyDescent="0.25">
      <c r="B3758" s="2">
        <v>3741</v>
      </c>
      <c r="C3758" s="1">
        <f t="shared" si="140"/>
        <v>18705</v>
      </c>
      <c r="D3758">
        <v>1</v>
      </c>
      <c r="F3758" s="2"/>
      <c r="G3758" s="1"/>
    </row>
    <row r="3759" spans="2:7" x14ac:dyDescent="0.25">
      <c r="B3759" s="2">
        <v>3742</v>
      </c>
      <c r="C3759" s="1">
        <f t="shared" si="140"/>
        <v>18710</v>
      </c>
      <c r="D3759">
        <v>1</v>
      </c>
      <c r="F3759" s="2"/>
      <c r="G3759" s="1"/>
    </row>
    <row r="3760" spans="2:7" x14ac:dyDescent="0.25">
      <c r="B3760" s="2">
        <v>3743</v>
      </c>
      <c r="C3760" s="1">
        <f t="shared" si="140"/>
        <v>18715</v>
      </c>
      <c r="D3760">
        <v>1</v>
      </c>
      <c r="F3760" s="2"/>
      <c r="G3760" s="1"/>
    </row>
    <row r="3761" spans="2:7" x14ac:dyDescent="0.25">
      <c r="B3761" s="2">
        <v>3744</v>
      </c>
      <c r="C3761" s="1">
        <f t="shared" si="140"/>
        <v>18720</v>
      </c>
      <c r="D3761">
        <v>1</v>
      </c>
      <c r="F3761" s="2"/>
      <c r="G3761" s="1"/>
    </row>
    <row r="3762" spans="2:7" x14ac:dyDescent="0.25">
      <c r="B3762" s="2">
        <v>3745</v>
      </c>
      <c r="C3762" s="1">
        <f t="shared" si="140"/>
        <v>18725</v>
      </c>
      <c r="D3762">
        <v>1</v>
      </c>
      <c r="F3762" s="2"/>
      <c r="G3762" s="1"/>
    </row>
    <row r="3763" spans="2:7" x14ac:dyDescent="0.25">
      <c r="B3763" s="2">
        <v>3746</v>
      </c>
      <c r="C3763" s="1">
        <f t="shared" si="140"/>
        <v>18730</v>
      </c>
      <c r="D3763">
        <v>1</v>
      </c>
      <c r="F3763" s="2"/>
      <c r="G3763" s="1"/>
    </row>
    <row r="3764" spans="2:7" x14ac:dyDescent="0.25">
      <c r="B3764" s="2">
        <v>3747</v>
      </c>
      <c r="C3764" s="1">
        <f t="shared" si="140"/>
        <v>18735</v>
      </c>
      <c r="D3764">
        <v>1</v>
      </c>
      <c r="F3764" s="2"/>
      <c r="G3764" s="1"/>
    </row>
    <row r="3765" spans="2:7" x14ac:dyDescent="0.25">
      <c r="B3765" s="2">
        <v>3748</v>
      </c>
      <c r="C3765" s="1">
        <f t="shared" si="140"/>
        <v>18740</v>
      </c>
      <c r="D3765">
        <v>1</v>
      </c>
      <c r="F3765" s="2"/>
      <c r="G3765" s="1"/>
    </row>
    <row r="3766" spans="2:7" x14ac:dyDescent="0.25">
      <c r="B3766" s="2">
        <v>3749</v>
      </c>
      <c r="C3766" s="1">
        <f t="shared" si="140"/>
        <v>18745</v>
      </c>
      <c r="D3766">
        <v>1</v>
      </c>
      <c r="F3766" s="2"/>
      <c r="G3766" s="1"/>
    </row>
    <row r="3767" spans="2:7" x14ac:dyDescent="0.25">
      <c r="B3767" s="2">
        <v>3750</v>
      </c>
      <c r="C3767" s="1">
        <f t="shared" si="140"/>
        <v>18750</v>
      </c>
      <c r="D3767">
        <v>1</v>
      </c>
      <c r="F3767" s="2"/>
      <c r="G3767" s="1"/>
    </row>
    <row r="3768" spans="2:7" x14ac:dyDescent="0.25">
      <c r="B3768" s="2">
        <v>3751</v>
      </c>
      <c r="C3768" s="1">
        <f t="shared" si="140"/>
        <v>18755</v>
      </c>
      <c r="D3768">
        <v>1</v>
      </c>
      <c r="F3768" s="2"/>
      <c r="G3768" s="1"/>
    </row>
    <row r="3769" spans="2:7" x14ac:dyDescent="0.25">
      <c r="B3769" s="2">
        <v>3752</v>
      </c>
      <c r="C3769" s="1">
        <f t="shared" si="140"/>
        <v>18760</v>
      </c>
      <c r="D3769">
        <v>1</v>
      </c>
      <c r="F3769" s="2"/>
      <c r="G3769" s="1"/>
    </row>
    <row r="3770" spans="2:7" x14ac:dyDescent="0.25">
      <c r="B3770" s="2">
        <v>3753</v>
      </c>
      <c r="C3770" s="1">
        <f t="shared" si="140"/>
        <v>18765</v>
      </c>
      <c r="D3770">
        <v>1</v>
      </c>
      <c r="F3770" s="2"/>
      <c r="G3770" s="1"/>
    </row>
    <row r="3771" spans="2:7" x14ac:dyDescent="0.25">
      <c r="B3771" s="2">
        <v>3754</v>
      </c>
      <c r="C3771" s="1">
        <f t="shared" si="140"/>
        <v>18770</v>
      </c>
      <c r="D3771">
        <v>1</v>
      </c>
      <c r="F3771" s="2"/>
      <c r="G3771" s="1"/>
    </row>
    <row r="3772" spans="2:7" x14ac:dyDescent="0.25">
      <c r="B3772" s="2">
        <v>3755</v>
      </c>
      <c r="C3772" s="1">
        <f t="shared" si="140"/>
        <v>18775</v>
      </c>
      <c r="D3772">
        <v>1</v>
      </c>
      <c r="F3772" s="2"/>
      <c r="G3772" s="1"/>
    </row>
    <row r="3773" spans="2:7" x14ac:dyDescent="0.25">
      <c r="B3773" s="2">
        <v>3756</v>
      </c>
      <c r="C3773" s="1">
        <f t="shared" si="140"/>
        <v>18780</v>
      </c>
      <c r="D3773">
        <v>1</v>
      </c>
      <c r="F3773" s="2"/>
      <c r="G3773" s="1"/>
    </row>
    <row r="3774" spans="2:7" x14ac:dyDescent="0.25">
      <c r="B3774" s="2">
        <v>3757</v>
      </c>
      <c r="C3774" s="1">
        <f t="shared" si="140"/>
        <v>18785</v>
      </c>
      <c r="D3774">
        <v>1</v>
      </c>
      <c r="F3774" s="2"/>
      <c r="G3774" s="1"/>
    </row>
    <row r="3775" spans="2:7" x14ac:dyDescent="0.25">
      <c r="B3775" s="2">
        <v>3758</v>
      </c>
      <c r="C3775" s="1">
        <f t="shared" si="140"/>
        <v>18790</v>
      </c>
      <c r="D3775">
        <v>1</v>
      </c>
      <c r="F3775" s="2"/>
      <c r="G3775" s="1"/>
    </row>
    <row r="3776" spans="2:7" x14ac:dyDescent="0.25">
      <c r="B3776" s="2">
        <v>3759</v>
      </c>
      <c r="C3776" s="1">
        <f t="shared" si="140"/>
        <v>18795</v>
      </c>
      <c r="D3776">
        <v>1</v>
      </c>
      <c r="F3776" s="2"/>
      <c r="G3776" s="1"/>
    </row>
    <row r="3777" spans="2:7" x14ac:dyDescent="0.25">
      <c r="B3777" s="2">
        <v>3760</v>
      </c>
      <c r="C3777" s="1">
        <f t="shared" si="140"/>
        <v>18800</v>
      </c>
      <c r="D3777">
        <v>1</v>
      </c>
      <c r="F3777" s="2"/>
      <c r="G3777" s="1"/>
    </row>
    <row r="3778" spans="2:7" x14ac:dyDescent="0.25">
      <c r="B3778" s="2">
        <v>3761</v>
      </c>
      <c r="C3778" s="1">
        <f t="shared" si="140"/>
        <v>18805</v>
      </c>
      <c r="D3778">
        <v>2</v>
      </c>
      <c r="F3778" s="2"/>
      <c r="G3778" s="1"/>
    </row>
    <row r="3779" spans="2:7" x14ac:dyDescent="0.25">
      <c r="B3779" s="2">
        <v>3762</v>
      </c>
      <c r="C3779" s="1">
        <f t="shared" si="140"/>
        <v>18810</v>
      </c>
      <c r="D3779">
        <v>2</v>
      </c>
      <c r="F3779" s="2"/>
      <c r="G3779" s="1"/>
    </row>
    <row r="3780" spans="2:7" x14ac:dyDescent="0.25">
      <c r="B3780" s="2">
        <v>3763</v>
      </c>
      <c r="C3780" s="1">
        <f t="shared" si="140"/>
        <v>18815</v>
      </c>
      <c r="D3780">
        <v>2</v>
      </c>
      <c r="F3780" s="2"/>
      <c r="G3780" s="1"/>
    </row>
    <row r="3781" spans="2:7" x14ac:dyDescent="0.25">
      <c r="B3781" s="2">
        <v>3764</v>
      </c>
      <c r="C3781" s="1">
        <f t="shared" si="140"/>
        <v>18820</v>
      </c>
      <c r="D3781">
        <v>2</v>
      </c>
      <c r="F3781" s="2"/>
      <c r="G3781" s="1"/>
    </row>
    <row r="3782" spans="2:7" x14ac:dyDescent="0.25">
      <c r="B3782" s="2">
        <v>3765</v>
      </c>
      <c r="C3782" s="1">
        <f t="shared" si="140"/>
        <v>18825</v>
      </c>
      <c r="D3782">
        <v>2</v>
      </c>
      <c r="F3782" s="2"/>
      <c r="G3782" s="1"/>
    </row>
    <row r="3783" spans="2:7" x14ac:dyDescent="0.25">
      <c r="B3783" s="2">
        <v>3766</v>
      </c>
      <c r="C3783" s="1">
        <f t="shared" si="140"/>
        <v>18830</v>
      </c>
      <c r="D3783">
        <v>2</v>
      </c>
      <c r="F3783" s="2"/>
      <c r="G3783" s="1"/>
    </row>
    <row r="3784" spans="2:7" x14ac:dyDescent="0.25">
      <c r="B3784" s="2">
        <v>3767</v>
      </c>
      <c r="C3784" s="1">
        <f t="shared" si="140"/>
        <v>18835</v>
      </c>
      <c r="D3784">
        <v>2</v>
      </c>
      <c r="F3784" s="2"/>
      <c r="G3784" s="1"/>
    </row>
    <row r="3785" spans="2:7" x14ac:dyDescent="0.25">
      <c r="B3785" s="2">
        <v>3768</v>
      </c>
      <c r="C3785" s="1">
        <f t="shared" si="140"/>
        <v>18840</v>
      </c>
      <c r="D3785">
        <v>2</v>
      </c>
      <c r="F3785" s="2"/>
      <c r="G3785" s="1"/>
    </row>
    <row r="3786" spans="2:7" x14ac:dyDescent="0.25">
      <c r="B3786" s="2">
        <v>3769</v>
      </c>
      <c r="C3786" s="1">
        <f t="shared" si="140"/>
        <v>18845</v>
      </c>
      <c r="D3786">
        <v>2</v>
      </c>
      <c r="F3786" s="2"/>
      <c r="G3786" s="1"/>
    </row>
    <row r="3787" spans="2:7" x14ac:dyDescent="0.25">
      <c r="B3787" s="2">
        <v>3770</v>
      </c>
      <c r="C3787" s="1">
        <f t="shared" si="140"/>
        <v>18850</v>
      </c>
      <c r="D3787">
        <v>2</v>
      </c>
      <c r="F3787" s="2"/>
      <c r="G3787" s="1"/>
    </row>
    <row r="3788" spans="2:7" x14ac:dyDescent="0.25">
      <c r="B3788" s="2">
        <v>3771</v>
      </c>
      <c r="C3788" s="1">
        <f t="shared" si="140"/>
        <v>18855</v>
      </c>
      <c r="D3788">
        <v>2</v>
      </c>
      <c r="F3788" s="2"/>
      <c r="G3788" s="1"/>
    </row>
    <row r="3789" spans="2:7" x14ac:dyDescent="0.25">
      <c r="B3789" s="2">
        <v>3772</v>
      </c>
      <c r="C3789" s="1">
        <f t="shared" si="140"/>
        <v>18860</v>
      </c>
      <c r="D3789">
        <v>2</v>
      </c>
      <c r="F3789" s="2"/>
      <c r="G3789" s="1"/>
    </row>
    <row r="3790" spans="2:7" x14ac:dyDescent="0.25">
      <c r="B3790" s="2">
        <v>3773</v>
      </c>
      <c r="C3790" s="1">
        <f t="shared" si="140"/>
        <v>18865</v>
      </c>
      <c r="D3790">
        <v>2</v>
      </c>
      <c r="F3790" s="2"/>
      <c r="G3790" s="1"/>
    </row>
    <row r="3791" spans="2:7" x14ac:dyDescent="0.25">
      <c r="B3791" s="2">
        <v>3774</v>
      </c>
      <c r="C3791" s="1">
        <f t="shared" si="140"/>
        <v>18870</v>
      </c>
      <c r="D3791">
        <v>2</v>
      </c>
      <c r="F3791" s="2"/>
      <c r="G3791" s="1"/>
    </row>
    <row r="3792" spans="2:7" x14ac:dyDescent="0.25">
      <c r="B3792" s="2">
        <v>3775</v>
      </c>
      <c r="C3792" s="1">
        <f t="shared" si="140"/>
        <v>18875</v>
      </c>
      <c r="D3792">
        <v>2</v>
      </c>
      <c r="F3792" s="2"/>
      <c r="G3792" s="1"/>
    </row>
    <row r="3793" spans="2:7" x14ac:dyDescent="0.25">
      <c r="B3793" s="2">
        <v>3776</v>
      </c>
      <c r="C3793" s="1">
        <f t="shared" si="140"/>
        <v>18880</v>
      </c>
      <c r="D3793">
        <v>4</v>
      </c>
      <c r="F3793" s="2"/>
      <c r="G3793" s="1"/>
    </row>
    <row r="3794" spans="2:7" x14ac:dyDescent="0.25">
      <c r="B3794" s="2">
        <v>3777</v>
      </c>
      <c r="C3794" s="1">
        <f t="shared" si="140"/>
        <v>18885</v>
      </c>
      <c r="D3794">
        <v>4</v>
      </c>
      <c r="F3794" s="2"/>
      <c r="G3794" s="1"/>
    </row>
    <row r="3795" spans="2:7" x14ac:dyDescent="0.25">
      <c r="B3795" s="2">
        <v>3778</v>
      </c>
      <c r="C3795" s="1">
        <f t="shared" ref="C3795:C3858" si="141">B3795*5</f>
        <v>18890</v>
      </c>
      <c r="D3795">
        <v>4</v>
      </c>
      <c r="F3795" s="2"/>
      <c r="G3795" s="1"/>
    </row>
    <row r="3796" spans="2:7" x14ac:dyDescent="0.25">
      <c r="B3796" s="2">
        <v>3779</v>
      </c>
      <c r="C3796" s="1">
        <f t="shared" si="141"/>
        <v>18895</v>
      </c>
      <c r="D3796">
        <v>4</v>
      </c>
      <c r="F3796" s="2"/>
      <c r="G3796" s="1"/>
    </row>
    <row r="3797" spans="2:7" x14ac:dyDescent="0.25">
      <c r="B3797" s="2">
        <v>3780</v>
      </c>
      <c r="C3797" s="1">
        <f t="shared" si="141"/>
        <v>18900</v>
      </c>
      <c r="D3797">
        <v>4</v>
      </c>
      <c r="F3797" s="2"/>
      <c r="G3797" s="1"/>
    </row>
    <row r="3798" spans="2:7" x14ac:dyDescent="0.25">
      <c r="B3798" s="2">
        <v>3781</v>
      </c>
      <c r="C3798" s="1">
        <f t="shared" si="141"/>
        <v>18905</v>
      </c>
      <c r="D3798">
        <v>4</v>
      </c>
      <c r="F3798" s="2"/>
      <c r="G3798" s="1"/>
    </row>
    <row r="3799" spans="2:7" x14ac:dyDescent="0.25">
      <c r="B3799" s="2">
        <v>3782</v>
      </c>
      <c r="C3799" s="1">
        <f t="shared" si="141"/>
        <v>18910</v>
      </c>
      <c r="D3799">
        <v>4</v>
      </c>
      <c r="F3799" s="2"/>
      <c r="G3799" s="1"/>
    </row>
    <row r="3800" spans="2:7" x14ac:dyDescent="0.25">
      <c r="B3800" s="2">
        <v>3783</v>
      </c>
      <c r="C3800" s="1">
        <f t="shared" si="141"/>
        <v>18915</v>
      </c>
      <c r="D3800">
        <v>4</v>
      </c>
      <c r="F3800" s="2"/>
      <c r="G3800" s="1"/>
    </row>
    <row r="3801" spans="2:7" x14ac:dyDescent="0.25">
      <c r="B3801" s="2">
        <v>3784</v>
      </c>
      <c r="C3801" s="1">
        <f t="shared" si="141"/>
        <v>18920</v>
      </c>
      <c r="D3801">
        <v>4</v>
      </c>
      <c r="F3801" s="2"/>
      <c r="G3801" s="1"/>
    </row>
    <row r="3802" spans="2:7" x14ac:dyDescent="0.25">
      <c r="B3802" s="2">
        <v>3785</v>
      </c>
      <c r="C3802" s="1">
        <f t="shared" si="141"/>
        <v>18925</v>
      </c>
      <c r="D3802">
        <v>4</v>
      </c>
      <c r="F3802" s="2"/>
      <c r="G3802" s="1"/>
    </row>
    <row r="3803" spans="2:7" x14ac:dyDescent="0.25">
      <c r="B3803" s="2">
        <v>3786</v>
      </c>
      <c r="C3803" s="1">
        <f t="shared" si="141"/>
        <v>18930</v>
      </c>
      <c r="D3803">
        <v>4</v>
      </c>
      <c r="F3803" s="2"/>
      <c r="G3803" s="1"/>
    </row>
    <row r="3804" spans="2:7" x14ac:dyDescent="0.25">
      <c r="B3804" s="2">
        <v>3787</v>
      </c>
      <c r="C3804" s="1">
        <f t="shared" si="141"/>
        <v>18935</v>
      </c>
      <c r="D3804">
        <v>4</v>
      </c>
      <c r="F3804" s="2"/>
      <c r="G3804" s="1"/>
    </row>
    <row r="3805" spans="2:7" x14ac:dyDescent="0.25">
      <c r="B3805" s="2">
        <v>3788</v>
      </c>
      <c r="C3805" s="1">
        <f t="shared" si="141"/>
        <v>18940</v>
      </c>
      <c r="D3805">
        <v>4</v>
      </c>
      <c r="F3805" s="2"/>
      <c r="G3805" s="1"/>
    </row>
    <row r="3806" spans="2:7" x14ac:dyDescent="0.25">
      <c r="B3806" s="2">
        <v>3789</v>
      </c>
      <c r="C3806" s="1">
        <f t="shared" si="141"/>
        <v>18945</v>
      </c>
      <c r="D3806">
        <v>4</v>
      </c>
      <c r="F3806" s="2"/>
      <c r="G3806" s="1"/>
    </row>
    <row r="3807" spans="2:7" x14ac:dyDescent="0.25">
      <c r="B3807" s="2">
        <v>3790</v>
      </c>
      <c r="C3807" s="1">
        <f t="shared" si="141"/>
        <v>18950</v>
      </c>
      <c r="D3807">
        <v>4</v>
      </c>
      <c r="F3807" s="2"/>
      <c r="G3807" s="1"/>
    </row>
    <row r="3808" spans="2:7" x14ac:dyDescent="0.25">
      <c r="B3808" s="2">
        <v>3791</v>
      </c>
      <c r="C3808" s="1">
        <f t="shared" si="141"/>
        <v>18955</v>
      </c>
      <c r="D3808">
        <v>4</v>
      </c>
      <c r="F3808" s="2"/>
      <c r="G3808" s="1"/>
    </row>
    <row r="3809" spans="2:7" x14ac:dyDescent="0.25">
      <c r="B3809" s="2">
        <v>3792</v>
      </c>
      <c r="C3809" s="1">
        <f t="shared" si="141"/>
        <v>18960</v>
      </c>
      <c r="D3809">
        <v>4</v>
      </c>
      <c r="F3809" s="2"/>
      <c r="G3809" s="1"/>
    </row>
    <row r="3810" spans="2:7" x14ac:dyDescent="0.25">
      <c r="B3810" s="2">
        <v>3793</v>
      </c>
      <c r="C3810" s="1">
        <f t="shared" si="141"/>
        <v>18965</v>
      </c>
      <c r="D3810">
        <v>4</v>
      </c>
      <c r="F3810" s="2"/>
      <c r="G3810" s="1"/>
    </row>
    <row r="3811" spans="2:7" x14ac:dyDescent="0.25">
      <c r="B3811" s="2">
        <v>3794</v>
      </c>
      <c r="C3811" s="1">
        <f t="shared" si="141"/>
        <v>18970</v>
      </c>
      <c r="D3811">
        <v>4</v>
      </c>
      <c r="F3811" s="2"/>
      <c r="G3811" s="1"/>
    </row>
    <row r="3812" spans="2:7" x14ac:dyDescent="0.25">
      <c r="B3812" s="2">
        <v>3795</v>
      </c>
      <c r="C3812" s="1">
        <f t="shared" si="141"/>
        <v>18975</v>
      </c>
      <c r="D3812">
        <v>4</v>
      </c>
      <c r="F3812" s="2"/>
      <c r="G3812" s="1"/>
    </row>
    <row r="3813" spans="2:7" x14ac:dyDescent="0.25">
      <c r="B3813" s="2">
        <v>3796</v>
      </c>
      <c r="C3813" s="1">
        <f t="shared" si="141"/>
        <v>18980</v>
      </c>
      <c r="D3813">
        <v>4</v>
      </c>
      <c r="F3813" s="2"/>
      <c r="G3813" s="1"/>
    </row>
    <row r="3814" spans="2:7" x14ac:dyDescent="0.25">
      <c r="B3814" s="2">
        <v>3797</v>
      </c>
      <c r="C3814" s="1">
        <f t="shared" si="141"/>
        <v>18985</v>
      </c>
      <c r="D3814">
        <v>4</v>
      </c>
      <c r="F3814" s="2"/>
      <c r="G3814" s="1"/>
    </row>
    <row r="3815" spans="2:7" x14ac:dyDescent="0.25">
      <c r="B3815" s="2">
        <v>3798</v>
      </c>
      <c r="C3815" s="1">
        <f t="shared" si="141"/>
        <v>18990</v>
      </c>
      <c r="D3815">
        <v>4</v>
      </c>
      <c r="F3815" s="2"/>
      <c r="G3815" s="1"/>
    </row>
    <row r="3816" spans="2:7" x14ac:dyDescent="0.25">
      <c r="B3816" s="2">
        <v>3799</v>
      </c>
      <c r="C3816" s="1">
        <f t="shared" si="141"/>
        <v>18995</v>
      </c>
      <c r="D3816">
        <v>4</v>
      </c>
      <c r="F3816" s="2"/>
      <c r="G3816" s="1"/>
    </row>
    <row r="3817" spans="2:7" x14ac:dyDescent="0.25">
      <c r="B3817" s="2">
        <v>3800</v>
      </c>
      <c r="C3817" s="1">
        <f t="shared" si="141"/>
        <v>19000</v>
      </c>
      <c r="D3817">
        <v>1</v>
      </c>
      <c r="F3817" s="2"/>
      <c r="G3817" s="1"/>
    </row>
    <row r="3818" spans="2:7" x14ac:dyDescent="0.25">
      <c r="B3818" s="2">
        <v>3801</v>
      </c>
      <c r="C3818" s="1">
        <f t="shared" si="141"/>
        <v>19005</v>
      </c>
      <c r="D3818">
        <v>1</v>
      </c>
      <c r="F3818" s="2"/>
      <c r="G3818" s="1"/>
    </row>
    <row r="3819" spans="2:7" x14ac:dyDescent="0.25">
      <c r="B3819" s="2">
        <v>3802</v>
      </c>
      <c r="C3819" s="1">
        <f t="shared" si="141"/>
        <v>19010</v>
      </c>
      <c r="D3819">
        <v>1</v>
      </c>
      <c r="F3819" s="2"/>
      <c r="G3819" s="1"/>
    </row>
    <row r="3820" spans="2:7" x14ac:dyDescent="0.25">
      <c r="B3820" s="2">
        <v>3803</v>
      </c>
      <c r="C3820" s="1">
        <f t="shared" si="141"/>
        <v>19015</v>
      </c>
      <c r="D3820">
        <v>1</v>
      </c>
      <c r="F3820" s="2"/>
      <c r="G3820" s="1"/>
    </row>
    <row r="3821" spans="2:7" x14ac:dyDescent="0.25">
      <c r="B3821" s="2">
        <v>3804</v>
      </c>
      <c r="C3821" s="1">
        <f t="shared" si="141"/>
        <v>19020</v>
      </c>
      <c r="D3821">
        <v>1</v>
      </c>
      <c r="F3821" s="2"/>
      <c r="G3821" s="1"/>
    </row>
    <row r="3822" spans="2:7" x14ac:dyDescent="0.25">
      <c r="B3822" s="2">
        <v>3805</v>
      </c>
      <c r="C3822" s="1">
        <f t="shared" si="141"/>
        <v>19025</v>
      </c>
      <c r="D3822">
        <v>1</v>
      </c>
      <c r="F3822" s="2"/>
      <c r="G3822" s="1"/>
    </row>
    <row r="3823" spans="2:7" x14ac:dyDescent="0.25">
      <c r="B3823" s="2">
        <v>3806</v>
      </c>
      <c r="C3823" s="1">
        <f t="shared" si="141"/>
        <v>19030</v>
      </c>
      <c r="D3823">
        <v>1</v>
      </c>
      <c r="F3823" s="2"/>
      <c r="G3823" s="1"/>
    </row>
    <row r="3824" spans="2:7" x14ac:dyDescent="0.25">
      <c r="B3824" s="2">
        <v>3807</v>
      </c>
      <c r="C3824" s="1">
        <f t="shared" si="141"/>
        <v>19035</v>
      </c>
      <c r="D3824">
        <v>1</v>
      </c>
      <c r="F3824" s="2"/>
      <c r="G3824" s="1"/>
    </row>
    <row r="3825" spans="2:7" x14ac:dyDescent="0.25">
      <c r="B3825" s="2">
        <v>3808</v>
      </c>
      <c r="C3825" s="1">
        <f t="shared" si="141"/>
        <v>19040</v>
      </c>
      <c r="D3825">
        <v>1</v>
      </c>
      <c r="F3825" s="2"/>
      <c r="G3825" s="1"/>
    </row>
    <row r="3826" spans="2:7" x14ac:dyDescent="0.25">
      <c r="B3826" s="2">
        <v>3809</v>
      </c>
      <c r="C3826" s="1">
        <f t="shared" si="141"/>
        <v>19045</v>
      </c>
      <c r="D3826">
        <v>1</v>
      </c>
      <c r="F3826" s="2"/>
      <c r="G3826" s="1"/>
    </row>
    <row r="3827" spans="2:7" x14ac:dyDescent="0.25">
      <c r="B3827" s="2">
        <v>3810</v>
      </c>
      <c r="C3827" s="1">
        <f t="shared" si="141"/>
        <v>19050</v>
      </c>
      <c r="D3827">
        <v>1</v>
      </c>
      <c r="F3827" s="2"/>
      <c r="G3827" s="1"/>
    </row>
    <row r="3828" spans="2:7" x14ac:dyDescent="0.25">
      <c r="B3828" s="2">
        <v>3811</v>
      </c>
      <c r="C3828" s="1">
        <f t="shared" si="141"/>
        <v>19055</v>
      </c>
      <c r="D3828">
        <v>1</v>
      </c>
      <c r="F3828" s="2"/>
      <c r="G3828" s="1"/>
    </row>
    <row r="3829" spans="2:7" x14ac:dyDescent="0.25">
      <c r="B3829" s="2">
        <v>3812</v>
      </c>
      <c r="C3829" s="1">
        <f t="shared" si="141"/>
        <v>19060</v>
      </c>
      <c r="D3829">
        <v>1</v>
      </c>
      <c r="F3829" s="2"/>
      <c r="G3829" s="1"/>
    </row>
    <row r="3830" spans="2:7" x14ac:dyDescent="0.25">
      <c r="B3830" s="2">
        <v>3813</v>
      </c>
      <c r="C3830" s="1">
        <f t="shared" si="141"/>
        <v>19065</v>
      </c>
      <c r="D3830">
        <v>1</v>
      </c>
      <c r="F3830" s="2"/>
      <c r="G3830" s="1"/>
    </row>
    <row r="3831" spans="2:7" x14ac:dyDescent="0.25">
      <c r="B3831" s="2">
        <v>3814</v>
      </c>
      <c r="C3831" s="1">
        <f t="shared" si="141"/>
        <v>19070</v>
      </c>
      <c r="D3831">
        <v>1</v>
      </c>
      <c r="F3831" s="2"/>
      <c r="G3831" s="1"/>
    </row>
    <row r="3832" spans="2:7" x14ac:dyDescent="0.25">
      <c r="B3832" s="2">
        <v>3815</v>
      </c>
      <c r="C3832" s="1">
        <f t="shared" si="141"/>
        <v>19075</v>
      </c>
      <c r="D3832">
        <v>1</v>
      </c>
      <c r="F3832" s="2"/>
      <c r="G3832" s="1"/>
    </row>
    <row r="3833" spans="2:7" x14ac:dyDescent="0.25">
      <c r="B3833" s="2">
        <v>3816</v>
      </c>
      <c r="C3833" s="1">
        <f t="shared" si="141"/>
        <v>19080</v>
      </c>
      <c r="D3833">
        <v>6</v>
      </c>
      <c r="F3833" s="2"/>
      <c r="G3833" s="1"/>
    </row>
    <row r="3834" spans="2:7" x14ac:dyDescent="0.25">
      <c r="B3834" s="2">
        <v>3817</v>
      </c>
      <c r="C3834" s="1">
        <f t="shared" si="141"/>
        <v>19085</v>
      </c>
      <c r="D3834">
        <v>6</v>
      </c>
      <c r="F3834" s="2"/>
      <c r="G3834" s="1"/>
    </row>
    <row r="3835" spans="2:7" x14ac:dyDescent="0.25">
      <c r="B3835" s="2">
        <v>3818</v>
      </c>
      <c r="C3835" s="1">
        <f t="shared" si="141"/>
        <v>19090</v>
      </c>
      <c r="D3835">
        <v>6</v>
      </c>
      <c r="F3835" s="2"/>
      <c r="G3835" s="1"/>
    </row>
    <row r="3836" spans="2:7" x14ac:dyDescent="0.25">
      <c r="B3836" s="2">
        <v>3819</v>
      </c>
      <c r="C3836" s="1">
        <f t="shared" si="141"/>
        <v>19095</v>
      </c>
      <c r="D3836">
        <v>6</v>
      </c>
      <c r="F3836" s="2"/>
      <c r="G3836" s="1"/>
    </row>
    <row r="3837" spans="2:7" x14ac:dyDescent="0.25">
      <c r="B3837" s="2">
        <v>3820</v>
      </c>
      <c r="C3837" s="1">
        <f t="shared" si="141"/>
        <v>19100</v>
      </c>
      <c r="D3837">
        <v>6</v>
      </c>
      <c r="F3837" s="2"/>
      <c r="G3837" s="1"/>
    </row>
    <row r="3838" spans="2:7" x14ac:dyDescent="0.25">
      <c r="B3838" s="2">
        <v>3821</v>
      </c>
      <c r="C3838" s="1">
        <f t="shared" si="141"/>
        <v>19105</v>
      </c>
      <c r="D3838">
        <v>6</v>
      </c>
      <c r="F3838" s="2"/>
      <c r="G3838" s="1"/>
    </row>
    <row r="3839" spans="2:7" x14ac:dyDescent="0.25">
      <c r="B3839" s="2">
        <v>3822</v>
      </c>
      <c r="C3839" s="1">
        <f t="shared" si="141"/>
        <v>19110</v>
      </c>
      <c r="D3839">
        <v>6</v>
      </c>
      <c r="F3839" s="2"/>
      <c r="G3839" s="1"/>
    </row>
    <row r="3840" spans="2:7" x14ac:dyDescent="0.25">
      <c r="B3840" s="2">
        <v>3823</v>
      </c>
      <c r="C3840" s="1">
        <f t="shared" si="141"/>
        <v>19115</v>
      </c>
      <c r="D3840">
        <v>6</v>
      </c>
      <c r="F3840" s="2"/>
      <c r="G3840" s="1"/>
    </row>
    <row r="3841" spans="2:7" x14ac:dyDescent="0.25">
      <c r="B3841" s="2">
        <v>3824</v>
      </c>
      <c r="C3841" s="1">
        <f t="shared" si="141"/>
        <v>19120</v>
      </c>
      <c r="D3841">
        <v>6</v>
      </c>
      <c r="F3841" s="2"/>
      <c r="G3841" s="1"/>
    </row>
    <row r="3842" spans="2:7" x14ac:dyDescent="0.25">
      <c r="B3842" s="2">
        <v>3825</v>
      </c>
      <c r="C3842" s="1">
        <f t="shared" si="141"/>
        <v>19125</v>
      </c>
      <c r="D3842">
        <v>6</v>
      </c>
      <c r="F3842" s="2"/>
      <c r="G3842" s="1"/>
    </row>
    <row r="3843" spans="2:7" x14ac:dyDescent="0.25">
      <c r="B3843" s="2">
        <v>3826</v>
      </c>
      <c r="C3843" s="1">
        <f t="shared" si="141"/>
        <v>19130</v>
      </c>
      <c r="D3843">
        <v>6</v>
      </c>
      <c r="F3843" s="2"/>
      <c r="G3843" s="1"/>
    </row>
    <row r="3844" spans="2:7" x14ac:dyDescent="0.25">
      <c r="B3844" s="2">
        <v>3827</v>
      </c>
      <c r="C3844" s="1">
        <f t="shared" si="141"/>
        <v>19135</v>
      </c>
      <c r="D3844">
        <v>6</v>
      </c>
      <c r="F3844" s="2"/>
      <c r="G3844" s="1"/>
    </row>
    <row r="3845" spans="2:7" x14ac:dyDescent="0.25">
      <c r="B3845" s="2">
        <v>3828</v>
      </c>
      <c r="C3845" s="1">
        <f t="shared" si="141"/>
        <v>19140</v>
      </c>
      <c r="D3845">
        <v>6</v>
      </c>
      <c r="F3845" s="2"/>
      <c r="G3845" s="1"/>
    </row>
    <row r="3846" spans="2:7" x14ac:dyDescent="0.25">
      <c r="B3846" s="2">
        <v>3829</v>
      </c>
      <c r="C3846" s="1">
        <f t="shared" si="141"/>
        <v>19145</v>
      </c>
      <c r="D3846">
        <v>6</v>
      </c>
      <c r="F3846" s="2"/>
      <c r="G3846" s="1"/>
    </row>
    <row r="3847" spans="2:7" x14ac:dyDescent="0.25">
      <c r="B3847" s="2">
        <v>3830</v>
      </c>
      <c r="C3847" s="1">
        <f t="shared" si="141"/>
        <v>19150</v>
      </c>
      <c r="D3847">
        <v>6</v>
      </c>
      <c r="F3847" s="2"/>
      <c r="G3847" s="1"/>
    </row>
    <row r="3848" spans="2:7" x14ac:dyDescent="0.25">
      <c r="B3848" s="2">
        <v>3831</v>
      </c>
      <c r="C3848" s="1">
        <f t="shared" si="141"/>
        <v>19155</v>
      </c>
      <c r="D3848">
        <v>6</v>
      </c>
      <c r="F3848" s="2"/>
      <c r="G3848" s="1"/>
    </row>
    <row r="3849" spans="2:7" x14ac:dyDescent="0.25">
      <c r="B3849" s="2">
        <v>3832</v>
      </c>
      <c r="C3849" s="1">
        <f t="shared" si="141"/>
        <v>19160</v>
      </c>
      <c r="D3849">
        <v>3</v>
      </c>
      <c r="F3849" s="2"/>
      <c r="G3849" s="1"/>
    </row>
    <row r="3850" spans="2:7" x14ac:dyDescent="0.25">
      <c r="B3850" s="2">
        <v>3833</v>
      </c>
      <c r="C3850" s="1">
        <f t="shared" si="141"/>
        <v>19165</v>
      </c>
      <c r="D3850">
        <v>3</v>
      </c>
      <c r="F3850" s="2"/>
      <c r="G3850" s="1"/>
    </row>
    <row r="3851" spans="2:7" x14ac:dyDescent="0.25">
      <c r="B3851" s="2">
        <v>3834</v>
      </c>
      <c r="C3851" s="1">
        <f t="shared" si="141"/>
        <v>19170</v>
      </c>
      <c r="D3851">
        <v>3</v>
      </c>
      <c r="F3851" s="2"/>
      <c r="G3851" s="1"/>
    </row>
    <row r="3852" spans="2:7" x14ac:dyDescent="0.25">
      <c r="B3852" s="2">
        <v>3835</v>
      </c>
      <c r="C3852" s="1">
        <f t="shared" si="141"/>
        <v>19175</v>
      </c>
      <c r="D3852">
        <v>3</v>
      </c>
      <c r="F3852" s="2"/>
      <c r="G3852" s="1"/>
    </row>
    <row r="3853" spans="2:7" x14ac:dyDescent="0.25">
      <c r="B3853" s="2">
        <v>3836</v>
      </c>
      <c r="C3853" s="1">
        <f t="shared" si="141"/>
        <v>19180</v>
      </c>
      <c r="D3853">
        <v>3</v>
      </c>
      <c r="F3853" s="2"/>
      <c r="G3853" s="1"/>
    </row>
    <row r="3854" spans="2:7" x14ac:dyDescent="0.25">
      <c r="B3854" s="2">
        <v>3837</v>
      </c>
      <c r="C3854" s="1">
        <f t="shared" si="141"/>
        <v>19185</v>
      </c>
      <c r="D3854">
        <v>3</v>
      </c>
      <c r="F3854" s="2"/>
      <c r="G3854" s="1"/>
    </row>
    <row r="3855" spans="2:7" x14ac:dyDescent="0.25">
      <c r="B3855" s="2">
        <v>3838</v>
      </c>
      <c r="C3855" s="1">
        <f t="shared" si="141"/>
        <v>19190</v>
      </c>
      <c r="D3855">
        <v>3</v>
      </c>
      <c r="F3855" s="2"/>
      <c r="G3855" s="1"/>
    </row>
    <row r="3856" spans="2:7" x14ac:dyDescent="0.25">
      <c r="B3856" s="2">
        <v>3839</v>
      </c>
      <c r="C3856" s="1">
        <f t="shared" si="141"/>
        <v>19195</v>
      </c>
      <c r="D3856">
        <v>1</v>
      </c>
      <c r="F3856" s="2"/>
      <c r="G3856" s="1"/>
    </row>
    <row r="3857" spans="2:7" x14ac:dyDescent="0.25">
      <c r="B3857" s="2">
        <v>3840</v>
      </c>
      <c r="C3857" s="1">
        <f t="shared" si="141"/>
        <v>19200</v>
      </c>
      <c r="D3857">
        <v>1</v>
      </c>
      <c r="F3857" s="2"/>
      <c r="G3857" s="1"/>
    </row>
    <row r="3858" spans="2:7" x14ac:dyDescent="0.25">
      <c r="B3858" s="2">
        <v>3841</v>
      </c>
      <c r="C3858" s="1">
        <f t="shared" si="141"/>
        <v>19205</v>
      </c>
      <c r="D3858">
        <v>1</v>
      </c>
      <c r="F3858" s="2"/>
      <c r="G3858" s="1"/>
    </row>
    <row r="3859" spans="2:7" x14ac:dyDescent="0.25">
      <c r="B3859" s="2">
        <v>3842</v>
      </c>
      <c r="C3859" s="1">
        <f t="shared" ref="C3859:C3922" si="142">B3859*5</f>
        <v>19210</v>
      </c>
      <c r="D3859">
        <v>1</v>
      </c>
      <c r="F3859" s="2"/>
      <c r="G3859" s="1"/>
    </row>
    <row r="3860" spans="2:7" x14ac:dyDescent="0.25">
      <c r="B3860" s="2">
        <v>3843</v>
      </c>
      <c r="C3860" s="1">
        <f t="shared" si="142"/>
        <v>19215</v>
      </c>
      <c r="D3860">
        <v>1</v>
      </c>
      <c r="F3860" s="2"/>
      <c r="G3860" s="1"/>
    </row>
    <row r="3861" spans="2:7" x14ac:dyDescent="0.25">
      <c r="B3861" s="2">
        <v>3844</v>
      </c>
      <c r="C3861" s="1">
        <f t="shared" si="142"/>
        <v>19220</v>
      </c>
      <c r="D3861">
        <v>1</v>
      </c>
      <c r="F3861" s="2"/>
      <c r="G3861" s="1"/>
    </row>
    <row r="3862" spans="2:7" x14ac:dyDescent="0.25">
      <c r="B3862" s="2">
        <v>3845</v>
      </c>
      <c r="C3862" s="1">
        <f t="shared" si="142"/>
        <v>19225</v>
      </c>
      <c r="D3862">
        <v>1</v>
      </c>
      <c r="F3862" s="2"/>
      <c r="G3862" s="1"/>
    </row>
    <row r="3863" spans="2:7" x14ac:dyDescent="0.25">
      <c r="B3863" s="2">
        <v>3846</v>
      </c>
      <c r="C3863" s="1">
        <f t="shared" si="142"/>
        <v>19230</v>
      </c>
      <c r="D3863">
        <v>1</v>
      </c>
      <c r="F3863" s="2"/>
      <c r="G3863" s="1"/>
    </row>
    <row r="3864" spans="2:7" x14ac:dyDescent="0.25">
      <c r="B3864" s="2">
        <v>3847</v>
      </c>
      <c r="C3864" s="1">
        <f t="shared" si="142"/>
        <v>19235</v>
      </c>
      <c r="D3864">
        <v>1</v>
      </c>
      <c r="F3864" s="2"/>
      <c r="G3864" s="1"/>
    </row>
    <row r="3865" spans="2:7" x14ac:dyDescent="0.25">
      <c r="B3865" s="2">
        <v>3848</v>
      </c>
      <c r="C3865" s="1">
        <f t="shared" si="142"/>
        <v>19240</v>
      </c>
      <c r="D3865">
        <v>1</v>
      </c>
      <c r="F3865" s="2"/>
      <c r="G3865" s="1"/>
    </row>
    <row r="3866" spans="2:7" x14ac:dyDescent="0.25">
      <c r="B3866" s="2">
        <v>3849</v>
      </c>
      <c r="C3866" s="1">
        <f t="shared" si="142"/>
        <v>19245</v>
      </c>
      <c r="D3866">
        <v>1</v>
      </c>
      <c r="F3866" s="2"/>
      <c r="G3866" s="1"/>
    </row>
    <row r="3867" spans="2:7" x14ac:dyDescent="0.25">
      <c r="B3867" s="2">
        <v>3850</v>
      </c>
      <c r="C3867" s="1">
        <f t="shared" si="142"/>
        <v>19250</v>
      </c>
      <c r="D3867">
        <v>1</v>
      </c>
      <c r="F3867" s="2"/>
      <c r="G3867" s="1"/>
    </row>
    <row r="3868" spans="2:7" x14ac:dyDescent="0.25">
      <c r="B3868" s="2">
        <v>3851</v>
      </c>
      <c r="C3868" s="1">
        <f t="shared" si="142"/>
        <v>19255</v>
      </c>
      <c r="D3868">
        <v>1</v>
      </c>
      <c r="F3868" s="2"/>
      <c r="G3868" s="1"/>
    </row>
    <row r="3869" spans="2:7" x14ac:dyDescent="0.25">
      <c r="B3869" s="2">
        <v>3852</v>
      </c>
      <c r="C3869" s="1">
        <f t="shared" si="142"/>
        <v>19260</v>
      </c>
      <c r="D3869">
        <v>1</v>
      </c>
      <c r="F3869" s="2"/>
      <c r="G3869" s="1"/>
    </row>
    <row r="3870" spans="2:7" x14ac:dyDescent="0.25">
      <c r="B3870" s="2">
        <v>3853</v>
      </c>
      <c r="C3870" s="1">
        <f t="shared" si="142"/>
        <v>19265</v>
      </c>
      <c r="D3870">
        <v>1</v>
      </c>
      <c r="F3870" s="2"/>
      <c r="G3870" s="1"/>
    </row>
    <row r="3871" spans="2:7" x14ac:dyDescent="0.25">
      <c r="B3871" s="2">
        <v>3854</v>
      </c>
      <c r="C3871" s="1">
        <f t="shared" si="142"/>
        <v>19270</v>
      </c>
      <c r="D3871">
        <v>1</v>
      </c>
      <c r="F3871" s="2"/>
      <c r="G3871" s="1"/>
    </row>
    <row r="3872" spans="2:7" x14ac:dyDescent="0.25">
      <c r="B3872" s="2">
        <v>3855</v>
      </c>
      <c r="C3872" s="1">
        <f t="shared" si="142"/>
        <v>19275</v>
      </c>
      <c r="D3872">
        <v>1</v>
      </c>
      <c r="F3872" s="2"/>
      <c r="G3872" s="1"/>
    </row>
    <row r="3873" spans="2:7" x14ac:dyDescent="0.25">
      <c r="B3873" s="2">
        <v>3856</v>
      </c>
      <c r="C3873" s="1">
        <f t="shared" si="142"/>
        <v>19280</v>
      </c>
      <c r="D3873">
        <v>1</v>
      </c>
      <c r="F3873" s="2"/>
      <c r="G3873" s="1"/>
    </row>
    <row r="3874" spans="2:7" x14ac:dyDescent="0.25">
      <c r="B3874" s="2">
        <v>3857</v>
      </c>
      <c r="C3874" s="1">
        <f t="shared" si="142"/>
        <v>19285</v>
      </c>
      <c r="D3874">
        <v>1</v>
      </c>
      <c r="F3874" s="2"/>
      <c r="G3874" s="1"/>
    </row>
    <row r="3875" spans="2:7" x14ac:dyDescent="0.25">
      <c r="B3875" s="2">
        <v>3858</v>
      </c>
      <c r="C3875" s="1">
        <f t="shared" si="142"/>
        <v>19290</v>
      </c>
      <c r="D3875">
        <v>1</v>
      </c>
      <c r="F3875" s="2"/>
      <c r="G3875" s="1"/>
    </row>
    <row r="3876" spans="2:7" x14ac:dyDescent="0.25">
      <c r="B3876" s="2">
        <v>3859</v>
      </c>
      <c r="C3876" s="1">
        <f t="shared" si="142"/>
        <v>19295</v>
      </c>
      <c r="D3876">
        <v>1</v>
      </c>
      <c r="F3876" s="2"/>
      <c r="G3876" s="1"/>
    </row>
    <row r="3877" spans="2:7" x14ac:dyDescent="0.25">
      <c r="B3877" s="2">
        <v>3860</v>
      </c>
      <c r="C3877" s="1">
        <f t="shared" si="142"/>
        <v>19300</v>
      </c>
      <c r="D3877">
        <v>1</v>
      </c>
      <c r="F3877" s="2"/>
      <c r="G3877" s="1"/>
    </row>
    <row r="3878" spans="2:7" x14ac:dyDescent="0.25">
      <c r="B3878" s="2">
        <v>3861</v>
      </c>
      <c r="C3878" s="1">
        <f t="shared" si="142"/>
        <v>19305</v>
      </c>
      <c r="D3878">
        <v>1</v>
      </c>
      <c r="F3878" s="2"/>
      <c r="G3878" s="1"/>
    </row>
    <row r="3879" spans="2:7" x14ac:dyDescent="0.25">
      <c r="B3879" s="2">
        <v>3862</v>
      </c>
      <c r="C3879" s="1">
        <f t="shared" si="142"/>
        <v>19310</v>
      </c>
      <c r="D3879">
        <v>1</v>
      </c>
      <c r="F3879" s="2"/>
      <c r="G3879" s="1"/>
    </row>
    <row r="3880" spans="2:7" x14ac:dyDescent="0.25">
      <c r="B3880" s="2">
        <v>3863</v>
      </c>
      <c r="C3880" s="1">
        <f t="shared" si="142"/>
        <v>19315</v>
      </c>
      <c r="D3880">
        <v>1</v>
      </c>
      <c r="F3880" s="2"/>
      <c r="G3880" s="1"/>
    </row>
    <row r="3881" spans="2:7" x14ac:dyDescent="0.25">
      <c r="B3881" s="2">
        <v>3864</v>
      </c>
      <c r="C3881" s="1">
        <f t="shared" si="142"/>
        <v>19320</v>
      </c>
      <c r="D3881">
        <v>1</v>
      </c>
      <c r="F3881" s="2"/>
      <c r="G3881" s="1"/>
    </row>
    <row r="3882" spans="2:7" x14ac:dyDescent="0.25">
      <c r="B3882" s="2">
        <v>3865</v>
      </c>
      <c r="C3882" s="1">
        <f t="shared" si="142"/>
        <v>19325</v>
      </c>
      <c r="D3882">
        <v>1</v>
      </c>
      <c r="F3882" s="2"/>
      <c r="G3882" s="1"/>
    </row>
    <row r="3883" spans="2:7" x14ac:dyDescent="0.25">
      <c r="B3883" s="2">
        <v>3866</v>
      </c>
      <c r="C3883" s="1">
        <f t="shared" si="142"/>
        <v>19330</v>
      </c>
      <c r="D3883">
        <v>1</v>
      </c>
      <c r="F3883" s="2"/>
      <c r="G3883" s="1"/>
    </row>
    <row r="3884" spans="2:7" x14ac:dyDescent="0.25">
      <c r="B3884" s="2">
        <v>3867</v>
      </c>
      <c r="C3884" s="1">
        <f t="shared" si="142"/>
        <v>19335</v>
      </c>
      <c r="D3884">
        <v>1</v>
      </c>
      <c r="F3884" s="2"/>
      <c r="G3884" s="1"/>
    </row>
    <row r="3885" spans="2:7" x14ac:dyDescent="0.25">
      <c r="B3885" s="2">
        <v>3868</v>
      </c>
      <c r="C3885" s="1">
        <f t="shared" si="142"/>
        <v>19340</v>
      </c>
      <c r="D3885">
        <v>1</v>
      </c>
      <c r="F3885" s="2"/>
      <c r="G3885" s="1"/>
    </row>
    <row r="3886" spans="2:7" x14ac:dyDescent="0.25">
      <c r="B3886" s="2">
        <v>3869</v>
      </c>
      <c r="C3886" s="1">
        <f t="shared" si="142"/>
        <v>19345</v>
      </c>
      <c r="D3886">
        <v>1</v>
      </c>
      <c r="F3886" s="2"/>
      <c r="G3886" s="1"/>
    </row>
    <row r="3887" spans="2:7" x14ac:dyDescent="0.25">
      <c r="B3887" s="2">
        <v>3870</v>
      </c>
      <c r="C3887" s="1">
        <f t="shared" si="142"/>
        <v>19350</v>
      </c>
      <c r="D3887">
        <v>1</v>
      </c>
      <c r="F3887" s="2"/>
      <c r="G3887" s="1"/>
    </row>
    <row r="3888" spans="2:7" x14ac:dyDescent="0.25">
      <c r="B3888" s="2">
        <v>3871</v>
      </c>
      <c r="C3888" s="1">
        <f t="shared" si="142"/>
        <v>19355</v>
      </c>
      <c r="D3888">
        <v>1</v>
      </c>
      <c r="F3888" s="2"/>
      <c r="G3888" s="1"/>
    </row>
    <row r="3889" spans="2:7" x14ac:dyDescent="0.25">
      <c r="B3889" s="2">
        <v>3872</v>
      </c>
      <c r="C3889" s="1">
        <f t="shared" si="142"/>
        <v>19360</v>
      </c>
      <c r="D3889">
        <v>1</v>
      </c>
      <c r="F3889" s="2"/>
      <c r="G3889" s="1"/>
    </row>
    <row r="3890" spans="2:7" x14ac:dyDescent="0.25">
      <c r="B3890" s="2">
        <v>3873</v>
      </c>
      <c r="C3890" s="1">
        <f t="shared" si="142"/>
        <v>19365</v>
      </c>
      <c r="D3890">
        <v>1</v>
      </c>
      <c r="F3890" s="2"/>
      <c r="G3890" s="1"/>
    </row>
    <row r="3891" spans="2:7" x14ac:dyDescent="0.25">
      <c r="B3891" s="2">
        <v>3874</v>
      </c>
      <c r="C3891" s="1">
        <f t="shared" si="142"/>
        <v>19370</v>
      </c>
      <c r="D3891">
        <v>1</v>
      </c>
      <c r="F3891" s="2"/>
      <c r="G3891" s="1"/>
    </row>
    <row r="3892" spans="2:7" x14ac:dyDescent="0.25">
      <c r="B3892" s="2">
        <v>3875</v>
      </c>
      <c r="C3892" s="1">
        <f t="shared" si="142"/>
        <v>19375</v>
      </c>
      <c r="D3892">
        <v>1</v>
      </c>
      <c r="F3892" s="2"/>
      <c r="G3892" s="1"/>
    </row>
    <row r="3893" spans="2:7" x14ac:dyDescent="0.25">
      <c r="B3893" s="2">
        <v>3876</v>
      </c>
      <c r="C3893" s="1">
        <f t="shared" si="142"/>
        <v>19380</v>
      </c>
      <c r="D3893">
        <v>1</v>
      </c>
      <c r="F3893" s="2"/>
      <c r="G3893" s="1"/>
    </row>
    <row r="3894" spans="2:7" x14ac:dyDescent="0.25">
      <c r="B3894" s="2">
        <v>3877</v>
      </c>
      <c r="C3894" s="1">
        <f t="shared" si="142"/>
        <v>19385</v>
      </c>
      <c r="D3894">
        <v>1</v>
      </c>
      <c r="F3894" s="2"/>
      <c r="G3894" s="1"/>
    </row>
    <row r="3895" spans="2:7" x14ac:dyDescent="0.25">
      <c r="B3895" s="2">
        <v>3878</v>
      </c>
      <c r="C3895" s="1">
        <f t="shared" si="142"/>
        <v>19390</v>
      </c>
      <c r="D3895">
        <v>1</v>
      </c>
      <c r="F3895" s="2"/>
      <c r="G3895" s="1"/>
    </row>
    <row r="3896" spans="2:7" x14ac:dyDescent="0.25">
      <c r="B3896" s="2">
        <v>3879</v>
      </c>
      <c r="C3896" s="1">
        <f t="shared" si="142"/>
        <v>19395</v>
      </c>
      <c r="D3896">
        <v>1</v>
      </c>
      <c r="F3896" s="2"/>
      <c r="G3896" s="1"/>
    </row>
    <row r="3897" spans="2:7" x14ac:dyDescent="0.25">
      <c r="B3897" s="2">
        <v>3880</v>
      </c>
      <c r="C3897" s="1">
        <f t="shared" si="142"/>
        <v>19400</v>
      </c>
      <c r="D3897">
        <v>1</v>
      </c>
      <c r="F3897" s="2"/>
      <c r="G3897" s="1"/>
    </row>
    <row r="3898" spans="2:7" x14ac:dyDescent="0.25">
      <c r="B3898" s="2">
        <v>3881</v>
      </c>
      <c r="C3898" s="1">
        <f t="shared" si="142"/>
        <v>19405</v>
      </c>
      <c r="D3898">
        <v>2</v>
      </c>
      <c r="F3898" s="2"/>
      <c r="G3898" s="1"/>
    </row>
    <row r="3899" spans="2:7" x14ac:dyDescent="0.25">
      <c r="B3899" s="2">
        <v>3882</v>
      </c>
      <c r="C3899" s="1">
        <f t="shared" si="142"/>
        <v>19410</v>
      </c>
      <c r="D3899">
        <v>2</v>
      </c>
      <c r="F3899" s="2"/>
      <c r="G3899" s="1"/>
    </row>
    <row r="3900" spans="2:7" x14ac:dyDescent="0.25">
      <c r="B3900" s="2">
        <v>3883</v>
      </c>
      <c r="C3900" s="1">
        <f t="shared" si="142"/>
        <v>19415</v>
      </c>
      <c r="D3900">
        <v>2</v>
      </c>
      <c r="F3900" s="2"/>
      <c r="G3900" s="1"/>
    </row>
    <row r="3901" spans="2:7" x14ac:dyDescent="0.25">
      <c r="B3901" s="2">
        <v>3884</v>
      </c>
      <c r="C3901" s="1">
        <f t="shared" si="142"/>
        <v>19420</v>
      </c>
      <c r="D3901">
        <v>2</v>
      </c>
      <c r="F3901" s="2"/>
      <c r="G3901" s="1"/>
    </row>
    <row r="3902" spans="2:7" x14ac:dyDescent="0.25">
      <c r="B3902" s="2">
        <v>3885</v>
      </c>
      <c r="C3902" s="1">
        <f t="shared" si="142"/>
        <v>19425</v>
      </c>
      <c r="D3902">
        <v>2</v>
      </c>
      <c r="F3902" s="2"/>
      <c r="G3902" s="1"/>
    </row>
    <row r="3903" spans="2:7" x14ac:dyDescent="0.25">
      <c r="B3903" s="2">
        <v>3886</v>
      </c>
      <c r="C3903" s="1">
        <f t="shared" si="142"/>
        <v>19430</v>
      </c>
      <c r="D3903">
        <v>2</v>
      </c>
      <c r="F3903" s="2"/>
      <c r="G3903" s="1"/>
    </row>
    <row r="3904" spans="2:7" x14ac:dyDescent="0.25">
      <c r="B3904" s="2">
        <v>3887</v>
      </c>
      <c r="C3904" s="1">
        <f t="shared" si="142"/>
        <v>19435</v>
      </c>
      <c r="D3904">
        <v>2</v>
      </c>
      <c r="F3904" s="2"/>
      <c r="G3904" s="1"/>
    </row>
    <row r="3905" spans="2:7" x14ac:dyDescent="0.25">
      <c r="B3905" s="2">
        <v>3888</v>
      </c>
      <c r="C3905" s="1">
        <f t="shared" si="142"/>
        <v>19440</v>
      </c>
      <c r="D3905">
        <v>4</v>
      </c>
      <c r="F3905" s="2"/>
      <c r="G3905" s="1"/>
    </row>
    <row r="3906" spans="2:7" x14ac:dyDescent="0.25">
      <c r="B3906" s="2">
        <v>3889</v>
      </c>
      <c r="C3906" s="1">
        <f t="shared" si="142"/>
        <v>19445</v>
      </c>
      <c r="D3906">
        <v>4</v>
      </c>
      <c r="F3906" s="2"/>
      <c r="G3906" s="1"/>
    </row>
    <row r="3907" spans="2:7" x14ac:dyDescent="0.25">
      <c r="B3907" s="2">
        <v>3890</v>
      </c>
      <c r="C3907" s="1">
        <f t="shared" si="142"/>
        <v>19450</v>
      </c>
      <c r="D3907">
        <v>4</v>
      </c>
      <c r="F3907" s="2"/>
      <c r="G3907" s="1"/>
    </row>
    <row r="3908" spans="2:7" x14ac:dyDescent="0.25">
      <c r="B3908" s="2">
        <v>3891</v>
      </c>
      <c r="C3908" s="1">
        <f t="shared" si="142"/>
        <v>19455</v>
      </c>
      <c r="D3908">
        <v>4</v>
      </c>
      <c r="F3908" s="2"/>
      <c r="G3908" s="1"/>
    </row>
    <row r="3909" spans="2:7" x14ac:dyDescent="0.25">
      <c r="B3909" s="2">
        <v>3892</v>
      </c>
      <c r="C3909" s="1">
        <f t="shared" si="142"/>
        <v>19460</v>
      </c>
      <c r="D3909">
        <v>4</v>
      </c>
      <c r="F3909" s="2"/>
      <c r="G3909" s="1"/>
    </row>
    <row r="3910" spans="2:7" x14ac:dyDescent="0.25">
      <c r="B3910" s="2">
        <v>3893</v>
      </c>
      <c r="C3910" s="1">
        <f t="shared" si="142"/>
        <v>19465</v>
      </c>
      <c r="D3910">
        <v>4</v>
      </c>
      <c r="F3910" s="2"/>
      <c r="G3910" s="1"/>
    </row>
    <row r="3911" spans="2:7" x14ac:dyDescent="0.25">
      <c r="B3911" s="2">
        <v>3894</v>
      </c>
      <c r="C3911" s="1">
        <f t="shared" si="142"/>
        <v>19470</v>
      </c>
      <c r="D3911">
        <v>4</v>
      </c>
      <c r="F3911" s="2"/>
      <c r="G3911" s="1"/>
    </row>
    <row r="3912" spans="2:7" x14ac:dyDescent="0.25">
      <c r="B3912" s="2">
        <v>3895</v>
      </c>
      <c r="C3912" s="1">
        <f t="shared" si="142"/>
        <v>19475</v>
      </c>
      <c r="D3912">
        <v>4</v>
      </c>
      <c r="F3912" s="2"/>
      <c r="G3912" s="1"/>
    </row>
    <row r="3913" spans="2:7" x14ac:dyDescent="0.25">
      <c r="B3913" s="2">
        <v>3896</v>
      </c>
      <c r="C3913" s="1">
        <f t="shared" si="142"/>
        <v>19480</v>
      </c>
      <c r="D3913">
        <v>4</v>
      </c>
      <c r="F3913" s="2"/>
      <c r="G3913" s="1"/>
    </row>
    <row r="3914" spans="2:7" x14ac:dyDescent="0.25">
      <c r="B3914" s="2">
        <v>3897</v>
      </c>
      <c r="C3914" s="1">
        <f t="shared" si="142"/>
        <v>19485</v>
      </c>
      <c r="D3914">
        <v>4</v>
      </c>
      <c r="F3914" s="2"/>
      <c r="G3914" s="1"/>
    </row>
    <row r="3915" spans="2:7" x14ac:dyDescent="0.25">
      <c r="B3915" s="2">
        <v>3898</v>
      </c>
      <c r="C3915" s="1">
        <f t="shared" si="142"/>
        <v>19490</v>
      </c>
      <c r="D3915">
        <v>4</v>
      </c>
      <c r="F3915" s="2"/>
      <c r="G3915" s="1"/>
    </row>
    <row r="3916" spans="2:7" x14ac:dyDescent="0.25">
      <c r="B3916" s="2">
        <v>3899</v>
      </c>
      <c r="C3916" s="1">
        <f t="shared" si="142"/>
        <v>19495</v>
      </c>
      <c r="D3916">
        <v>4</v>
      </c>
      <c r="F3916" s="2"/>
      <c r="G3916" s="1"/>
    </row>
    <row r="3917" spans="2:7" x14ac:dyDescent="0.25">
      <c r="B3917" s="2">
        <v>3900</v>
      </c>
      <c r="C3917" s="1">
        <f t="shared" si="142"/>
        <v>19500</v>
      </c>
      <c r="D3917">
        <v>4</v>
      </c>
      <c r="F3917" s="2"/>
      <c r="G3917" s="1"/>
    </row>
    <row r="3918" spans="2:7" x14ac:dyDescent="0.25">
      <c r="B3918" s="2">
        <v>3901</v>
      </c>
      <c r="C3918" s="1">
        <f t="shared" si="142"/>
        <v>19505</v>
      </c>
      <c r="D3918">
        <v>4</v>
      </c>
      <c r="F3918" s="2"/>
      <c r="G3918" s="1"/>
    </row>
    <row r="3919" spans="2:7" x14ac:dyDescent="0.25">
      <c r="B3919" s="2">
        <v>3902</v>
      </c>
      <c r="C3919" s="1">
        <f t="shared" si="142"/>
        <v>19510</v>
      </c>
      <c r="D3919">
        <v>4</v>
      </c>
      <c r="F3919" s="2"/>
      <c r="G3919" s="1"/>
    </row>
    <row r="3920" spans="2:7" x14ac:dyDescent="0.25">
      <c r="B3920" s="2">
        <v>3903</v>
      </c>
      <c r="C3920" s="1">
        <f t="shared" si="142"/>
        <v>19515</v>
      </c>
      <c r="D3920">
        <v>4</v>
      </c>
      <c r="F3920" s="2"/>
      <c r="G3920" s="1"/>
    </row>
    <row r="3921" spans="2:7" x14ac:dyDescent="0.25">
      <c r="B3921" s="2">
        <v>3904</v>
      </c>
      <c r="C3921" s="1">
        <f t="shared" si="142"/>
        <v>19520</v>
      </c>
      <c r="D3921">
        <v>4</v>
      </c>
      <c r="F3921" s="2"/>
      <c r="G3921" s="1"/>
    </row>
    <row r="3922" spans="2:7" x14ac:dyDescent="0.25">
      <c r="B3922" s="2">
        <v>3905</v>
      </c>
      <c r="C3922" s="1">
        <f t="shared" si="142"/>
        <v>19525</v>
      </c>
      <c r="D3922">
        <v>4</v>
      </c>
      <c r="F3922" s="2"/>
      <c r="G3922" s="1"/>
    </row>
    <row r="3923" spans="2:7" x14ac:dyDescent="0.25">
      <c r="B3923" s="2">
        <v>3906</v>
      </c>
      <c r="C3923" s="1">
        <f t="shared" ref="C3923:C3986" si="143">B3923*5</f>
        <v>19530</v>
      </c>
      <c r="D3923">
        <v>4</v>
      </c>
      <c r="F3923" s="2"/>
      <c r="G3923" s="1"/>
    </row>
    <row r="3924" spans="2:7" x14ac:dyDescent="0.25">
      <c r="B3924" s="2">
        <v>3907</v>
      </c>
      <c r="C3924" s="1">
        <f t="shared" si="143"/>
        <v>19535</v>
      </c>
      <c r="D3924">
        <v>4</v>
      </c>
      <c r="F3924" s="2"/>
      <c r="G3924" s="1"/>
    </row>
    <row r="3925" spans="2:7" x14ac:dyDescent="0.25">
      <c r="B3925" s="2">
        <v>3908</v>
      </c>
      <c r="C3925" s="1">
        <f t="shared" si="143"/>
        <v>19540</v>
      </c>
      <c r="D3925">
        <v>1</v>
      </c>
      <c r="F3925" s="2"/>
      <c r="G3925" s="1"/>
    </row>
    <row r="3926" spans="2:7" x14ac:dyDescent="0.25">
      <c r="B3926" s="2">
        <v>3909</v>
      </c>
      <c r="C3926" s="1">
        <f t="shared" si="143"/>
        <v>19545</v>
      </c>
      <c r="D3926">
        <v>1</v>
      </c>
      <c r="F3926" s="2"/>
      <c r="G3926" s="1"/>
    </row>
    <row r="3927" spans="2:7" x14ac:dyDescent="0.25">
      <c r="B3927" s="2">
        <v>3910</v>
      </c>
      <c r="C3927" s="1">
        <f t="shared" si="143"/>
        <v>19550</v>
      </c>
      <c r="D3927">
        <v>1</v>
      </c>
      <c r="F3927" s="2"/>
      <c r="G3927" s="1"/>
    </row>
    <row r="3928" spans="2:7" x14ac:dyDescent="0.25">
      <c r="B3928" s="2">
        <v>3911</v>
      </c>
      <c r="C3928" s="1">
        <f t="shared" si="143"/>
        <v>19555</v>
      </c>
      <c r="D3928">
        <v>1</v>
      </c>
      <c r="F3928" s="2"/>
      <c r="G3928" s="1"/>
    </row>
    <row r="3929" spans="2:7" x14ac:dyDescent="0.25">
      <c r="B3929" s="2">
        <v>3912</v>
      </c>
      <c r="C3929" s="1">
        <f t="shared" si="143"/>
        <v>19560</v>
      </c>
      <c r="D3929">
        <v>1</v>
      </c>
      <c r="F3929" s="2"/>
      <c r="G3929" s="1"/>
    </row>
    <row r="3930" spans="2:7" x14ac:dyDescent="0.25">
      <c r="B3930" s="2">
        <v>3913</v>
      </c>
      <c r="C3930" s="1">
        <f t="shared" si="143"/>
        <v>19565</v>
      </c>
      <c r="D3930">
        <v>1</v>
      </c>
      <c r="F3930" s="2"/>
      <c r="G3930" s="1"/>
    </row>
    <row r="3931" spans="2:7" x14ac:dyDescent="0.25">
      <c r="B3931" s="2">
        <v>3914</v>
      </c>
      <c r="C3931" s="1">
        <f t="shared" si="143"/>
        <v>19570</v>
      </c>
      <c r="D3931">
        <v>1</v>
      </c>
      <c r="F3931" s="2"/>
      <c r="G3931" s="1"/>
    </row>
    <row r="3932" spans="2:7" x14ac:dyDescent="0.25">
      <c r="B3932" s="2">
        <v>3915</v>
      </c>
      <c r="C3932" s="1">
        <f t="shared" si="143"/>
        <v>19575</v>
      </c>
      <c r="D3932">
        <v>1</v>
      </c>
      <c r="F3932" s="2"/>
      <c r="G3932" s="1"/>
    </row>
    <row r="3933" spans="2:7" x14ac:dyDescent="0.25">
      <c r="B3933" s="2">
        <v>3916</v>
      </c>
      <c r="C3933" s="1">
        <f t="shared" si="143"/>
        <v>19580</v>
      </c>
      <c r="D3933">
        <v>1</v>
      </c>
      <c r="F3933" s="2"/>
      <c r="G3933" s="1"/>
    </row>
    <row r="3934" spans="2:7" x14ac:dyDescent="0.25">
      <c r="B3934" s="2">
        <v>3917</v>
      </c>
      <c r="C3934" s="1">
        <f t="shared" si="143"/>
        <v>19585</v>
      </c>
      <c r="D3934">
        <v>1</v>
      </c>
      <c r="F3934" s="2"/>
      <c r="G3934" s="1"/>
    </row>
    <row r="3935" spans="2:7" x14ac:dyDescent="0.25">
      <c r="B3935" s="2">
        <v>3918</v>
      </c>
      <c r="C3935" s="1">
        <f t="shared" si="143"/>
        <v>19590</v>
      </c>
      <c r="D3935">
        <v>1</v>
      </c>
      <c r="F3935" s="2"/>
      <c r="G3935" s="1"/>
    </row>
    <row r="3936" spans="2:7" x14ac:dyDescent="0.25">
      <c r="B3936" s="2">
        <v>3919</v>
      </c>
      <c r="C3936" s="1">
        <f t="shared" si="143"/>
        <v>19595</v>
      </c>
      <c r="D3936">
        <v>1</v>
      </c>
      <c r="F3936" s="2"/>
      <c r="G3936" s="1"/>
    </row>
    <row r="3937" spans="2:7" x14ac:dyDescent="0.25">
      <c r="B3937" s="2">
        <v>3920</v>
      </c>
      <c r="C3937" s="1">
        <f t="shared" si="143"/>
        <v>19600</v>
      </c>
      <c r="D3937">
        <v>1</v>
      </c>
      <c r="F3937" s="2"/>
      <c r="G3937" s="1"/>
    </row>
    <row r="3938" spans="2:7" x14ac:dyDescent="0.25">
      <c r="B3938" s="2">
        <v>3921</v>
      </c>
      <c r="C3938" s="1">
        <f t="shared" si="143"/>
        <v>19605</v>
      </c>
      <c r="D3938">
        <v>1</v>
      </c>
      <c r="F3938" s="2"/>
      <c r="G3938" s="1"/>
    </row>
    <row r="3939" spans="2:7" x14ac:dyDescent="0.25">
      <c r="B3939" s="2">
        <v>3922</v>
      </c>
      <c r="C3939" s="1">
        <f t="shared" si="143"/>
        <v>19610</v>
      </c>
      <c r="D3939">
        <v>1</v>
      </c>
      <c r="F3939" s="2"/>
      <c r="G3939" s="1"/>
    </row>
    <row r="3940" spans="2:7" x14ac:dyDescent="0.25">
      <c r="B3940" s="2">
        <v>3923</v>
      </c>
      <c r="C3940" s="1">
        <f t="shared" si="143"/>
        <v>19615</v>
      </c>
      <c r="D3940">
        <v>2</v>
      </c>
      <c r="F3940" s="2"/>
      <c r="G3940" s="1"/>
    </row>
    <row r="3941" spans="2:7" x14ac:dyDescent="0.25">
      <c r="B3941" s="2">
        <v>3924</v>
      </c>
      <c r="C3941" s="1">
        <f t="shared" si="143"/>
        <v>19620</v>
      </c>
      <c r="D3941">
        <v>2</v>
      </c>
      <c r="F3941" s="2"/>
      <c r="G3941" s="1"/>
    </row>
    <row r="3942" spans="2:7" x14ac:dyDescent="0.25">
      <c r="B3942" s="2">
        <v>3925</v>
      </c>
      <c r="C3942" s="1">
        <f t="shared" si="143"/>
        <v>19625</v>
      </c>
      <c r="D3942">
        <v>2</v>
      </c>
      <c r="F3942" s="2"/>
      <c r="G3942" s="1"/>
    </row>
    <row r="3943" spans="2:7" x14ac:dyDescent="0.25">
      <c r="B3943" s="2">
        <v>3926</v>
      </c>
      <c r="C3943" s="1">
        <f t="shared" si="143"/>
        <v>19630</v>
      </c>
      <c r="D3943">
        <v>2</v>
      </c>
      <c r="F3943" s="2"/>
      <c r="G3943" s="1"/>
    </row>
    <row r="3944" spans="2:7" x14ac:dyDescent="0.25">
      <c r="B3944" s="2">
        <v>3927</v>
      </c>
      <c r="C3944" s="1">
        <f t="shared" si="143"/>
        <v>19635</v>
      </c>
      <c r="D3944">
        <v>2</v>
      </c>
      <c r="F3944" s="2"/>
      <c r="G3944" s="1"/>
    </row>
    <row r="3945" spans="2:7" x14ac:dyDescent="0.25">
      <c r="B3945" s="2">
        <v>3928</v>
      </c>
      <c r="C3945" s="1">
        <f t="shared" si="143"/>
        <v>19640</v>
      </c>
      <c r="D3945">
        <v>2</v>
      </c>
      <c r="F3945" s="2"/>
      <c r="G3945" s="1"/>
    </row>
    <row r="3946" spans="2:7" x14ac:dyDescent="0.25">
      <c r="B3946" s="2">
        <v>3929</v>
      </c>
      <c r="C3946" s="1">
        <f t="shared" si="143"/>
        <v>19645</v>
      </c>
      <c r="D3946">
        <v>2</v>
      </c>
      <c r="F3946" s="2"/>
      <c r="G3946" s="1"/>
    </row>
    <row r="3947" spans="2:7" x14ac:dyDescent="0.25">
      <c r="B3947" s="2">
        <v>3930</v>
      </c>
      <c r="C3947" s="1">
        <f t="shared" si="143"/>
        <v>19650</v>
      </c>
      <c r="D3947">
        <v>2</v>
      </c>
      <c r="F3947" s="2"/>
      <c r="G3947" s="1"/>
    </row>
    <row r="3948" spans="2:7" x14ac:dyDescent="0.25">
      <c r="B3948" s="2">
        <v>3931</v>
      </c>
      <c r="C3948" s="1">
        <f t="shared" si="143"/>
        <v>19655</v>
      </c>
      <c r="D3948">
        <v>2</v>
      </c>
      <c r="F3948" s="2"/>
      <c r="G3948" s="1"/>
    </row>
    <row r="3949" spans="2:7" x14ac:dyDescent="0.25">
      <c r="B3949" s="2">
        <v>3932</v>
      </c>
      <c r="C3949" s="1">
        <f t="shared" si="143"/>
        <v>19660</v>
      </c>
      <c r="D3949">
        <v>4</v>
      </c>
      <c r="F3949" s="2"/>
      <c r="G3949" s="1"/>
    </row>
    <row r="3950" spans="2:7" x14ac:dyDescent="0.25">
      <c r="B3950" s="2">
        <v>3933</v>
      </c>
      <c r="C3950" s="1">
        <f t="shared" si="143"/>
        <v>19665</v>
      </c>
      <c r="D3950">
        <v>4</v>
      </c>
      <c r="F3950" s="2"/>
      <c r="G3950" s="1"/>
    </row>
    <row r="3951" spans="2:7" x14ac:dyDescent="0.25">
      <c r="B3951" s="2">
        <v>3934</v>
      </c>
      <c r="C3951" s="1">
        <f t="shared" si="143"/>
        <v>19670</v>
      </c>
      <c r="D3951">
        <v>4</v>
      </c>
      <c r="F3951" s="2"/>
      <c r="G3951" s="1"/>
    </row>
    <row r="3952" spans="2:7" x14ac:dyDescent="0.25">
      <c r="B3952" s="2">
        <v>3935</v>
      </c>
      <c r="C3952" s="1">
        <f t="shared" si="143"/>
        <v>19675</v>
      </c>
      <c r="D3952">
        <v>4</v>
      </c>
      <c r="F3952" s="2"/>
      <c r="G3952" s="1"/>
    </row>
    <row r="3953" spans="2:7" x14ac:dyDescent="0.25">
      <c r="B3953" s="2">
        <v>3936</v>
      </c>
      <c r="C3953" s="1">
        <f t="shared" si="143"/>
        <v>19680</v>
      </c>
      <c r="D3953">
        <v>4</v>
      </c>
      <c r="F3953" s="2"/>
      <c r="G3953" s="1"/>
    </row>
    <row r="3954" spans="2:7" x14ac:dyDescent="0.25">
      <c r="B3954" s="2">
        <v>3937</v>
      </c>
      <c r="C3954" s="1">
        <f t="shared" si="143"/>
        <v>19685</v>
      </c>
      <c r="D3954">
        <v>4</v>
      </c>
      <c r="F3954" s="2"/>
      <c r="G3954" s="1"/>
    </row>
    <row r="3955" spans="2:7" x14ac:dyDescent="0.25">
      <c r="B3955" s="2">
        <v>3938</v>
      </c>
      <c r="C3955" s="1">
        <f t="shared" si="143"/>
        <v>19690</v>
      </c>
      <c r="D3955">
        <v>4</v>
      </c>
      <c r="F3955" s="2"/>
      <c r="G3955" s="1"/>
    </row>
    <row r="3956" spans="2:7" x14ac:dyDescent="0.25">
      <c r="B3956" s="2">
        <v>3939</v>
      </c>
      <c r="C3956" s="1">
        <f t="shared" si="143"/>
        <v>19695</v>
      </c>
      <c r="D3956">
        <v>4</v>
      </c>
      <c r="F3956" s="2"/>
      <c r="G3956" s="1"/>
    </row>
    <row r="3957" spans="2:7" x14ac:dyDescent="0.25">
      <c r="B3957" s="2">
        <v>3940</v>
      </c>
      <c r="C3957" s="1">
        <f t="shared" si="143"/>
        <v>19700</v>
      </c>
      <c r="D3957">
        <v>4</v>
      </c>
      <c r="F3957" s="2"/>
      <c r="G3957" s="1"/>
    </row>
    <row r="3958" spans="2:7" x14ac:dyDescent="0.25">
      <c r="B3958" s="2">
        <v>3941</v>
      </c>
      <c r="C3958" s="1">
        <f t="shared" si="143"/>
        <v>19705</v>
      </c>
      <c r="D3958">
        <v>4</v>
      </c>
      <c r="F3958" s="2"/>
      <c r="G3958" s="1"/>
    </row>
    <row r="3959" spans="2:7" x14ac:dyDescent="0.25">
      <c r="B3959" s="2">
        <v>3942</v>
      </c>
      <c r="C3959" s="1">
        <f t="shared" si="143"/>
        <v>19710</v>
      </c>
      <c r="D3959">
        <v>4</v>
      </c>
      <c r="F3959" s="2"/>
      <c r="G3959" s="1"/>
    </row>
    <row r="3960" spans="2:7" x14ac:dyDescent="0.25">
      <c r="B3960" s="2">
        <v>3943</v>
      </c>
      <c r="C3960" s="1">
        <f t="shared" si="143"/>
        <v>19715</v>
      </c>
      <c r="D3960">
        <v>4</v>
      </c>
      <c r="F3960" s="2"/>
      <c r="G3960" s="1"/>
    </row>
    <row r="3961" spans="2:7" x14ac:dyDescent="0.25">
      <c r="B3961" s="2">
        <v>3944</v>
      </c>
      <c r="C3961" s="1">
        <f t="shared" si="143"/>
        <v>19720</v>
      </c>
      <c r="D3961">
        <v>4</v>
      </c>
      <c r="F3961" s="2"/>
      <c r="G3961" s="1"/>
    </row>
    <row r="3962" spans="2:7" x14ac:dyDescent="0.25">
      <c r="B3962" s="2">
        <v>3945</v>
      </c>
      <c r="C3962" s="1">
        <f t="shared" si="143"/>
        <v>19725</v>
      </c>
      <c r="D3962">
        <v>4</v>
      </c>
      <c r="F3962" s="2"/>
      <c r="G3962" s="1"/>
    </row>
    <row r="3963" spans="2:7" x14ac:dyDescent="0.25">
      <c r="B3963" s="2">
        <v>3946</v>
      </c>
      <c r="C3963" s="1">
        <f t="shared" si="143"/>
        <v>19730</v>
      </c>
      <c r="D3963">
        <v>4</v>
      </c>
      <c r="F3963" s="2"/>
      <c r="G3963" s="1"/>
    </row>
    <row r="3964" spans="2:7" x14ac:dyDescent="0.25">
      <c r="B3964" s="2">
        <v>3947</v>
      </c>
      <c r="C3964" s="1">
        <f t="shared" si="143"/>
        <v>19735</v>
      </c>
      <c r="D3964">
        <v>4</v>
      </c>
      <c r="F3964" s="2"/>
      <c r="G3964" s="1"/>
    </row>
    <row r="3965" spans="2:7" x14ac:dyDescent="0.25">
      <c r="B3965" s="2">
        <v>3948</v>
      </c>
      <c r="C3965" s="1">
        <f t="shared" si="143"/>
        <v>19740</v>
      </c>
      <c r="D3965">
        <v>4</v>
      </c>
      <c r="F3965" s="2"/>
      <c r="G3965" s="1"/>
    </row>
    <row r="3966" spans="2:7" x14ac:dyDescent="0.25">
      <c r="B3966" s="2">
        <v>3949</v>
      </c>
      <c r="C3966" s="1">
        <f t="shared" si="143"/>
        <v>19745</v>
      </c>
      <c r="D3966">
        <v>4</v>
      </c>
      <c r="F3966" s="2"/>
      <c r="G3966" s="1"/>
    </row>
    <row r="3967" spans="2:7" x14ac:dyDescent="0.25">
      <c r="B3967" s="2">
        <v>3950</v>
      </c>
      <c r="C3967" s="1">
        <f t="shared" si="143"/>
        <v>19750</v>
      </c>
      <c r="D3967">
        <v>4</v>
      </c>
      <c r="F3967" s="2"/>
      <c r="G3967" s="1"/>
    </row>
    <row r="3968" spans="2:7" x14ac:dyDescent="0.25">
      <c r="B3968" s="2">
        <v>3951</v>
      </c>
      <c r="C3968" s="1">
        <f t="shared" si="143"/>
        <v>19755</v>
      </c>
      <c r="D3968">
        <v>4</v>
      </c>
      <c r="F3968" s="2"/>
      <c r="G3968" s="1"/>
    </row>
    <row r="3969" spans="2:7" x14ac:dyDescent="0.25">
      <c r="B3969" s="2">
        <v>3952</v>
      </c>
      <c r="C3969" s="1">
        <f t="shared" si="143"/>
        <v>19760</v>
      </c>
      <c r="D3969">
        <v>4</v>
      </c>
      <c r="F3969" s="2"/>
      <c r="G3969" s="1"/>
    </row>
    <row r="3970" spans="2:7" x14ac:dyDescent="0.25">
      <c r="B3970" s="2">
        <v>3953</v>
      </c>
      <c r="C3970" s="1">
        <f t="shared" si="143"/>
        <v>19765</v>
      </c>
      <c r="D3970">
        <v>4</v>
      </c>
      <c r="F3970" s="2"/>
      <c r="G3970" s="1"/>
    </row>
    <row r="3971" spans="2:7" x14ac:dyDescent="0.25">
      <c r="B3971" s="2">
        <v>3954</v>
      </c>
      <c r="C3971" s="1">
        <f t="shared" si="143"/>
        <v>19770</v>
      </c>
      <c r="D3971">
        <v>4</v>
      </c>
      <c r="F3971" s="2"/>
      <c r="G3971" s="1"/>
    </row>
    <row r="3972" spans="2:7" x14ac:dyDescent="0.25">
      <c r="B3972" s="2">
        <v>3955</v>
      </c>
      <c r="C3972" s="1">
        <f t="shared" si="143"/>
        <v>19775</v>
      </c>
      <c r="D3972">
        <v>4</v>
      </c>
      <c r="F3972" s="2"/>
      <c r="G3972" s="1"/>
    </row>
    <row r="3973" spans="2:7" x14ac:dyDescent="0.25">
      <c r="B3973" s="2">
        <v>3956</v>
      </c>
      <c r="C3973" s="1">
        <f t="shared" si="143"/>
        <v>19780</v>
      </c>
      <c r="D3973">
        <v>4</v>
      </c>
      <c r="F3973" s="2"/>
      <c r="G3973" s="1"/>
    </row>
    <row r="3974" spans="2:7" x14ac:dyDescent="0.25">
      <c r="B3974" s="2">
        <v>3957</v>
      </c>
      <c r="C3974" s="1">
        <f t="shared" si="143"/>
        <v>19785</v>
      </c>
      <c r="D3974">
        <v>4</v>
      </c>
      <c r="F3974" s="2"/>
      <c r="G3974" s="1"/>
    </row>
    <row r="3975" spans="2:7" x14ac:dyDescent="0.25">
      <c r="B3975" s="2">
        <v>3958</v>
      </c>
      <c r="C3975" s="1">
        <f t="shared" si="143"/>
        <v>19790</v>
      </c>
      <c r="D3975">
        <v>4</v>
      </c>
      <c r="F3975" s="2"/>
      <c r="G3975" s="1"/>
    </row>
    <row r="3976" spans="2:7" x14ac:dyDescent="0.25">
      <c r="B3976" s="2">
        <v>3959</v>
      </c>
      <c r="C3976" s="1">
        <f t="shared" si="143"/>
        <v>19795</v>
      </c>
      <c r="D3976">
        <v>4</v>
      </c>
      <c r="F3976" s="2"/>
      <c r="G3976" s="1"/>
    </row>
    <row r="3977" spans="2:7" x14ac:dyDescent="0.25">
      <c r="B3977" s="2">
        <v>3960</v>
      </c>
      <c r="C3977" s="1">
        <f t="shared" si="143"/>
        <v>19800</v>
      </c>
      <c r="D3977">
        <v>1</v>
      </c>
      <c r="F3977" s="2"/>
      <c r="G3977" s="1"/>
    </row>
    <row r="3978" spans="2:7" x14ac:dyDescent="0.25">
      <c r="B3978" s="2">
        <v>3961</v>
      </c>
      <c r="C3978" s="1">
        <f t="shared" si="143"/>
        <v>19805</v>
      </c>
      <c r="D3978">
        <v>1</v>
      </c>
      <c r="F3978" s="2"/>
      <c r="G3978" s="1"/>
    </row>
    <row r="3979" spans="2:7" x14ac:dyDescent="0.25">
      <c r="B3979" s="2">
        <v>3962</v>
      </c>
      <c r="C3979" s="1">
        <f t="shared" si="143"/>
        <v>19810</v>
      </c>
      <c r="D3979">
        <v>1</v>
      </c>
      <c r="F3979" s="2"/>
      <c r="G3979" s="1"/>
    </row>
    <row r="3980" spans="2:7" x14ac:dyDescent="0.25">
      <c r="B3980" s="2">
        <v>3963</v>
      </c>
      <c r="C3980" s="1">
        <f t="shared" si="143"/>
        <v>19815</v>
      </c>
      <c r="D3980">
        <v>1</v>
      </c>
      <c r="F3980" s="2"/>
      <c r="G3980" s="1"/>
    </row>
    <row r="3981" spans="2:7" x14ac:dyDescent="0.25">
      <c r="B3981" s="2">
        <v>3964</v>
      </c>
      <c r="C3981" s="1">
        <f t="shared" si="143"/>
        <v>19820</v>
      </c>
      <c r="D3981">
        <v>1</v>
      </c>
      <c r="F3981" s="2"/>
      <c r="G3981" s="1"/>
    </row>
    <row r="3982" spans="2:7" x14ac:dyDescent="0.25">
      <c r="B3982" s="2">
        <v>3965</v>
      </c>
      <c r="C3982" s="1">
        <f t="shared" si="143"/>
        <v>19825</v>
      </c>
      <c r="D3982">
        <v>1</v>
      </c>
      <c r="F3982" s="2"/>
      <c r="G3982" s="1"/>
    </row>
    <row r="3983" spans="2:7" x14ac:dyDescent="0.25">
      <c r="B3983" s="2">
        <v>3966</v>
      </c>
      <c r="C3983" s="1">
        <f t="shared" si="143"/>
        <v>19830</v>
      </c>
      <c r="D3983">
        <v>1</v>
      </c>
      <c r="F3983" s="2"/>
      <c r="G3983" s="1"/>
    </row>
    <row r="3984" spans="2:7" x14ac:dyDescent="0.25">
      <c r="B3984" s="2">
        <v>3967</v>
      </c>
      <c r="C3984" s="1">
        <f t="shared" si="143"/>
        <v>19835</v>
      </c>
      <c r="D3984">
        <v>1</v>
      </c>
      <c r="F3984" s="2"/>
      <c r="G3984" s="1"/>
    </row>
    <row r="3985" spans="2:7" x14ac:dyDescent="0.25">
      <c r="B3985" s="2">
        <v>3968</v>
      </c>
      <c r="C3985" s="1">
        <f t="shared" si="143"/>
        <v>19840</v>
      </c>
      <c r="D3985">
        <v>1</v>
      </c>
      <c r="F3985" s="2"/>
      <c r="G3985" s="1"/>
    </row>
    <row r="3986" spans="2:7" x14ac:dyDescent="0.25">
      <c r="B3986" s="2">
        <v>3969</v>
      </c>
      <c r="C3986" s="1">
        <f t="shared" si="143"/>
        <v>19845</v>
      </c>
      <c r="D3986">
        <v>1</v>
      </c>
      <c r="F3986" s="2"/>
      <c r="G3986" s="1"/>
    </row>
    <row r="3987" spans="2:7" x14ac:dyDescent="0.25">
      <c r="B3987" s="2">
        <v>3970</v>
      </c>
      <c r="C3987" s="1">
        <f t="shared" ref="C3987:C4050" si="144">B3987*5</f>
        <v>19850</v>
      </c>
      <c r="D3987">
        <v>1</v>
      </c>
      <c r="F3987" s="2"/>
      <c r="G3987" s="1"/>
    </row>
    <row r="3988" spans="2:7" x14ac:dyDescent="0.25">
      <c r="B3988" s="2">
        <v>3971</v>
      </c>
      <c r="C3988" s="1">
        <f t="shared" si="144"/>
        <v>19855</v>
      </c>
      <c r="D3988">
        <v>1</v>
      </c>
      <c r="F3988" s="2"/>
      <c r="G3988" s="1"/>
    </row>
    <row r="3989" spans="2:7" x14ac:dyDescent="0.25">
      <c r="B3989" s="2">
        <v>3972</v>
      </c>
      <c r="C3989" s="1">
        <f t="shared" si="144"/>
        <v>19860</v>
      </c>
      <c r="D3989">
        <v>7</v>
      </c>
      <c r="F3989" s="2"/>
      <c r="G3989" s="1"/>
    </row>
    <row r="3990" spans="2:7" x14ac:dyDescent="0.25">
      <c r="B3990" s="2">
        <v>3973</v>
      </c>
      <c r="C3990" s="1">
        <f t="shared" si="144"/>
        <v>19865</v>
      </c>
      <c r="D3990">
        <v>7</v>
      </c>
      <c r="F3990" s="2"/>
      <c r="G3990" s="1"/>
    </row>
    <row r="3991" spans="2:7" x14ac:dyDescent="0.25">
      <c r="B3991" s="2">
        <v>3974</v>
      </c>
      <c r="C3991" s="1">
        <f t="shared" si="144"/>
        <v>19870</v>
      </c>
      <c r="D3991">
        <v>7</v>
      </c>
      <c r="F3991" s="2"/>
      <c r="G3991" s="1"/>
    </row>
    <row r="3992" spans="2:7" x14ac:dyDescent="0.25">
      <c r="B3992" s="2">
        <v>3975</v>
      </c>
      <c r="C3992" s="1">
        <f t="shared" si="144"/>
        <v>19875</v>
      </c>
      <c r="D3992">
        <v>7</v>
      </c>
      <c r="F3992" s="2"/>
      <c r="G3992" s="1"/>
    </row>
    <row r="3993" spans="2:7" x14ac:dyDescent="0.25">
      <c r="B3993" s="2">
        <v>3976</v>
      </c>
      <c r="C3993" s="1">
        <f t="shared" si="144"/>
        <v>19880</v>
      </c>
      <c r="D3993">
        <v>7</v>
      </c>
      <c r="F3993" s="2"/>
      <c r="G3993" s="1"/>
    </row>
    <row r="3994" spans="2:7" x14ac:dyDescent="0.25">
      <c r="B3994" s="2">
        <v>3977</v>
      </c>
      <c r="C3994" s="1">
        <f t="shared" si="144"/>
        <v>19885</v>
      </c>
      <c r="D3994">
        <v>7</v>
      </c>
      <c r="F3994" s="2"/>
      <c r="G3994" s="1"/>
    </row>
    <row r="3995" spans="2:7" x14ac:dyDescent="0.25">
      <c r="B3995" s="2">
        <v>3978</v>
      </c>
      <c r="C3995" s="1">
        <f t="shared" si="144"/>
        <v>19890</v>
      </c>
      <c r="D3995">
        <v>7</v>
      </c>
      <c r="F3995" s="2"/>
      <c r="G3995" s="1"/>
    </row>
    <row r="3996" spans="2:7" x14ac:dyDescent="0.25">
      <c r="B3996" s="2">
        <v>3979</v>
      </c>
      <c r="C3996" s="1">
        <f t="shared" si="144"/>
        <v>19895</v>
      </c>
      <c r="D3996">
        <v>7</v>
      </c>
      <c r="F3996" s="2"/>
      <c r="G3996" s="1"/>
    </row>
    <row r="3997" spans="2:7" x14ac:dyDescent="0.25">
      <c r="B3997" s="2">
        <v>3980</v>
      </c>
      <c r="C3997" s="1">
        <f t="shared" si="144"/>
        <v>19900</v>
      </c>
      <c r="D3997">
        <v>7</v>
      </c>
      <c r="F3997" s="2"/>
      <c r="G3997" s="1"/>
    </row>
    <row r="3998" spans="2:7" x14ac:dyDescent="0.25">
      <c r="B3998" s="2">
        <v>3981</v>
      </c>
      <c r="C3998" s="1">
        <f t="shared" si="144"/>
        <v>19905</v>
      </c>
      <c r="D3998">
        <v>7</v>
      </c>
      <c r="F3998" s="2"/>
      <c r="G3998" s="1"/>
    </row>
    <row r="3999" spans="2:7" x14ac:dyDescent="0.25">
      <c r="B3999" s="2">
        <v>3982</v>
      </c>
      <c r="C3999" s="1">
        <f t="shared" si="144"/>
        <v>19910</v>
      </c>
      <c r="D3999">
        <v>7</v>
      </c>
      <c r="F3999" s="2"/>
      <c r="G3999" s="1"/>
    </row>
    <row r="4000" spans="2:7" x14ac:dyDescent="0.25">
      <c r="B4000" s="2">
        <v>3983</v>
      </c>
      <c r="C4000" s="1">
        <f t="shared" si="144"/>
        <v>19915</v>
      </c>
      <c r="D4000">
        <v>7</v>
      </c>
      <c r="F4000" s="2"/>
      <c r="G4000" s="1"/>
    </row>
    <row r="4001" spans="2:7" x14ac:dyDescent="0.25">
      <c r="B4001" s="2">
        <v>3984</v>
      </c>
      <c r="C4001" s="1">
        <f t="shared" si="144"/>
        <v>19920</v>
      </c>
      <c r="D4001">
        <v>7</v>
      </c>
      <c r="F4001" s="2"/>
      <c r="G4001" s="1"/>
    </row>
    <row r="4002" spans="2:7" x14ac:dyDescent="0.25">
      <c r="B4002" s="2">
        <v>3985</v>
      </c>
      <c r="C4002" s="1">
        <f t="shared" si="144"/>
        <v>19925</v>
      </c>
      <c r="D4002">
        <v>7</v>
      </c>
      <c r="F4002" s="2"/>
      <c r="G4002" s="1"/>
    </row>
    <row r="4003" spans="2:7" x14ac:dyDescent="0.25">
      <c r="B4003" s="2">
        <v>3986</v>
      </c>
      <c r="C4003" s="1">
        <f t="shared" si="144"/>
        <v>19930</v>
      </c>
      <c r="D4003">
        <v>7</v>
      </c>
      <c r="F4003" s="2"/>
      <c r="G4003" s="1"/>
    </row>
    <row r="4004" spans="2:7" x14ac:dyDescent="0.25">
      <c r="B4004" s="2">
        <v>3987</v>
      </c>
      <c r="C4004" s="1">
        <f t="shared" si="144"/>
        <v>19935</v>
      </c>
      <c r="D4004">
        <v>7</v>
      </c>
      <c r="F4004" s="2"/>
      <c r="G4004" s="1"/>
    </row>
    <row r="4005" spans="2:7" x14ac:dyDescent="0.25">
      <c r="B4005" s="2">
        <v>3988</v>
      </c>
      <c r="C4005" s="1">
        <f t="shared" si="144"/>
        <v>19940</v>
      </c>
      <c r="D4005">
        <v>7</v>
      </c>
      <c r="F4005" s="2"/>
      <c r="G4005" s="1"/>
    </row>
    <row r="4006" spans="2:7" x14ac:dyDescent="0.25">
      <c r="B4006" s="2">
        <v>3989</v>
      </c>
      <c r="C4006" s="1">
        <f t="shared" si="144"/>
        <v>19945</v>
      </c>
      <c r="D4006">
        <v>7</v>
      </c>
      <c r="F4006" s="2"/>
      <c r="G4006" s="1"/>
    </row>
    <row r="4007" spans="2:7" x14ac:dyDescent="0.25">
      <c r="B4007" s="2">
        <v>3990</v>
      </c>
      <c r="C4007" s="1">
        <f t="shared" si="144"/>
        <v>19950</v>
      </c>
      <c r="D4007">
        <v>7</v>
      </c>
      <c r="F4007" s="2"/>
      <c r="G4007" s="1"/>
    </row>
    <row r="4008" spans="2:7" x14ac:dyDescent="0.25">
      <c r="B4008" s="2">
        <v>3991</v>
      </c>
      <c r="C4008" s="1">
        <f t="shared" si="144"/>
        <v>19955</v>
      </c>
      <c r="D4008">
        <v>7</v>
      </c>
      <c r="F4008" s="2"/>
      <c r="G4008" s="1"/>
    </row>
    <row r="4009" spans="2:7" x14ac:dyDescent="0.25">
      <c r="B4009" s="2">
        <v>3992</v>
      </c>
      <c r="C4009" s="1">
        <f t="shared" si="144"/>
        <v>19960</v>
      </c>
      <c r="D4009">
        <v>7</v>
      </c>
      <c r="F4009" s="2"/>
      <c r="G4009" s="1"/>
    </row>
    <row r="4010" spans="2:7" x14ac:dyDescent="0.25">
      <c r="B4010" s="2">
        <v>3993</v>
      </c>
      <c r="C4010" s="1">
        <f t="shared" si="144"/>
        <v>19965</v>
      </c>
      <c r="D4010">
        <v>7</v>
      </c>
      <c r="F4010" s="2"/>
      <c r="G4010" s="1"/>
    </row>
    <row r="4011" spans="2:7" x14ac:dyDescent="0.25">
      <c r="B4011" s="2">
        <v>3994</v>
      </c>
      <c r="C4011" s="1">
        <f t="shared" si="144"/>
        <v>19970</v>
      </c>
      <c r="D4011">
        <v>7</v>
      </c>
      <c r="F4011" s="2"/>
      <c r="G4011" s="1"/>
    </row>
    <row r="4012" spans="2:7" x14ac:dyDescent="0.25">
      <c r="B4012" s="2">
        <v>3995</v>
      </c>
      <c r="C4012" s="1">
        <f t="shared" si="144"/>
        <v>19975</v>
      </c>
      <c r="D4012">
        <v>7</v>
      </c>
      <c r="F4012" s="2"/>
      <c r="G4012" s="1"/>
    </row>
    <row r="4013" spans="2:7" x14ac:dyDescent="0.25">
      <c r="B4013" s="2">
        <v>3996</v>
      </c>
      <c r="C4013" s="1">
        <f t="shared" si="144"/>
        <v>19980</v>
      </c>
      <c r="D4013">
        <v>7</v>
      </c>
      <c r="F4013" s="2"/>
      <c r="G4013" s="1"/>
    </row>
    <row r="4014" spans="2:7" x14ac:dyDescent="0.25">
      <c r="B4014" s="2">
        <v>3997</v>
      </c>
      <c r="C4014" s="1">
        <f t="shared" si="144"/>
        <v>19985</v>
      </c>
      <c r="D4014">
        <v>3</v>
      </c>
      <c r="F4014" s="2"/>
      <c r="G4014" s="1"/>
    </row>
    <row r="4015" spans="2:7" x14ac:dyDescent="0.25">
      <c r="B4015" s="2">
        <v>3998</v>
      </c>
      <c r="C4015" s="1">
        <f t="shared" si="144"/>
        <v>19990</v>
      </c>
      <c r="D4015">
        <v>3</v>
      </c>
      <c r="F4015" s="2"/>
      <c r="G4015" s="1"/>
    </row>
    <row r="4016" spans="2:7" x14ac:dyDescent="0.25">
      <c r="B4016" s="2">
        <v>3999</v>
      </c>
      <c r="C4016" s="1">
        <f t="shared" si="144"/>
        <v>19995</v>
      </c>
      <c r="D4016">
        <v>3</v>
      </c>
      <c r="F4016" s="2"/>
      <c r="G4016" s="1"/>
    </row>
    <row r="4017" spans="2:7" x14ac:dyDescent="0.25">
      <c r="B4017" s="2">
        <v>4000</v>
      </c>
      <c r="C4017" s="1">
        <f t="shared" si="144"/>
        <v>20000</v>
      </c>
      <c r="D4017">
        <v>3</v>
      </c>
      <c r="F4017" s="2"/>
      <c r="G4017" s="1"/>
    </row>
    <row r="4018" spans="2:7" x14ac:dyDescent="0.25">
      <c r="B4018" s="2">
        <v>4001</v>
      </c>
      <c r="C4018" s="1">
        <f t="shared" si="144"/>
        <v>20005</v>
      </c>
      <c r="D4018">
        <v>2</v>
      </c>
      <c r="F4018" s="2"/>
      <c r="G4018" s="1"/>
    </row>
    <row r="4019" spans="2:7" x14ac:dyDescent="0.25">
      <c r="B4019" s="2">
        <v>4002</v>
      </c>
      <c r="C4019" s="1">
        <f t="shared" si="144"/>
        <v>20010</v>
      </c>
      <c r="D4019">
        <v>2</v>
      </c>
      <c r="F4019" s="2"/>
      <c r="G4019" s="1"/>
    </row>
    <row r="4020" spans="2:7" x14ac:dyDescent="0.25">
      <c r="B4020" s="2">
        <v>4003</v>
      </c>
      <c r="C4020" s="1">
        <f t="shared" si="144"/>
        <v>20015</v>
      </c>
      <c r="D4020">
        <v>2</v>
      </c>
      <c r="F4020" s="2"/>
      <c r="G4020" s="1"/>
    </row>
    <row r="4021" spans="2:7" x14ac:dyDescent="0.25">
      <c r="B4021" s="2">
        <v>4004</v>
      </c>
      <c r="C4021" s="1">
        <f t="shared" si="144"/>
        <v>20020</v>
      </c>
      <c r="D4021">
        <v>2</v>
      </c>
      <c r="F4021" s="2"/>
      <c r="G4021" s="1"/>
    </row>
    <row r="4022" spans="2:7" x14ac:dyDescent="0.25">
      <c r="B4022" s="2">
        <v>4005</v>
      </c>
      <c r="C4022" s="1">
        <f t="shared" si="144"/>
        <v>20025</v>
      </c>
      <c r="D4022">
        <v>2</v>
      </c>
      <c r="F4022" s="2"/>
      <c r="G4022" s="1"/>
    </row>
    <row r="4023" spans="2:7" x14ac:dyDescent="0.25">
      <c r="B4023" s="2">
        <v>4006</v>
      </c>
      <c r="C4023" s="1">
        <f t="shared" si="144"/>
        <v>20030</v>
      </c>
      <c r="D4023">
        <v>2</v>
      </c>
      <c r="F4023" s="2"/>
      <c r="G4023" s="1"/>
    </row>
    <row r="4024" spans="2:7" x14ac:dyDescent="0.25">
      <c r="B4024" s="2">
        <v>4007</v>
      </c>
      <c r="C4024" s="1">
        <f t="shared" si="144"/>
        <v>20035</v>
      </c>
      <c r="D4024">
        <v>2</v>
      </c>
      <c r="F4024" s="2"/>
      <c r="G4024" s="1"/>
    </row>
    <row r="4025" spans="2:7" x14ac:dyDescent="0.25">
      <c r="B4025" s="2">
        <v>4008</v>
      </c>
      <c r="C4025" s="1">
        <f t="shared" si="144"/>
        <v>20040</v>
      </c>
      <c r="D4025">
        <v>2</v>
      </c>
      <c r="F4025" s="2"/>
      <c r="G4025" s="1"/>
    </row>
    <row r="4026" spans="2:7" x14ac:dyDescent="0.25">
      <c r="B4026" s="2">
        <v>4009</v>
      </c>
      <c r="C4026" s="1">
        <f t="shared" si="144"/>
        <v>20045</v>
      </c>
      <c r="D4026">
        <v>2</v>
      </c>
      <c r="F4026" s="2"/>
      <c r="G4026" s="1"/>
    </row>
    <row r="4027" spans="2:7" x14ac:dyDescent="0.25">
      <c r="B4027" s="2">
        <v>4010</v>
      </c>
      <c r="C4027" s="1">
        <f t="shared" si="144"/>
        <v>20050</v>
      </c>
      <c r="D4027">
        <v>2</v>
      </c>
      <c r="F4027" s="2"/>
      <c r="G4027" s="1"/>
    </row>
    <row r="4028" spans="2:7" x14ac:dyDescent="0.25">
      <c r="B4028" s="2">
        <v>4011</v>
      </c>
      <c r="C4028" s="1">
        <f t="shared" si="144"/>
        <v>20055</v>
      </c>
      <c r="D4028">
        <v>2</v>
      </c>
      <c r="F4028" s="2"/>
      <c r="G4028" s="1"/>
    </row>
    <row r="4029" spans="2:7" x14ac:dyDescent="0.25">
      <c r="B4029" s="2">
        <v>4012</v>
      </c>
      <c r="C4029" s="1">
        <f t="shared" si="144"/>
        <v>20060</v>
      </c>
      <c r="D4029">
        <v>2</v>
      </c>
      <c r="F4029" s="2"/>
      <c r="G4029" s="1"/>
    </row>
    <row r="4030" spans="2:7" x14ac:dyDescent="0.25">
      <c r="B4030" s="2">
        <v>4013</v>
      </c>
      <c r="C4030" s="1">
        <f t="shared" si="144"/>
        <v>20065</v>
      </c>
      <c r="D4030">
        <v>2</v>
      </c>
      <c r="F4030" s="2"/>
      <c r="G4030" s="1"/>
    </row>
    <row r="4031" spans="2:7" x14ac:dyDescent="0.25">
      <c r="B4031" s="2">
        <v>4014</v>
      </c>
      <c r="C4031" s="1">
        <f t="shared" si="144"/>
        <v>20070</v>
      </c>
      <c r="D4031">
        <v>2</v>
      </c>
      <c r="F4031" s="2"/>
      <c r="G4031" s="1"/>
    </row>
    <row r="4032" spans="2:7" x14ac:dyDescent="0.25">
      <c r="B4032" s="2">
        <v>4015</v>
      </c>
      <c r="C4032" s="1">
        <f t="shared" si="144"/>
        <v>20075</v>
      </c>
      <c r="D4032">
        <v>2</v>
      </c>
      <c r="F4032" s="2"/>
      <c r="G4032" s="1"/>
    </row>
    <row r="4033" spans="2:7" x14ac:dyDescent="0.25">
      <c r="B4033" s="2">
        <v>4016</v>
      </c>
      <c r="C4033" s="1">
        <f t="shared" si="144"/>
        <v>20080</v>
      </c>
      <c r="D4033">
        <v>2</v>
      </c>
      <c r="F4033" s="2"/>
      <c r="G4033" s="1"/>
    </row>
    <row r="4034" spans="2:7" x14ac:dyDescent="0.25">
      <c r="B4034" s="2">
        <v>4017</v>
      </c>
      <c r="C4034" s="1">
        <f t="shared" si="144"/>
        <v>20085</v>
      </c>
      <c r="D4034">
        <v>2</v>
      </c>
      <c r="F4034" s="2"/>
      <c r="G4034" s="1"/>
    </row>
    <row r="4035" spans="2:7" x14ac:dyDescent="0.25">
      <c r="B4035" s="2">
        <v>4018</v>
      </c>
      <c r="C4035" s="1">
        <f t="shared" si="144"/>
        <v>20090</v>
      </c>
      <c r="D4035">
        <v>2</v>
      </c>
      <c r="F4035" s="2"/>
      <c r="G4035" s="1"/>
    </row>
    <row r="4036" spans="2:7" x14ac:dyDescent="0.25">
      <c r="B4036" s="2">
        <v>4019</v>
      </c>
      <c r="C4036" s="1">
        <f t="shared" si="144"/>
        <v>20095</v>
      </c>
      <c r="D4036">
        <v>1</v>
      </c>
      <c r="F4036" s="2"/>
      <c r="G4036" s="1"/>
    </row>
    <row r="4037" spans="2:7" x14ac:dyDescent="0.25">
      <c r="B4037" s="2">
        <v>4020</v>
      </c>
      <c r="C4037" s="1">
        <f t="shared" si="144"/>
        <v>20100</v>
      </c>
      <c r="D4037">
        <v>1</v>
      </c>
      <c r="F4037" s="2"/>
      <c r="G4037" s="1"/>
    </row>
    <row r="4038" spans="2:7" x14ac:dyDescent="0.25">
      <c r="B4038" s="2">
        <v>4021</v>
      </c>
      <c r="C4038" s="1">
        <f t="shared" si="144"/>
        <v>20105</v>
      </c>
      <c r="D4038">
        <v>1</v>
      </c>
      <c r="F4038" s="2"/>
      <c r="G4038" s="1"/>
    </row>
    <row r="4039" spans="2:7" x14ac:dyDescent="0.25">
      <c r="B4039" s="2">
        <v>4022</v>
      </c>
      <c r="C4039" s="1">
        <f t="shared" si="144"/>
        <v>20110</v>
      </c>
      <c r="D4039">
        <v>1</v>
      </c>
      <c r="F4039" s="2"/>
      <c r="G4039" s="1"/>
    </row>
    <row r="4040" spans="2:7" x14ac:dyDescent="0.25">
      <c r="B4040" s="2">
        <v>4023</v>
      </c>
      <c r="C4040" s="1">
        <f t="shared" si="144"/>
        <v>20115</v>
      </c>
      <c r="D4040">
        <v>1</v>
      </c>
      <c r="F4040" s="2"/>
      <c r="G4040" s="1"/>
    </row>
    <row r="4041" spans="2:7" x14ac:dyDescent="0.25">
      <c r="B4041" s="2">
        <v>4024</v>
      </c>
      <c r="C4041" s="1">
        <f t="shared" si="144"/>
        <v>20120</v>
      </c>
      <c r="D4041">
        <v>1</v>
      </c>
      <c r="F4041" s="2"/>
      <c r="G4041" s="1"/>
    </row>
    <row r="4042" spans="2:7" x14ac:dyDescent="0.25">
      <c r="B4042" s="2">
        <v>4025</v>
      </c>
      <c r="C4042" s="1">
        <f t="shared" si="144"/>
        <v>20125</v>
      </c>
      <c r="D4042">
        <v>1</v>
      </c>
      <c r="F4042" s="2"/>
      <c r="G4042" s="1"/>
    </row>
    <row r="4043" spans="2:7" x14ac:dyDescent="0.25">
      <c r="B4043" s="2">
        <v>4026</v>
      </c>
      <c r="C4043" s="1">
        <f t="shared" si="144"/>
        <v>20130</v>
      </c>
      <c r="D4043">
        <v>1</v>
      </c>
      <c r="F4043" s="2"/>
      <c r="G4043" s="1"/>
    </row>
    <row r="4044" spans="2:7" x14ac:dyDescent="0.25">
      <c r="B4044" s="2">
        <v>4027</v>
      </c>
      <c r="C4044" s="1">
        <f t="shared" si="144"/>
        <v>20135</v>
      </c>
      <c r="D4044">
        <v>1</v>
      </c>
      <c r="F4044" s="2"/>
      <c r="G4044" s="1"/>
    </row>
    <row r="4045" spans="2:7" x14ac:dyDescent="0.25">
      <c r="B4045" s="2">
        <v>4028</v>
      </c>
      <c r="C4045" s="1">
        <f t="shared" si="144"/>
        <v>20140</v>
      </c>
      <c r="D4045">
        <v>1</v>
      </c>
      <c r="F4045" s="2"/>
      <c r="G4045" s="1"/>
    </row>
    <row r="4046" spans="2:7" x14ac:dyDescent="0.25">
      <c r="B4046" s="2">
        <v>4029</v>
      </c>
      <c r="C4046" s="1">
        <f t="shared" si="144"/>
        <v>20145</v>
      </c>
      <c r="D4046">
        <v>1</v>
      </c>
      <c r="F4046" s="2"/>
      <c r="G4046" s="1"/>
    </row>
    <row r="4047" spans="2:7" x14ac:dyDescent="0.25">
      <c r="B4047" s="2">
        <v>4030</v>
      </c>
      <c r="C4047" s="1">
        <f t="shared" si="144"/>
        <v>20150</v>
      </c>
      <c r="D4047">
        <v>1</v>
      </c>
      <c r="F4047" s="2"/>
      <c r="G4047" s="1"/>
    </row>
    <row r="4048" spans="2:7" x14ac:dyDescent="0.25">
      <c r="B4048" s="2">
        <v>4031</v>
      </c>
      <c r="C4048" s="1">
        <f t="shared" si="144"/>
        <v>20155</v>
      </c>
      <c r="D4048">
        <v>1</v>
      </c>
      <c r="F4048" s="2"/>
      <c r="G4048" s="1"/>
    </row>
    <row r="4049" spans="2:7" x14ac:dyDescent="0.25">
      <c r="B4049" s="2">
        <v>4032</v>
      </c>
      <c r="C4049" s="1">
        <f t="shared" si="144"/>
        <v>20160</v>
      </c>
      <c r="D4049">
        <v>1</v>
      </c>
      <c r="F4049" s="2"/>
      <c r="G4049" s="1"/>
    </row>
    <row r="4050" spans="2:7" x14ac:dyDescent="0.25">
      <c r="B4050" s="2">
        <v>4033</v>
      </c>
      <c r="C4050" s="1">
        <f t="shared" si="144"/>
        <v>20165</v>
      </c>
      <c r="D4050">
        <v>1</v>
      </c>
      <c r="F4050" s="2"/>
      <c r="G4050" s="1"/>
    </row>
    <row r="4051" spans="2:7" x14ac:dyDescent="0.25">
      <c r="B4051" s="2">
        <v>4034</v>
      </c>
      <c r="C4051" s="1">
        <f t="shared" ref="C4051:C4114" si="145">B4051*5</f>
        <v>20170</v>
      </c>
      <c r="D4051">
        <v>1</v>
      </c>
      <c r="F4051" s="2"/>
      <c r="G4051" s="1"/>
    </row>
    <row r="4052" spans="2:7" x14ac:dyDescent="0.25">
      <c r="B4052" s="2">
        <v>4035</v>
      </c>
      <c r="C4052" s="1">
        <f t="shared" si="145"/>
        <v>20175</v>
      </c>
      <c r="D4052">
        <v>1</v>
      </c>
      <c r="F4052" s="2"/>
      <c r="G4052" s="1"/>
    </row>
    <row r="4053" spans="2:7" x14ac:dyDescent="0.25">
      <c r="B4053" s="2">
        <v>4036</v>
      </c>
      <c r="C4053" s="1">
        <f t="shared" si="145"/>
        <v>20180</v>
      </c>
      <c r="D4053">
        <v>1</v>
      </c>
      <c r="F4053" s="2"/>
      <c r="G4053" s="1"/>
    </row>
    <row r="4054" spans="2:7" x14ac:dyDescent="0.25">
      <c r="B4054" s="2">
        <v>4037</v>
      </c>
      <c r="C4054" s="1">
        <f t="shared" si="145"/>
        <v>20185</v>
      </c>
      <c r="D4054">
        <v>1</v>
      </c>
      <c r="F4054" s="2"/>
      <c r="G4054" s="1"/>
    </row>
    <row r="4055" spans="2:7" x14ac:dyDescent="0.25">
      <c r="B4055" s="2">
        <v>4038</v>
      </c>
      <c r="C4055" s="1">
        <f t="shared" si="145"/>
        <v>20190</v>
      </c>
      <c r="D4055">
        <v>1</v>
      </c>
      <c r="F4055" s="2"/>
      <c r="G4055" s="1"/>
    </row>
    <row r="4056" spans="2:7" x14ac:dyDescent="0.25">
      <c r="B4056" s="2">
        <v>4039</v>
      </c>
      <c r="C4056" s="1">
        <f t="shared" si="145"/>
        <v>20195</v>
      </c>
      <c r="D4056">
        <v>1</v>
      </c>
      <c r="F4056" s="2"/>
      <c r="G4056" s="1"/>
    </row>
    <row r="4057" spans="2:7" x14ac:dyDescent="0.25">
      <c r="B4057" s="2">
        <v>4040</v>
      </c>
      <c r="C4057" s="1">
        <f t="shared" si="145"/>
        <v>20200</v>
      </c>
      <c r="D4057">
        <v>1</v>
      </c>
      <c r="F4057" s="2"/>
      <c r="G4057" s="1"/>
    </row>
    <row r="4058" spans="2:7" x14ac:dyDescent="0.25">
      <c r="B4058" s="2">
        <v>4041</v>
      </c>
      <c r="C4058" s="1">
        <f t="shared" si="145"/>
        <v>20205</v>
      </c>
      <c r="D4058">
        <v>3</v>
      </c>
      <c r="F4058" s="2"/>
      <c r="G4058" s="1"/>
    </row>
    <row r="4059" spans="2:7" x14ac:dyDescent="0.25">
      <c r="B4059" s="2">
        <v>4042</v>
      </c>
      <c r="C4059" s="1">
        <f t="shared" si="145"/>
        <v>20210</v>
      </c>
      <c r="D4059">
        <v>3</v>
      </c>
      <c r="F4059" s="2"/>
      <c r="G4059" s="1"/>
    </row>
    <row r="4060" spans="2:7" x14ac:dyDescent="0.25">
      <c r="B4060" s="2">
        <v>4043</v>
      </c>
      <c r="C4060" s="1">
        <f t="shared" si="145"/>
        <v>20215</v>
      </c>
      <c r="D4060">
        <v>3</v>
      </c>
      <c r="F4060" s="2"/>
      <c r="G4060" s="1"/>
    </row>
    <row r="4061" spans="2:7" x14ac:dyDescent="0.25">
      <c r="B4061" s="2">
        <v>4044</v>
      </c>
      <c r="C4061" s="1">
        <f t="shared" si="145"/>
        <v>20220</v>
      </c>
      <c r="D4061">
        <v>3</v>
      </c>
      <c r="F4061" s="2"/>
      <c r="G4061" s="1"/>
    </row>
    <row r="4062" spans="2:7" x14ac:dyDescent="0.25">
      <c r="B4062" s="2">
        <v>4045</v>
      </c>
      <c r="C4062" s="1">
        <f t="shared" si="145"/>
        <v>20225</v>
      </c>
      <c r="D4062">
        <v>3</v>
      </c>
      <c r="F4062" s="2"/>
      <c r="G4062" s="1"/>
    </row>
    <row r="4063" spans="2:7" x14ac:dyDescent="0.25">
      <c r="B4063" s="2">
        <v>4046</v>
      </c>
      <c r="C4063" s="1">
        <f t="shared" si="145"/>
        <v>20230</v>
      </c>
      <c r="D4063">
        <v>3</v>
      </c>
      <c r="F4063" s="2"/>
      <c r="G4063" s="1"/>
    </row>
    <row r="4064" spans="2:7" x14ac:dyDescent="0.25">
      <c r="B4064" s="2">
        <v>4047</v>
      </c>
      <c r="C4064" s="1">
        <f t="shared" si="145"/>
        <v>20235</v>
      </c>
      <c r="D4064">
        <v>3</v>
      </c>
      <c r="F4064" s="2"/>
      <c r="G4064" s="1"/>
    </row>
    <row r="4065" spans="2:7" x14ac:dyDescent="0.25">
      <c r="B4065" s="2">
        <v>4048</v>
      </c>
      <c r="C4065" s="1">
        <f t="shared" si="145"/>
        <v>20240</v>
      </c>
      <c r="D4065">
        <v>3</v>
      </c>
      <c r="F4065" s="2"/>
      <c r="G4065" s="1"/>
    </row>
    <row r="4066" spans="2:7" x14ac:dyDescent="0.25">
      <c r="B4066" s="2">
        <v>4049</v>
      </c>
      <c r="C4066" s="1">
        <f t="shared" si="145"/>
        <v>20245</v>
      </c>
      <c r="D4066">
        <v>3</v>
      </c>
      <c r="F4066" s="2"/>
      <c r="G4066" s="1"/>
    </row>
    <row r="4067" spans="2:7" x14ac:dyDescent="0.25">
      <c r="B4067" s="2">
        <v>4050</v>
      </c>
      <c r="C4067" s="1">
        <f t="shared" si="145"/>
        <v>20250</v>
      </c>
      <c r="D4067">
        <v>3</v>
      </c>
      <c r="F4067" s="2"/>
      <c r="G4067" s="1"/>
    </row>
    <row r="4068" spans="2:7" x14ac:dyDescent="0.25">
      <c r="B4068" s="2">
        <v>4051</v>
      </c>
      <c r="C4068" s="1">
        <f t="shared" si="145"/>
        <v>20255</v>
      </c>
      <c r="D4068">
        <v>3</v>
      </c>
      <c r="F4068" s="2"/>
      <c r="G4068" s="1"/>
    </row>
    <row r="4069" spans="2:7" x14ac:dyDescent="0.25">
      <c r="B4069" s="2">
        <v>4052</v>
      </c>
      <c r="C4069" s="1">
        <f t="shared" si="145"/>
        <v>20260</v>
      </c>
      <c r="D4069">
        <v>4</v>
      </c>
      <c r="F4069" s="2"/>
      <c r="G4069" s="1"/>
    </row>
    <row r="4070" spans="2:7" x14ac:dyDescent="0.25">
      <c r="B4070" s="2">
        <v>4053</v>
      </c>
      <c r="C4070" s="1">
        <f t="shared" si="145"/>
        <v>20265</v>
      </c>
      <c r="D4070">
        <v>4</v>
      </c>
      <c r="F4070" s="2"/>
      <c r="G4070" s="1"/>
    </row>
    <row r="4071" spans="2:7" x14ac:dyDescent="0.25">
      <c r="B4071" s="2">
        <v>4054</v>
      </c>
      <c r="C4071" s="1">
        <f t="shared" si="145"/>
        <v>20270</v>
      </c>
      <c r="D4071">
        <v>4</v>
      </c>
      <c r="F4071" s="2"/>
      <c r="G4071" s="1"/>
    </row>
    <row r="4072" spans="2:7" x14ac:dyDescent="0.25">
      <c r="B4072" s="2">
        <v>4055</v>
      </c>
      <c r="C4072" s="1">
        <f t="shared" si="145"/>
        <v>20275</v>
      </c>
      <c r="D4072">
        <v>4</v>
      </c>
      <c r="F4072" s="2"/>
      <c r="G4072" s="1"/>
    </row>
    <row r="4073" spans="2:7" x14ac:dyDescent="0.25">
      <c r="B4073" s="2">
        <v>4056</v>
      </c>
      <c r="C4073" s="1">
        <f t="shared" si="145"/>
        <v>20280</v>
      </c>
      <c r="D4073">
        <v>4</v>
      </c>
      <c r="F4073" s="2"/>
      <c r="G4073" s="1"/>
    </row>
    <row r="4074" spans="2:7" x14ac:dyDescent="0.25">
      <c r="B4074" s="2">
        <v>4057</v>
      </c>
      <c r="C4074" s="1">
        <f t="shared" si="145"/>
        <v>20285</v>
      </c>
      <c r="D4074">
        <v>4</v>
      </c>
      <c r="F4074" s="2"/>
      <c r="G4074" s="1"/>
    </row>
    <row r="4075" spans="2:7" x14ac:dyDescent="0.25">
      <c r="B4075" s="2">
        <v>4058</v>
      </c>
      <c r="C4075" s="1">
        <f t="shared" si="145"/>
        <v>20290</v>
      </c>
      <c r="D4075">
        <v>4</v>
      </c>
      <c r="F4075" s="2"/>
      <c r="G4075" s="1"/>
    </row>
    <row r="4076" spans="2:7" x14ac:dyDescent="0.25">
      <c r="B4076" s="2">
        <v>4059</v>
      </c>
      <c r="C4076" s="1">
        <f t="shared" si="145"/>
        <v>20295</v>
      </c>
      <c r="D4076">
        <v>4</v>
      </c>
      <c r="F4076" s="2"/>
      <c r="G4076" s="1"/>
    </row>
    <row r="4077" spans="2:7" x14ac:dyDescent="0.25">
      <c r="B4077" s="2">
        <v>4060</v>
      </c>
      <c r="C4077" s="1">
        <f t="shared" si="145"/>
        <v>20300</v>
      </c>
      <c r="D4077">
        <v>4</v>
      </c>
      <c r="F4077" s="2"/>
      <c r="G4077" s="1"/>
    </row>
    <row r="4078" spans="2:7" x14ac:dyDescent="0.25">
      <c r="B4078" s="2">
        <v>4061</v>
      </c>
      <c r="C4078" s="1">
        <f t="shared" si="145"/>
        <v>20305</v>
      </c>
      <c r="D4078">
        <v>4</v>
      </c>
      <c r="F4078" s="2"/>
      <c r="G4078" s="1"/>
    </row>
    <row r="4079" spans="2:7" x14ac:dyDescent="0.25">
      <c r="B4079" s="2">
        <v>4062</v>
      </c>
      <c r="C4079" s="1">
        <f t="shared" si="145"/>
        <v>20310</v>
      </c>
      <c r="D4079">
        <v>4</v>
      </c>
      <c r="F4079" s="2"/>
      <c r="G4079" s="1"/>
    </row>
    <row r="4080" spans="2:7" x14ac:dyDescent="0.25">
      <c r="B4080" s="2">
        <v>4063</v>
      </c>
      <c r="C4080" s="1">
        <f t="shared" si="145"/>
        <v>20315</v>
      </c>
      <c r="D4080">
        <v>4</v>
      </c>
      <c r="F4080" s="2"/>
      <c r="G4080" s="1"/>
    </row>
    <row r="4081" spans="2:7" x14ac:dyDescent="0.25">
      <c r="B4081" s="2">
        <v>4064</v>
      </c>
      <c r="C4081" s="1">
        <f t="shared" si="145"/>
        <v>20320</v>
      </c>
      <c r="D4081">
        <v>4</v>
      </c>
      <c r="F4081" s="2"/>
      <c r="G4081" s="1"/>
    </row>
    <row r="4082" spans="2:7" x14ac:dyDescent="0.25">
      <c r="B4082" s="2">
        <v>4065</v>
      </c>
      <c r="C4082" s="1">
        <f t="shared" si="145"/>
        <v>20325</v>
      </c>
      <c r="D4082">
        <v>4</v>
      </c>
      <c r="F4082" s="2"/>
      <c r="G4082" s="1"/>
    </row>
    <row r="4083" spans="2:7" x14ac:dyDescent="0.25">
      <c r="B4083" s="2">
        <v>4066</v>
      </c>
      <c r="C4083" s="1">
        <f t="shared" si="145"/>
        <v>20330</v>
      </c>
      <c r="D4083">
        <v>4</v>
      </c>
      <c r="F4083" s="2"/>
      <c r="G4083" s="1"/>
    </row>
    <row r="4084" spans="2:7" x14ac:dyDescent="0.25">
      <c r="B4084" s="2">
        <v>4067</v>
      </c>
      <c r="C4084" s="1">
        <f t="shared" si="145"/>
        <v>20335</v>
      </c>
      <c r="D4084">
        <v>4</v>
      </c>
      <c r="F4084" s="2"/>
      <c r="G4084" s="1"/>
    </row>
    <row r="4085" spans="2:7" x14ac:dyDescent="0.25">
      <c r="B4085" s="2">
        <v>4068</v>
      </c>
      <c r="C4085" s="1">
        <f t="shared" si="145"/>
        <v>20340</v>
      </c>
      <c r="D4085">
        <v>4</v>
      </c>
      <c r="F4085" s="2"/>
      <c r="G4085" s="1"/>
    </row>
    <row r="4086" spans="2:7" x14ac:dyDescent="0.25">
      <c r="B4086" s="2">
        <v>4069</v>
      </c>
      <c r="C4086" s="1">
        <f t="shared" si="145"/>
        <v>20345</v>
      </c>
      <c r="D4086">
        <v>4</v>
      </c>
      <c r="F4086" s="2"/>
      <c r="G4086" s="1"/>
    </row>
    <row r="4087" spans="2:7" x14ac:dyDescent="0.25">
      <c r="B4087" s="2">
        <v>4070</v>
      </c>
      <c r="C4087" s="1">
        <f t="shared" si="145"/>
        <v>20350</v>
      </c>
      <c r="D4087">
        <v>4</v>
      </c>
      <c r="F4087" s="2"/>
      <c r="G4087" s="1"/>
    </row>
    <row r="4088" spans="2:7" x14ac:dyDescent="0.25">
      <c r="B4088" s="2">
        <v>4071</v>
      </c>
      <c r="C4088" s="1">
        <f t="shared" si="145"/>
        <v>20355</v>
      </c>
      <c r="D4088">
        <v>1</v>
      </c>
      <c r="F4088" s="2"/>
      <c r="G4088" s="1"/>
    </row>
    <row r="4089" spans="2:7" x14ac:dyDescent="0.25">
      <c r="B4089" s="2">
        <v>4072</v>
      </c>
      <c r="C4089" s="1">
        <f t="shared" si="145"/>
        <v>20360</v>
      </c>
      <c r="D4089">
        <v>1</v>
      </c>
      <c r="F4089" s="2"/>
      <c r="G4089" s="1"/>
    </row>
    <row r="4090" spans="2:7" x14ac:dyDescent="0.25">
      <c r="B4090" s="2">
        <v>4073</v>
      </c>
      <c r="C4090" s="1">
        <f t="shared" si="145"/>
        <v>20365</v>
      </c>
      <c r="D4090">
        <v>1</v>
      </c>
      <c r="F4090" s="2"/>
      <c r="G4090" s="1"/>
    </row>
    <row r="4091" spans="2:7" x14ac:dyDescent="0.25">
      <c r="B4091" s="2">
        <v>4074</v>
      </c>
      <c r="C4091" s="1">
        <f t="shared" si="145"/>
        <v>20370</v>
      </c>
      <c r="D4091">
        <v>1</v>
      </c>
      <c r="F4091" s="2"/>
      <c r="G4091" s="1"/>
    </row>
    <row r="4092" spans="2:7" x14ac:dyDescent="0.25">
      <c r="B4092" s="2">
        <v>4075</v>
      </c>
      <c r="C4092" s="1">
        <f t="shared" si="145"/>
        <v>20375</v>
      </c>
      <c r="D4092">
        <v>1</v>
      </c>
      <c r="F4092" s="2"/>
      <c r="G4092" s="1"/>
    </row>
    <row r="4093" spans="2:7" x14ac:dyDescent="0.25">
      <c r="B4093" s="2">
        <v>4076</v>
      </c>
      <c r="C4093" s="1">
        <f t="shared" si="145"/>
        <v>20380</v>
      </c>
      <c r="D4093">
        <v>1</v>
      </c>
      <c r="F4093" s="2"/>
      <c r="G4093" s="1"/>
    </row>
    <row r="4094" spans="2:7" x14ac:dyDescent="0.25">
      <c r="B4094" s="2">
        <v>4077</v>
      </c>
      <c r="C4094" s="1">
        <f t="shared" si="145"/>
        <v>20385</v>
      </c>
      <c r="D4094">
        <v>1</v>
      </c>
      <c r="F4094" s="2"/>
      <c r="G4094" s="1"/>
    </row>
    <row r="4095" spans="2:7" x14ac:dyDescent="0.25">
      <c r="B4095" s="2">
        <v>4078</v>
      </c>
      <c r="C4095" s="1">
        <f t="shared" si="145"/>
        <v>20390</v>
      </c>
      <c r="D4095">
        <v>1</v>
      </c>
      <c r="F4095" s="2"/>
      <c r="G4095" s="1"/>
    </row>
    <row r="4096" spans="2:7" x14ac:dyDescent="0.25">
      <c r="B4096" s="2">
        <v>4079</v>
      </c>
      <c r="C4096" s="1">
        <f t="shared" si="145"/>
        <v>20395</v>
      </c>
      <c r="D4096">
        <v>1</v>
      </c>
      <c r="F4096" s="2"/>
      <c r="G4096" s="1"/>
    </row>
    <row r="4097" spans="2:7" x14ac:dyDescent="0.25">
      <c r="B4097" s="2">
        <v>4080</v>
      </c>
      <c r="C4097" s="1">
        <f t="shared" si="145"/>
        <v>20400</v>
      </c>
      <c r="D4097">
        <v>1</v>
      </c>
      <c r="F4097" s="2"/>
      <c r="G4097" s="1"/>
    </row>
    <row r="4098" spans="2:7" x14ac:dyDescent="0.25">
      <c r="B4098" s="2">
        <v>4081</v>
      </c>
      <c r="C4098" s="1">
        <f t="shared" si="145"/>
        <v>20405</v>
      </c>
      <c r="D4098">
        <v>1</v>
      </c>
      <c r="F4098" s="2"/>
      <c r="G4098" s="1"/>
    </row>
    <row r="4099" spans="2:7" x14ac:dyDescent="0.25">
      <c r="B4099" s="2">
        <v>4082</v>
      </c>
      <c r="C4099" s="1">
        <f t="shared" si="145"/>
        <v>20410</v>
      </c>
      <c r="D4099">
        <v>7</v>
      </c>
      <c r="F4099" s="2"/>
      <c r="G4099" s="1"/>
    </row>
    <row r="4100" spans="2:7" x14ac:dyDescent="0.25">
      <c r="B4100" s="2">
        <v>4083</v>
      </c>
      <c r="C4100" s="1">
        <f t="shared" si="145"/>
        <v>20415</v>
      </c>
      <c r="D4100">
        <v>7</v>
      </c>
      <c r="F4100" s="2"/>
      <c r="G4100" s="1"/>
    </row>
    <row r="4101" spans="2:7" x14ac:dyDescent="0.25">
      <c r="B4101" s="2">
        <v>4084</v>
      </c>
      <c r="C4101" s="1">
        <f t="shared" si="145"/>
        <v>20420</v>
      </c>
      <c r="D4101">
        <v>7</v>
      </c>
      <c r="F4101" s="2"/>
      <c r="G4101" s="1"/>
    </row>
    <row r="4102" spans="2:7" x14ac:dyDescent="0.25">
      <c r="B4102" s="2">
        <v>4085</v>
      </c>
      <c r="C4102" s="1">
        <f t="shared" si="145"/>
        <v>20425</v>
      </c>
      <c r="D4102">
        <v>7</v>
      </c>
      <c r="F4102" s="2"/>
      <c r="G4102" s="1"/>
    </row>
    <row r="4103" spans="2:7" x14ac:dyDescent="0.25">
      <c r="B4103" s="2">
        <v>4086</v>
      </c>
      <c r="C4103" s="1">
        <f t="shared" si="145"/>
        <v>20430</v>
      </c>
      <c r="D4103">
        <v>7</v>
      </c>
      <c r="F4103" s="2"/>
      <c r="G4103" s="1"/>
    </row>
    <row r="4104" spans="2:7" x14ac:dyDescent="0.25">
      <c r="B4104" s="2">
        <v>4087</v>
      </c>
      <c r="C4104" s="1">
        <f t="shared" si="145"/>
        <v>20435</v>
      </c>
      <c r="D4104">
        <v>7</v>
      </c>
      <c r="F4104" s="2"/>
      <c r="G4104" s="1"/>
    </row>
    <row r="4105" spans="2:7" x14ac:dyDescent="0.25">
      <c r="B4105" s="2">
        <v>4088</v>
      </c>
      <c r="C4105" s="1">
        <f t="shared" si="145"/>
        <v>20440</v>
      </c>
      <c r="D4105">
        <v>7</v>
      </c>
      <c r="F4105" s="2"/>
      <c r="G4105" s="1"/>
    </row>
    <row r="4106" spans="2:7" x14ac:dyDescent="0.25">
      <c r="B4106" s="2">
        <v>4089</v>
      </c>
      <c r="C4106" s="1">
        <f t="shared" si="145"/>
        <v>20445</v>
      </c>
      <c r="D4106">
        <v>7</v>
      </c>
      <c r="F4106" s="2"/>
      <c r="G4106" s="1"/>
    </row>
    <row r="4107" spans="2:7" x14ac:dyDescent="0.25">
      <c r="B4107" s="2">
        <v>4090</v>
      </c>
      <c r="C4107" s="1">
        <f t="shared" si="145"/>
        <v>20450</v>
      </c>
      <c r="D4107">
        <v>7</v>
      </c>
      <c r="F4107" s="2"/>
      <c r="G4107" s="1"/>
    </row>
    <row r="4108" spans="2:7" x14ac:dyDescent="0.25">
      <c r="B4108" s="2">
        <v>4091</v>
      </c>
      <c r="C4108" s="1">
        <f t="shared" si="145"/>
        <v>20455</v>
      </c>
      <c r="D4108">
        <v>7</v>
      </c>
      <c r="F4108" s="2"/>
      <c r="G4108" s="1"/>
    </row>
    <row r="4109" spans="2:7" x14ac:dyDescent="0.25">
      <c r="B4109" s="2">
        <v>4092</v>
      </c>
      <c r="C4109" s="1">
        <f t="shared" si="145"/>
        <v>20460</v>
      </c>
      <c r="D4109">
        <v>7</v>
      </c>
      <c r="F4109" s="2"/>
      <c r="G4109" s="1"/>
    </row>
    <row r="4110" spans="2:7" x14ac:dyDescent="0.25">
      <c r="B4110" s="2">
        <v>4093</v>
      </c>
      <c r="C4110" s="1">
        <f t="shared" si="145"/>
        <v>20465</v>
      </c>
      <c r="D4110">
        <v>7</v>
      </c>
      <c r="F4110" s="2"/>
      <c r="G4110" s="1"/>
    </row>
    <row r="4111" spans="2:7" x14ac:dyDescent="0.25">
      <c r="B4111" s="2">
        <v>4094</v>
      </c>
      <c r="C4111" s="1">
        <f t="shared" si="145"/>
        <v>20470</v>
      </c>
      <c r="D4111">
        <v>7</v>
      </c>
      <c r="F4111" s="2"/>
      <c r="G4111" s="1"/>
    </row>
    <row r="4112" spans="2:7" x14ac:dyDescent="0.25">
      <c r="B4112" s="2">
        <v>4095</v>
      </c>
      <c r="C4112" s="1">
        <f t="shared" si="145"/>
        <v>20475</v>
      </c>
      <c r="D4112">
        <v>7</v>
      </c>
      <c r="F4112" s="2"/>
      <c r="G4112" s="1"/>
    </row>
    <row r="4113" spans="2:7" x14ac:dyDescent="0.25">
      <c r="B4113" s="2">
        <v>4096</v>
      </c>
      <c r="C4113" s="1">
        <f t="shared" si="145"/>
        <v>20480</v>
      </c>
      <c r="D4113">
        <v>7</v>
      </c>
      <c r="F4113" s="2"/>
      <c r="G4113" s="1"/>
    </row>
    <row r="4114" spans="2:7" x14ac:dyDescent="0.25">
      <c r="B4114" s="2">
        <v>4097</v>
      </c>
      <c r="C4114" s="1">
        <f t="shared" si="145"/>
        <v>20485</v>
      </c>
      <c r="D4114">
        <v>7</v>
      </c>
      <c r="F4114" s="2"/>
      <c r="G4114" s="1"/>
    </row>
    <row r="4115" spans="2:7" x14ac:dyDescent="0.25">
      <c r="B4115" s="2">
        <v>4098</v>
      </c>
      <c r="C4115" s="1">
        <f t="shared" ref="C4115:C4178" si="146">B4115*5</f>
        <v>20490</v>
      </c>
      <c r="D4115">
        <v>7</v>
      </c>
      <c r="F4115" s="2"/>
      <c r="G4115" s="1"/>
    </row>
    <row r="4116" spans="2:7" x14ac:dyDescent="0.25">
      <c r="B4116" s="2">
        <v>4099</v>
      </c>
      <c r="C4116" s="1">
        <f t="shared" si="146"/>
        <v>20495</v>
      </c>
      <c r="D4116">
        <v>7</v>
      </c>
      <c r="F4116" s="2"/>
      <c r="G4116" s="1"/>
    </row>
    <row r="4117" spans="2:7" x14ac:dyDescent="0.25">
      <c r="B4117" s="2">
        <v>4100</v>
      </c>
      <c r="C4117" s="1">
        <f t="shared" si="146"/>
        <v>20500</v>
      </c>
      <c r="D4117">
        <v>7</v>
      </c>
      <c r="F4117" s="2"/>
      <c r="G4117" s="1"/>
    </row>
    <row r="4118" spans="2:7" x14ac:dyDescent="0.25">
      <c r="B4118" s="2">
        <v>4101</v>
      </c>
      <c r="C4118" s="1">
        <f t="shared" si="146"/>
        <v>20505</v>
      </c>
      <c r="D4118">
        <v>7</v>
      </c>
      <c r="F4118" s="2"/>
      <c r="G4118" s="1"/>
    </row>
    <row r="4119" spans="2:7" x14ac:dyDescent="0.25">
      <c r="B4119" s="2">
        <v>4102</v>
      </c>
      <c r="C4119" s="1">
        <f t="shared" si="146"/>
        <v>20510</v>
      </c>
      <c r="D4119">
        <v>7</v>
      </c>
      <c r="F4119" s="2"/>
      <c r="G4119" s="1"/>
    </row>
    <row r="4120" spans="2:7" x14ac:dyDescent="0.25">
      <c r="B4120" s="2">
        <v>4103</v>
      </c>
      <c r="C4120" s="1">
        <f t="shared" si="146"/>
        <v>20515</v>
      </c>
      <c r="D4120">
        <v>7</v>
      </c>
      <c r="F4120" s="2"/>
      <c r="G4120" s="1"/>
    </row>
    <row r="4121" spans="2:7" x14ac:dyDescent="0.25">
      <c r="B4121" s="2">
        <v>4104</v>
      </c>
      <c r="C4121" s="1">
        <f t="shared" si="146"/>
        <v>20520</v>
      </c>
      <c r="D4121">
        <v>7</v>
      </c>
      <c r="F4121" s="2"/>
      <c r="G4121" s="1"/>
    </row>
    <row r="4122" spans="2:7" x14ac:dyDescent="0.25">
      <c r="B4122" s="2">
        <v>4105</v>
      </c>
      <c r="C4122" s="1">
        <f t="shared" si="146"/>
        <v>20525</v>
      </c>
      <c r="D4122">
        <v>7</v>
      </c>
      <c r="F4122" s="2"/>
      <c r="G4122" s="1"/>
    </row>
    <row r="4123" spans="2:7" x14ac:dyDescent="0.25">
      <c r="B4123" s="2">
        <v>4106</v>
      </c>
      <c r="C4123" s="1">
        <f t="shared" si="146"/>
        <v>20530</v>
      </c>
      <c r="D4123">
        <v>7</v>
      </c>
      <c r="F4123" s="2"/>
      <c r="G4123" s="1"/>
    </row>
    <row r="4124" spans="2:7" x14ac:dyDescent="0.25">
      <c r="B4124" s="2">
        <v>4107</v>
      </c>
      <c r="C4124" s="1">
        <f t="shared" si="146"/>
        <v>20535</v>
      </c>
      <c r="D4124">
        <v>7</v>
      </c>
      <c r="F4124" s="2"/>
      <c r="G4124" s="1"/>
    </row>
    <row r="4125" spans="2:7" x14ac:dyDescent="0.25">
      <c r="B4125" s="2">
        <v>4108</v>
      </c>
      <c r="C4125" s="1">
        <f t="shared" si="146"/>
        <v>20540</v>
      </c>
      <c r="D4125">
        <v>7</v>
      </c>
      <c r="F4125" s="2"/>
      <c r="G4125" s="1"/>
    </row>
    <row r="4126" spans="2:7" x14ac:dyDescent="0.25">
      <c r="B4126" s="2">
        <v>4109</v>
      </c>
      <c r="C4126" s="1">
        <f t="shared" si="146"/>
        <v>20545</v>
      </c>
      <c r="D4126">
        <v>7</v>
      </c>
      <c r="F4126" s="2"/>
      <c r="G4126" s="1"/>
    </row>
    <row r="4127" spans="2:7" x14ac:dyDescent="0.25">
      <c r="B4127" s="2">
        <v>4110</v>
      </c>
      <c r="C4127" s="1">
        <f t="shared" si="146"/>
        <v>20550</v>
      </c>
      <c r="D4127">
        <v>7</v>
      </c>
      <c r="F4127" s="2"/>
      <c r="G4127" s="1"/>
    </row>
    <row r="4128" spans="2:7" x14ac:dyDescent="0.25">
      <c r="B4128" s="2">
        <v>4111</v>
      </c>
      <c r="C4128" s="1">
        <f t="shared" si="146"/>
        <v>20555</v>
      </c>
      <c r="D4128">
        <v>2</v>
      </c>
      <c r="F4128" s="2"/>
      <c r="G4128" s="1"/>
    </row>
    <row r="4129" spans="2:7" x14ac:dyDescent="0.25">
      <c r="B4129" s="2">
        <v>4112</v>
      </c>
      <c r="C4129" s="1">
        <f t="shared" si="146"/>
        <v>20560</v>
      </c>
      <c r="D4129">
        <v>2</v>
      </c>
      <c r="F4129" s="2"/>
      <c r="G4129" s="1"/>
    </row>
    <row r="4130" spans="2:7" x14ac:dyDescent="0.25">
      <c r="B4130" s="2">
        <v>4113</v>
      </c>
      <c r="C4130" s="1">
        <f t="shared" si="146"/>
        <v>20565</v>
      </c>
      <c r="D4130">
        <v>2</v>
      </c>
      <c r="F4130" s="2"/>
      <c r="G4130" s="1"/>
    </row>
    <row r="4131" spans="2:7" x14ac:dyDescent="0.25">
      <c r="B4131" s="2">
        <v>4114</v>
      </c>
      <c r="C4131" s="1">
        <f t="shared" si="146"/>
        <v>20570</v>
      </c>
      <c r="D4131">
        <v>2</v>
      </c>
      <c r="F4131" s="2"/>
      <c r="G4131" s="1"/>
    </row>
    <row r="4132" spans="2:7" x14ac:dyDescent="0.25">
      <c r="B4132" s="2">
        <v>4115</v>
      </c>
      <c r="C4132" s="1">
        <f t="shared" si="146"/>
        <v>20575</v>
      </c>
      <c r="D4132">
        <v>2</v>
      </c>
      <c r="F4132" s="2"/>
      <c r="G4132" s="1"/>
    </row>
    <row r="4133" spans="2:7" x14ac:dyDescent="0.25">
      <c r="B4133" s="2">
        <v>4116</v>
      </c>
      <c r="C4133" s="1">
        <f t="shared" si="146"/>
        <v>20580</v>
      </c>
      <c r="D4133">
        <v>2</v>
      </c>
      <c r="F4133" s="2"/>
      <c r="G4133" s="1"/>
    </row>
    <row r="4134" spans="2:7" x14ac:dyDescent="0.25">
      <c r="B4134" s="2">
        <v>4117</v>
      </c>
      <c r="C4134" s="1">
        <f t="shared" si="146"/>
        <v>20585</v>
      </c>
      <c r="D4134">
        <v>2</v>
      </c>
      <c r="F4134" s="2"/>
      <c r="G4134" s="1"/>
    </row>
    <row r="4135" spans="2:7" x14ac:dyDescent="0.25">
      <c r="B4135" s="2">
        <v>4118</v>
      </c>
      <c r="C4135" s="1">
        <f t="shared" si="146"/>
        <v>20590</v>
      </c>
      <c r="D4135">
        <v>2</v>
      </c>
      <c r="F4135" s="2"/>
      <c r="G4135" s="1"/>
    </row>
    <row r="4136" spans="2:7" x14ac:dyDescent="0.25">
      <c r="B4136" s="2">
        <v>4119</v>
      </c>
      <c r="C4136" s="1">
        <f t="shared" si="146"/>
        <v>20595</v>
      </c>
      <c r="D4136">
        <v>2</v>
      </c>
      <c r="F4136" s="2"/>
      <c r="G4136" s="1"/>
    </row>
    <row r="4137" spans="2:7" x14ac:dyDescent="0.25">
      <c r="B4137" s="2">
        <v>4120</v>
      </c>
      <c r="C4137" s="1">
        <f t="shared" si="146"/>
        <v>20600</v>
      </c>
      <c r="D4137">
        <v>2</v>
      </c>
      <c r="F4137" s="2"/>
      <c r="G4137" s="1"/>
    </row>
    <row r="4138" spans="2:7" x14ac:dyDescent="0.25">
      <c r="B4138" s="2">
        <v>4121</v>
      </c>
      <c r="C4138" s="1">
        <f t="shared" si="146"/>
        <v>20605</v>
      </c>
      <c r="D4138">
        <v>2</v>
      </c>
      <c r="F4138" s="2"/>
      <c r="G4138" s="1"/>
    </row>
    <row r="4139" spans="2:7" x14ac:dyDescent="0.25">
      <c r="B4139" s="2">
        <v>4122</v>
      </c>
      <c r="C4139" s="1">
        <f t="shared" si="146"/>
        <v>20610</v>
      </c>
      <c r="D4139">
        <v>2</v>
      </c>
      <c r="F4139" s="2"/>
      <c r="G4139" s="1"/>
    </row>
    <row r="4140" spans="2:7" x14ac:dyDescent="0.25">
      <c r="B4140" s="2">
        <v>4123</v>
      </c>
      <c r="C4140" s="1">
        <f t="shared" si="146"/>
        <v>20615</v>
      </c>
      <c r="D4140">
        <v>2</v>
      </c>
      <c r="F4140" s="2"/>
      <c r="G4140" s="1"/>
    </row>
    <row r="4141" spans="2:7" x14ac:dyDescent="0.25">
      <c r="B4141" s="2">
        <v>4124</v>
      </c>
      <c r="C4141" s="1">
        <f t="shared" si="146"/>
        <v>20620</v>
      </c>
      <c r="D4141">
        <v>1</v>
      </c>
      <c r="F4141" s="2"/>
      <c r="G4141" s="1"/>
    </row>
    <row r="4142" spans="2:7" x14ac:dyDescent="0.25">
      <c r="B4142" s="2">
        <v>4125</v>
      </c>
      <c r="C4142" s="1">
        <f t="shared" si="146"/>
        <v>20625</v>
      </c>
      <c r="D4142">
        <v>1</v>
      </c>
      <c r="F4142" s="2"/>
      <c r="G4142" s="1"/>
    </row>
    <row r="4143" spans="2:7" x14ac:dyDescent="0.25">
      <c r="B4143" s="2">
        <v>4126</v>
      </c>
      <c r="C4143" s="1">
        <f t="shared" si="146"/>
        <v>20630</v>
      </c>
      <c r="D4143">
        <v>1</v>
      </c>
      <c r="F4143" s="2"/>
      <c r="G4143" s="1"/>
    </row>
    <row r="4144" spans="2:7" x14ac:dyDescent="0.25">
      <c r="B4144" s="2">
        <v>4127</v>
      </c>
      <c r="C4144" s="1">
        <f t="shared" si="146"/>
        <v>20635</v>
      </c>
      <c r="D4144">
        <v>1</v>
      </c>
      <c r="F4144" s="2"/>
      <c r="G4144" s="1"/>
    </row>
    <row r="4145" spans="2:7" x14ac:dyDescent="0.25">
      <c r="B4145" s="2">
        <v>4128</v>
      </c>
      <c r="C4145" s="1">
        <f t="shared" si="146"/>
        <v>20640</v>
      </c>
      <c r="D4145">
        <v>1</v>
      </c>
      <c r="F4145" s="2"/>
      <c r="G4145" s="1"/>
    </row>
    <row r="4146" spans="2:7" x14ac:dyDescent="0.25">
      <c r="B4146" s="2">
        <v>4129</v>
      </c>
      <c r="C4146" s="1">
        <f t="shared" si="146"/>
        <v>20645</v>
      </c>
      <c r="D4146">
        <v>1</v>
      </c>
      <c r="F4146" s="2"/>
      <c r="G4146" s="1"/>
    </row>
    <row r="4147" spans="2:7" x14ac:dyDescent="0.25">
      <c r="B4147" s="2">
        <v>4130</v>
      </c>
      <c r="C4147" s="1">
        <f t="shared" si="146"/>
        <v>20650</v>
      </c>
      <c r="D4147">
        <v>1</v>
      </c>
      <c r="F4147" s="2"/>
      <c r="G4147" s="1"/>
    </row>
    <row r="4148" spans="2:7" x14ac:dyDescent="0.25">
      <c r="B4148" s="2">
        <v>4131</v>
      </c>
      <c r="C4148" s="1">
        <f t="shared" si="146"/>
        <v>20655</v>
      </c>
      <c r="D4148">
        <v>1</v>
      </c>
      <c r="F4148" s="2"/>
      <c r="G4148" s="1"/>
    </row>
    <row r="4149" spans="2:7" x14ac:dyDescent="0.25">
      <c r="B4149" s="2">
        <v>4132</v>
      </c>
      <c r="C4149" s="1">
        <f t="shared" si="146"/>
        <v>20660</v>
      </c>
      <c r="D4149">
        <v>1</v>
      </c>
      <c r="F4149" s="2"/>
      <c r="G4149" s="1"/>
    </row>
    <row r="4150" spans="2:7" x14ac:dyDescent="0.25">
      <c r="B4150" s="2">
        <v>4133</v>
      </c>
      <c r="C4150" s="1">
        <f t="shared" si="146"/>
        <v>20665</v>
      </c>
      <c r="D4150">
        <v>1</v>
      </c>
      <c r="F4150" s="2"/>
      <c r="G4150" s="1"/>
    </row>
    <row r="4151" spans="2:7" x14ac:dyDescent="0.25">
      <c r="B4151" s="2">
        <v>4134</v>
      </c>
      <c r="C4151" s="1">
        <f t="shared" si="146"/>
        <v>20670</v>
      </c>
      <c r="D4151">
        <v>1</v>
      </c>
      <c r="F4151" s="2"/>
      <c r="G4151" s="1"/>
    </row>
    <row r="4152" spans="2:7" x14ac:dyDescent="0.25">
      <c r="B4152" s="2">
        <v>4135</v>
      </c>
      <c r="C4152" s="1">
        <f t="shared" si="146"/>
        <v>20675</v>
      </c>
      <c r="D4152">
        <v>1</v>
      </c>
      <c r="F4152" s="2"/>
      <c r="G4152" s="1"/>
    </row>
    <row r="4153" spans="2:7" x14ac:dyDescent="0.25">
      <c r="B4153" s="2">
        <v>4136</v>
      </c>
      <c r="C4153" s="1">
        <f t="shared" si="146"/>
        <v>20680</v>
      </c>
      <c r="D4153">
        <v>1</v>
      </c>
      <c r="F4153" s="2"/>
      <c r="G4153" s="1"/>
    </row>
    <row r="4154" spans="2:7" x14ac:dyDescent="0.25">
      <c r="B4154" s="2">
        <v>4137</v>
      </c>
      <c r="C4154" s="1">
        <f t="shared" si="146"/>
        <v>20685</v>
      </c>
      <c r="D4154">
        <v>1</v>
      </c>
      <c r="F4154" s="2"/>
      <c r="G4154" s="1"/>
    </row>
    <row r="4155" spans="2:7" x14ac:dyDescent="0.25">
      <c r="B4155" s="2">
        <v>4138</v>
      </c>
      <c r="C4155" s="1">
        <f t="shared" si="146"/>
        <v>20690</v>
      </c>
      <c r="D4155">
        <v>1</v>
      </c>
      <c r="F4155" s="2"/>
      <c r="G4155" s="1"/>
    </row>
    <row r="4156" spans="2:7" x14ac:dyDescent="0.25">
      <c r="B4156" s="2">
        <v>4139</v>
      </c>
      <c r="C4156" s="1">
        <f t="shared" si="146"/>
        <v>20695</v>
      </c>
      <c r="D4156">
        <v>1</v>
      </c>
      <c r="F4156" s="2"/>
      <c r="G4156" s="1"/>
    </row>
    <row r="4157" spans="2:7" x14ac:dyDescent="0.25">
      <c r="B4157" s="2">
        <v>4140</v>
      </c>
      <c r="C4157" s="1">
        <f t="shared" si="146"/>
        <v>20700</v>
      </c>
      <c r="D4157">
        <v>1</v>
      </c>
      <c r="F4157" s="2"/>
      <c r="G4157" s="1"/>
    </row>
    <row r="4158" spans="2:7" x14ac:dyDescent="0.25">
      <c r="B4158" s="2">
        <v>4141</v>
      </c>
      <c r="C4158" s="1">
        <f t="shared" si="146"/>
        <v>20705</v>
      </c>
      <c r="D4158">
        <v>1</v>
      </c>
      <c r="F4158" s="2"/>
      <c r="G4158" s="1"/>
    </row>
    <row r="4159" spans="2:7" x14ac:dyDescent="0.25">
      <c r="B4159" s="2">
        <v>4142</v>
      </c>
      <c r="C4159" s="1">
        <f t="shared" si="146"/>
        <v>20710</v>
      </c>
      <c r="D4159">
        <v>1</v>
      </c>
      <c r="F4159" s="2"/>
      <c r="G4159" s="1"/>
    </row>
    <row r="4160" spans="2:7" x14ac:dyDescent="0.25">
      <c r="B4160" s="2">
        <v>4143</v>
      </c>
      <c r="C4160" s="1">
        <f t="shared" si="146"/>
        <v>20715</v>
      </c>
      <c r="D4160">
        <v>1</v>
      </c>
      <c r="F4160" s="2"/>
      <c r="G4160" s="1"/>
    </row>
    <row r="4161" spans="2:7" x14ac:dyDescent="0.25">
      <c r="B4161" s="2">
        <v>4144</v>
      </c>
      <c r="C4161" s="1">
        <f t="shared" si="146"/>
        <v>20720</v>
      </c>
      <c r="D4161">
        <v>3</v>
      </c>
      <c r="F4161" s="2"/>
      <c r="G4161" s="1"/>
    </row>
    <row r="4162" spans="2:7" x14ac:dyDescent="0.25">
      <c r="B4162" s="2">
        <v>4145</v>
      </c>
      <c r="C4162" s="1">
        <f t="shared" si="146"/>
        <v>20725</v>
      </c>
      <c r="D4162">
        <v>3</v>
      </c>
      <c r="F4162" s="2"/>
      <c r="G4162" s="1"/>
    </row>
    <row r="4163" spans="2:7" x14ac:dyDescent="0.25">
      <c r="B4163" s="2">
        <v>4146</v>
      </c>
      <c r="C4163" s="1">
        <f t="shared" si="146"/>
        <v>20730</v>
      </c>
      <c r="D4163">
        <v>3</v>
      </c>
      <c r="F4163" s="2"/>
      <c r="G4163" s="1"/>
    </row>
    <row r="4164" spans="2:7" x14ac:dyDescent="0.25">
      <c r="B4164" s="2">
        <v>4147</v>
      </c>
      <c r="C4164" s="1">
        <f t="shared" si="146"/>
        <v>20735</v>
      </c>
      <c r="D4164">
        <v>3</v>
      </c>
      <c r="F4164" s="2"/>
      <c r="G4164" s="1"/>
    </row>
    <row r="4165" spans="2:7" x14ac:dyDescent="0.25">
      <c r="B4165" s="2">
        <v>4148</v>
      </c>
      <c r="C4165" s="1">
        <f t="shared" si="146"/>
        <v>20740</v>
      </c>
      <c r="D4165">
        <v>3</v>
      </c>
      <c r="F4165" s="2"/>
      <c r="G4165" s="1"/>
    </row>
    <row r="4166" spans="2:7" x14ac:dyDescent="0.25">
      <c r="B4166" s="2">
        <v>4149</v>
      </c>
      <c r="C4166" s="1">
        <f t="shared" si="146"/>
        <v>20745</v>
      </c>
      <c r="D4166">
        <v>3</v>
      </c>
      <c r="F4166" s="2"/>
      <c r="G4166" s="1"/>
    </row>
    <row r="4167" spans="2:7" x14ac:dyDescent="0.25">
      <c r="B4167" s="2">
        <v>4150</v>
      </c>
      <c r="C4167" s="1">
        <f t="shared" si="146"/>
        <v>20750</v>
      </c>
      <c r="D4167">
        <v>3</v>
      </c>
      <c r="F4167" s="2"/>
      <c r="G4167" s="1"/>
    </row>
    <row r="4168" spans="2:7" x14ac:dyDescent="0.25">
      <c r="B4168" s="2">
        <v>4151</v>
      </c>
      <c r="C4168" s="1">
        <f t="shared" si="146"/>
        <v>20755</v>
      </c>
      <c r="D4168">
        <v>3</v>
      </c>
      <c r="F4168" s="2"/>
      <c r="G4168" s="1"/>
    </row>
    <row r="4169" spans="2:7" x14ac:dyDescent="0.25">
      <c r="B4169" s="2">
        <v>4152</v>
      </c>
      <c r="C4169" s="1">
        <f t="shared" si="146"/>
        <v>20760</v>
      </c>
      <c r="D4169">
        <v>3</v>
      </c>
      <c r="F4169" s="2"/>
      <c r="G4169" s="1"/>
    </row>
    <row r="4170" spans="2:7" x14ac:dyDescent="0.25">
      <c r="B4170" s="2">
        <v>4153</v>
      </c>
      <c r="C4170" s="1">
        <f t="shared" si="146"/>
        <v>20765</v>
      </c>
      <c r="D4170">
        <v>3</v>
      </c>
      <c r="F4170" s="2"/>
      <c r="G4170" s="1"/>
    </row>
    <row r="4171" spans="2:7" x14ac:dyDescent="0.25">
      <c r="B4171" s="2">
        <v>4154</v>
      </c>
      <c r="C4171" s="1">
        <f t="shared" si="146"/>
        <v>20770</v>
      </c>
      <c r="D4171">
        <v>3</v>
      </c>
      <c r="F4171" s="2"/>
      <c r="G4171" s="1"/>
    </row>
    <row r="4172" spans="2:7" x14ac:dyDescent="0.25">
      <c r="B4172" s="2">
        <v>4155</v>
      </c>
      <c r="C4172" s="1">
        <f t="shared" si="146"/>
        <v>20775</v>
      </c>
      <c r="D4172">
        <v>3</v>
      </c>
      <c r="F4172" s="2"/>
      <c r="G4172" s="1"/>
    </row>
    <row r="4173" spans="2:7" x14ac:dyDescent="0.25">
      <c r="B4173" s="2">
        <v>4156</v>
      </c>
      <c r="C4173" s="1">
        <f t="shared" si="146"/>
        <v>20780</v>
      </c>
      <c r="D4173">
        <v>4</v>
      </c>
      <c r="F4173" s="2"/>
      <c r="G4173" s="1"/>
    </row>
    <row r="4174" spans="2:7" x14ac:dyDescent="0.25">
      <c r="B4174" s="2">
        <v>4157</v>
      </c>
      <c r="C4174" s="1">
        <f t="shared" si="146"/>
        <v>20785</v>
      </c>
      <c r="D4174">
        <v>4</v>
      </c>
      <c r="F4174" s="2"/>
      <c r="G4174" s="1"/>
    </row>
    <row r="4175" spans="2:7" x14ac:dyDescent="0.25">
      <c r="B4175" s="2">
        <v>4158</v>
      </c>
      <c r="C4175" s="1">
        <f t="shared" si="146"/>
        <v>20790</v>
      </c>
      <c r="D4175">
        <v>4</v>
      </c>
      <c r="F4175" s="2"/>
      <c r="G4175" s="1"/>
    </row>
    <row r="4176" spans="2:7" x14ac:dyDescent="0.25">
      <c r="B4176" s="2">
        <v>4159</v>
      </c>
      <c r="C4176" s="1">
        <f t="shared" si="146"/>
        <v>20795</v>
      </c>
      <c r="D4176">
        <v>4</v>
      </c>
      <c r="F4176" s="2"/>
      <c r="G4176" s="1"/>
    </row>
    <row r="4177" spans="2:7" x14ac:dyDescent="0.25">
      <c r="B4177" s="2">
        <v>4160</v>
      </c>
      <c r="C4177" s="1">
        <f t="shared" si="146"/>
        <v>20800</v>
      </c>
      <c r="D4177">
        <v>4</v>
      </c>
      <c r="F4177" s="2"/>
      <c r="G4177" s="1"/>
    </row>
    <row r="4178" spans="2:7" x14ac:dyDescent="0.25">
      <c r="B4178" s="2">
        <v>4161</v>
      </c>
      <c r="C4178" s="1">
        <f t="shared" si="146"/>
        <v>20805</v>
      </c>
      <c r="D4178">
        <v>4</v>
      </c>
      <c r="F4178" s="2"/>
      <c r="G4178" s="1"/>
    </row>
    <row r="4179" spans="2:7" x14ac:dyDescent="0.25">
      <c r="B4179" s="2">
        <v>4162</v>
      </c>
      <c r="C4179" s="1">
        <f t="shared" ref="C4179:C4242" si="147">B4179*5</f>
        <v>20810</v>
      </c>
      <c r="D4179">
        <v>4</v>
      </c>
      <c r="F4179" s="2"/>
      <c r="G4179" s="1"/>
    </row>
    <row r="4180" spans="2:7" x14ac:dyDescent="0.25">
      <c r="B4180" s="2">
        <v>4163</v>
      </c>
      <c r="C4180" s="1">
        <f t="shared" si="147"/>
        <v>20815</v>
      </c>
      <c r="D4180">
        <v>4</v>
      </c>
      <c r="F4180" s="2"/>
      <c r="G4180" s="1"/>
    </row>
    <row r="4181" spans="2:7" x14ac:dyDescent="0.25">
      <c r="B4181" s="2">
        <v>4164</v>
      </c>
      <c r="C4181" s="1">
        <f t="shared" si="147"/>
        <v>20820</v>
      </c>
      <c r="D4181">
        <v>4</v>
      </c>
      <c r="F4181" s="2"/>
      <c r="G4181" s="1"/>
    </row>
    <row r="4182" spans="2:7" x14ac:dyDescent="0.25">
      <c r="B4182" s="2">
        <v>4165</v>
      </c>
      <c r="C4182" s="1">
        <f t="shared" si="147"/>
        <v>20825</v>
      </c>
      <c r="D4182">
        <v>4</v>
      </c>
      <c r="F4182" s="2"/>
      <c r="G4182" s="1"/>
    </row>
    <row r="4183" spans="2:7" x14ac:dyDescent="0.25">
      <c r="B4183" s="2">
        <v>4166</v>
      </c>
      <c r="C4183" s="1">
        <f t="shared" si="147"/>
        <v>20830</v>
      </c>
      <c r="D4183">
        <v>4</v>
      </c>
      <c r="F4183" s="2"/>
      <c r="G4183" s="1"/>
    </row>
    <row r="4184" spans="2:7" x14ac:dyDescent="0.25">
      <c r="B4184" s="2">
        <v>4167</v>
      </c>
      <c r="C4184" s="1">
        <f t="shared" si="147"/>
        <v>20835</v>
      </c>
      <c r="D4184">
        <v>4</v>
      </c>
      <c r="F4184" s="2"/>
      <c r="G4184" s="1"/>
    </row>
    <row r="4185" spans="2:7" x14ac:dyDescent="0.25">
      <c r="B4185" s="2">
        <v>4168</v>
      </c>
      <c r="C4185" s="1">
        <f t="shared" si="147"/>
        <v>20840</v>
      </c>
      <c r="D4185">
        <v>4</v>
      </c>
      <c r="F4185" s="2"/>
      <c r="G4185" s="1"/>
    </row>
    <row r="4186" spans="2:7" x14ac:dyDescent="0.25">
      <c r="B4186" s="2">
        <v>4169</v>
      </c>
      <c r="C4186" s="1">
        <f t="shared" si="147"/>
        <v>20845</v>
      </c>
      <c r="D4186">
        <v>4</v>
      </c>
      <c r="F4186" s="2"/>
      <c r="G4186" s="1"/>
    </row>
    <row r="4187" spans="2:7" x14ac:dyDescent="0.25">
      <c r="B4187" s="2">
        <v>4170</v>
      </c>
      <c r="C4187" s="1">
        <f t="shared" si="147"/>
        <v>20850</v>
      </c>
      <c r="D4187">
        <v>4</v>
      </c>
      <c r="F4187" s="2"/>
      <c r="G4187" s="1"/>
    </row>
    <row r="4188" spans="2:7" x14ac:dyDescent="0.25">
      <c r="B4188" s="2">
        <v>4171</v>
      </c>
      <c r="C4188" s="1">
        <f t="shared" si="147"/>
        <v>20855</v>
      </c>
      <c r="D4188">
        <v>4</v>
      </c>
      <c r="F4188" s="2"/>
      <c r="G4188" s="1"/>
    </row>
    <row r="4189" spans="2:7" x14ac:dyDescent="0.25">
      <c r="B4189" s="2">
        <v>4172</v>
      </c>
      <c r="C4189" s="1">
        <f t="shared" si="147"/>
        <v>20860</v>
      </c>
      <c r="D4189">
        <v>4</v>
      </c>
      <c r="F4189" s="2"/>
      <c r="G4189" s="1"/>
    </row>
    <row r="4190" spans="2:7" x14ac:dyDescent="0.25">
      <c r="B4190" s="2">
        <v>4173</v>
      </c>
      <c r="C4190" s="1">
        <f t="shared" si="147"/>
        <v>20865</v>
      </c>
      <c r="D4190">
        <v>4</v>
      </c>
      <c r="F4190" s="2"/>
      <c r="G4190" s="1"/>
    </row>
    <row r="4191" spans="2:7" x14ac:dyDescent="0.25">
      <c r="B4191" s="2">
        <v>4174</v>
      </c>
      <c r="C4191" s="1">
        <f t="shared" si="147"/>
        <v>20870</v>
      </c>
      <c r="D4191">
        <v>1</v>
      </c>
      <c r="F4191" s="2"/>
      <c r="G4191" s="1"/>
    </row>
    <row r="4192" spans="2:7" x14ac:dyDescent="0.25">
      <c r="B4192" s="2">
        <v>4175</v>
      </c>
      <c r="C4192" s="1">
        <f t="shared" si="147"/>
        <v>20875</v>
      </c>
      <c r="D4192">
        <v>1</v>
      </c>
      <c r="F4192" s="2"/>
      <c r="G4192" s="1"/>
    </row>
    <row r="4193" spans="2:7" x14ac:dyDescent="0.25">
      <c r="B4193" s="2">
        <v>4176</v>
      </c>
      <c r="C4193" s="1">
        <f t="shared" si="147"/>
        <v>20880</v>
      </c>
      <c r="D4193">
        <v>1</v>
      </c>
      <c r="F4193" s="2"/>
      <c r="G4193" s="1"/>
    </row>
    <row r="4194" spans="2:7" x14ac:dyDescent="0.25">
      <c r="B4194" s="2">
        <v>4177</v>
      </c>
      <c r="C4194" s="1">
        <f t="shared" si="147"/>
        <v>20885</v>
      </c>
      <c r="D4194">
        <v>1</v>
      </c>
      <c r="F4194" s="2"/>
      <c r="G4194" s="1"/>
    </row>
    <row r="4195" spans="2:7" x14ac:dyDescent="0.25">
      <c r="B4195" s="2">
        <v>4178</v>
      </c>
      <c r="C4195" s="1">
        <f t="shared" si="147"/>
        <v>20890</v>
      </c>
      <c r="D4195">
        <v>1</v>
      </c>
      <c r="F4195" s="2"/>
      <c r="G4195" s="1"/>
    </row>
    <row r="4196" spans="2:7" x14ac:dyDescent="0.25">
      <c r="B4196" s="2">
        <v>4179</v>
      </c>
      <c r="C4196" s="1">
        <f t="shared" si="147"/>
        <v>20895</v>
      </c>
      <c r="D4196">
        <v>1</v>
      </c>
      <c r="F4196" s="2"/>
      <c r="G4196" s="1"/>
    </row>
    <row r="4197" spans="2:7" x14ac:dyDescent="0.25">
      <c r="B4197" s="2">
        <v>4180</v>
      </c>
      <c r="C4197" s="1">
        <f t="shared" si="147"/>
        <v>20900</v>
      </c>
      <c r="D4197">
        <v>1</v>
      </c>
      <c r="F4197" s="2"/>
      <c r="G4197" s="1"/>
    </row>
    <row r="4198" spans="2:7" x14ac:dyDescent="0.25">
      <c r="B4198" s="2">
        <v>4181</v>
      </c>
      <c r="C4198" s="1">
        <f t="shared" si="147"/>
        <v>20905</v>
      </c>
      <c r="D4198">
        <v>1</v>
      </c>
      <c r="F4198" s="2"/>
      <c r="G4198" s="1"/>
    </row>
    <row r="4199" spans="2:7" x14ac:dyDescent="0.25">
      <c r="B4199" s="2">
        <v>4182</v>
      </c>
      <c r="C4199" s="1">
        <f t="shared" si="147"/>
        <v>20910</v>
      </c>
      <c r="D4199">
        <v>1</v>
      </c>
      <c r="F4199" s="2"/>
      <c r="G4199" s="1"/>
    </row>
    <row r="4200" spans="2:7" x14ac:dyDescent="0.25">
      <c r="B4200" s="2">
        <v>4183</v>
      </c>
      <c r="C4200" s="1">
        <f t="shared" si="147"/>
        <v>20915</v>
      </c>
      <c r="D4200">
        <v>1</v>
      </c>
      <c r="F4200" s="2"/>
      <c r="G4200" s="1"/>
    </row>
    <row r="4201" spans="2:7" x14ac:dyDescent="0.25">
      <c r="B4201" s="2">
        <v>4184</v>
      </c>
      <c r="C4201" s="1">
        <f t="shared" si="147"/>
        <v>20920</v>
      </c>
      <c r="D4201">
        <v>1</v>
      </c>
      <c r="F4201" s="2"/>
      <c r="G4201" s="1"/>
    </row>
    <row r="4202" spans="2:7" x14ac:dyDescent="0.25">
      <c r="B4202" s="2">
        <v>4185</v>
      </c>
      <c r="C4202" s="1">
        <f t="shared" si="147"/>
        <v>20925</v>
      </c>
      <c r="D4202">
        <v>1</v>
      </c>
      <c r="F4202" s="2"/>
      <c r="G4202" s="1"/>
    </row>
    <row r="4203" spans="2:7" x14ac:dyDescent="0.25">
      <c r="B4203" s="2">
        <v>4186</v>
      </c>
      <c r="C4203" s="1">
        <f t="shared" si="147"/>
        <v>20930</v>
      </c>
      <c r="D4203">
        <v>1</v>
      </c>
      <c r="F4203" s="2"/>
      <c r="G4203" s="1"/>
    </row>
    <row r="4204" spans="2:7" x14ac:dyDescent="0.25">
      <c r="B4204" s="2">
        <v>4187</v>
      </c>
      <c r="C4204" s="1">
        <f t="shared" si="147"/>
        <v>20935</v>
      </c>
      <c r="D4204">
        <v>1</v>
      </c>
      <c r="F4204" s="2"/>
      <c r="G4204" s="1"/>
    </row>
    <row r="4205" spans="2:7" x14ac:dyDescent="0.25">
      <c r="B4205" s="2">
        <v>4188</v>
      </c>
      <c r="C4205" s="1">
        <f t="shared" si="147"/>
        <v>20940</v>
      </c>
      <c r="D4205">
        <v>1</v>
      </c>
      <c r="F4205" s="2"/>
      <c r="G4205" s="1"/>
    </row>
    <row r="4206" spans="2:7" x14ac:dyDescent="0.25">
      <c r="B4206" s="2">
        <v>4189</v>
      </c>
      <c r="C4206" s="1">
        <f t="shared" si="147"/>
        <v>20945</v>
      </c>
      <c r="D4206">
        <v>1</v>
      </c>
      <c r="F4206" s="2"/>
      <c r="G4206" s="1"/>
    </row>
    <row r="4207" spans="2:7" x14ac:dyDescent="0.25">
      <c r="B4207" s="2">
        <v>4190</v>
      </c>
      <c r="C4207" s="1">
        <f t="shared" si="147"/>
        <v>20950</v>
      </c>
      <c r="D4207">
        <v>1</v>
      </c>
      <c r="F4207" s="2"/>
      <c r="G4207" s="1"/>
    </row>
    <row r="4208" spans="2:7" x14ac:dyDescent="0.25">
      <c r="B4208" s="2">
        <v>4191</v>
      </c>
      <c r="C4208" s="1">
        <f t="shared" si="147"/>
        <v>20955</v>
      </c>
      <c r="D4208">
        <v>1</v>
      </c>
      <c r="F4208" s="2"/>
      <c r="G4208" s="1"/>
    </row>
    <row r="4209" spans="2:7" x14ac:dyDescent="0.25">
      <c r="B4209" s="2">
        <v>4192</v>
      </c>
      <c r="C4209" s="1">
        <f t="shared" si="147"/>
        <v>20960</v>
      </c>
      <c r="D4209">
        <v>7</v>
      </c>
      <c r="F4209" s="2"/>
      <c r="G4209" s="1"/>
    </row>
    <row r="4210" spans="2:7" x14ac:dyDescent="0.25">
      <c r="B4210" s="2">
        <v>4193</v>
      </c>
      <c r="C4210" s="1">
        <f t="shared" si="147"/>
        <v>20965</v>
      </c>
      <c r="D4210">
        <v>7</v>
      </c>
      <c r="F4210" s="2"/>
      <c r="G4210" s="1"/>
    </row>
    <row r="4211" spans="2:7" x14ac:dyDescent="0.25">
      <c r="B4211" s="2">
        <v>4194</v>
      </c>
      <c r="C4211" s="1">
        <f t="shared" si="147"/>
        <v>20970</v>
      </c>
      <c r="D4211">
        <v>7</v>
      </c>
      <c r="F4211" s="2"/>
      <c r="G4211" s="1"/>
    </row>
    <row r="4212" spans="2:7" x14ac:dyDescent="0.25">
      <c r="B4212" s="2">
        <v>4195</v>
      </c>
      <c r="C4212" s="1">
        <f t="shared" si="147"/>
        <v>20975</v>
      </c>
      <c r="D4212">
        <v>7</v>
      </c>
      <c r="F4212" s="2"/>
      <c r="G4212" s="1"/>
    </row>
    <row r="4213" spans="2:7" x14ac:dyDescent="0.25">
      <c r="B4213" s="2">
        <v>4196</v>
      </c>
      <c r="C4213" s="1">
        <f t="shared" si="147"/>
        <v>20980</v>
      </c>
      <c r="D4213">
        <v>7</v>
      </c>
      <c r="F4213" s="2"/>
      <c r="G4213" s="1"/>
    </row>
    <row r="4214" spans="2:7" x14ac:dyDescent="0.25">
      <c r="B4214" s="2">
        <v>4197</v>
      </c>
      <c r="C4214" s="1">
        <f t="shared" si="147"/>
        <v>20985</v>
      </c>
      <c r="D4214">
        <v>7</v>
      </c>
      <c r="F4214" s="2"/>
      <c r="G4214" s="1"/>
    </row>
    <row r="4215" spans="2:7" x14ac:dyDescent="0.25">
      <c r="B4215" s="2">
        <v>4198</v>
      </c>
      <c r="C4215" s="1">
        <f t="shared" si="147"/>
        <v>20990</v>
      </c>
      <c r="D4215">
        <v>7</v>
      </c>
      <c r="F4215" s="2"/>
      <c r="G4215" s="1"/>
    </row>
    <row r="4216" spans="2:7" x14ac:dyDescent="0.25">
      <c r="B4216" s="2">
        <v>4199</v>
      </c>
      <c r="C4216" s="1">
        <f t="shared" si="147"/>
        <v>20995</v>
      </c>
      <c r="D4216">
        <v>7</v>
      </c>
      <c r="F4216" s="2"/>
      <c r="G4216" s="1"/>
    </row>
    <row r="4217" spans="2:7" x14ac:dyDescent="0.25">
      <c r="B4217" s="2">
        <v>4200</v>
      </c>
      <c r="C4217" s="1">
        <f t="shared" si="147"/>
        <v>21000</v>
      </c>
      <c r="D4217">
        <v>7</v>
      </c>
      <c r="F4217" s="2"/>
      <c r="G4217" s="1"/>
    </row>
    <row r="4218" spans="2:7" x14ac:dyDescent="0.25">
      <c r="B4218" s="2">
        <v>4201</v>
      </c>
      <c r="C4218" s="1">
        <f t="shared" si="147"/>
        <v>21005</v>
      </c>
      <c r="D4218">
        <v>7</v>
      </c>
      <c r="F4218" s="2"/>
      <c r="G4218" s="1"/>
    </row>
    <row r="4219" spans="2:7" x14ac:dyDescent="0.25">
      <c r="B4219" s="2">
        <v>4202</v>
      </c>
      <c r="C4219" s="1">
        <f t="shared" si="147"/>
        <v>21010</v>
      </c>
      <c r="D4219">
        <v>7</v>
      </c>
      <c r="F4219" s="2"/>
      <c r="G4219" s="1"/>
    </row>
    <row r="4220" spans="2:7" x14ac:dyDescent="0.25">
      <c r="B4220" s="2">
        <v>4203</v>
      </c>
      <c r="C4220" s="1">
        <f t="shared" si="147"/>
        <v>21015</v>
      </c>
      <c r="D4220">
        <v>7</v>
      </c>
      <c r="F4220" s="2"/>
      <c r="G4220" s="1"/>
    </row>
    <row r="4221" spans="2:7" x14ac:dyDescent="0.25">
      <c r="B4221" s="2">
        <v>4204</v>
      </c>
      <c r="C4221" s="1">
        <f t="shared" si="147"/>
        <v>21020</v>
      </c>
      <c r="D4221">
        <v>7</v>
      </c>
      <c r="F4221" s="2"/>
      <c r="G4221" s="1"/>
    </row>
    <row r="4222" spans="2:7" x14ac:dyDescent="0.25">
      <c r="B4222" s="2">
        <v>4205</v>
      </c>
      <c r="C4222" s="1">
        <f t="shared" si="147"/>
        <v>21025</v>
      </c>
      <c r="D4222">
        <v>7</v>
      </c>
      <c r="F4222" s="2"/>
      <c r="G4222" s="1"/>
    </row>
    <row r="4223" spans="2:7" x14ac:dyDescent="0.25">
      <c r="B4223" s="2">
        <v>4206</v>
      </c>
      <c r="C4223" s="1">
        <f t="shared" si="147"/>
        <v>21030</v>
      </c>
      <c r="D4223">
        <v>7</v>
      </c>
      <c r="F4223" s="2"/>
      <c r="G4223" s="1"/>
    </row>
    <row r="4224" spans="2:7" x14ac:dyDescent="0.25">
      <c r="B4224" s="2">
        <v>4207</v>
      </c>
      <c r="C4224" s="1">
        <f t="shared" si="147"/>
        <v>21035</v>
      </c>
      <c r="D4224">
        <v>7</v>
      </c>
      <c r="F4224" s="2"/>
      <c r="G4224" s="1"/>
    </row>
    <row r="4225" spans="2:7" x14ac:dyDescent="0.25">
      <c r="B4225" s="2">
        <v>4208</v>
      </c>
      <c r="C4225" s="1">
        <f t="shared" si="147"/>
        <v>21040</v>
      </c>
      <c r="D4225">
        <v>7</v>
      </c>
      <c r="F4225" s="2"/>
      <c r="G4225" s="1"/>
    </row>
    <row r="4226" spans="2:7" x14ac:dyDescent="0.25">
      <c r="B4226" s="2">
        <v>4209</v>
      </c>
      <c r="C4226" s="1">
        <f t="shared" si="147"/>
        <v>21045</v>
      </c>
      <c r="D4226">
        <v>7</v>
      </c>
      <c r="F4226" s="2"/>
      <c r="G4226" s="1"/>
    </row>
    <row r="4227" spans="2:7" x14ac:dyDescent="0.25">
      <c r="B4227" s="2">
        <v>4210</v>
      </c>
      <c r="C4227" s="1">
        <f t="shared" si="147"/>
        <v>21050</v>
      </c>
      <c r="D4227">
        <v>7</v>
      </c>
      <c r="F4227" s="2"/>
      <c r="G4227" s="1"/>
    </row>
    <row r="4228" spans="2:7" x14ac:dyDescent="0.25">
      <c r="B4228" s="2">
        <v>4211</v>
      </c>
      <c r="C4228" s="1">
        <f t="shared" si="147"/>
        <v>21055</v>
      </c>
      <c r="D4228">
        <v>7</v>
      </c>
      <c r="F4228" s="2"/>
      <c r="G4228" s="1"/>
    </row>
    <row r="4229" spans="2:7" x14ac:dyDescent="0.25">
      <c r="B4229" s="2">
        <v>4212</v>
      </c>
      <c r="C4229" s="1">
        <f t="shared" si="147"/>
        <v>21060</v>
      </c>
      <c r="D4229">
        <v>7</v>
      </c>
      <c r="F4229" s="2"/>
      <c r="G4229" s="1"/>
    </row>
    <row r="4230" spans="2:7" x14ac:dyDescent="0.25">
      <c r="B4230" s="2">
        <v>4213</v>
      </c>
      <c r="C4230" s="1">
        <f t="shared" si="147"/>
        <v>21065</v>
      </c>
      <c r="D4230">
        <v>7</v>
      </c>
      <c r="F4230" s="2"/>
      <c r="G4230" s="1"/>
    </row>
    <row r="4231" spans="2:7" x14ac:dyDescent="0.25">
      <c r="B4231" s="2">
        <v>4214</v>
      </c>
      <c r="C4231" s="1">
        <f t="shared" si="147"/>
        <v>21070</v>
      </c>
      <c r="D4231">
        <v>7</v>
      </c>
      <c r="F4231" s="2"/>
      <c r="G4231" s="1"/>
    </row>
    <row r="4232" spans="2:7" x14ac:dyDescent="0.25">
      <c r="B4232" s="2">
        <v>4215</v>
      </c>
      <c r="C4232" s="1">
        <f t="shared" si="147"/>
        <v>21075</v>
      </c>
      <c r="D4232">
        <v>7</v>
      </c>
      <c r="F4232" s="2"/>
      <c r="G4232" s="1"/>
    </row>
    <row r="4233" spans="2:7" x14ac:dyDescent="0.25">
      <c r="B4233" s="2">
        <v>4216</v>
      </c>
      <c r="C4233" s="1">
        <f t="shared" si="147"/>
        <v>21080</v>
      </c>
      <c r="D4233">
        <v>7</v>
      </c>
      <c r="F4233" s="2"/>
      <c r="G4233" s="1"/>
    </row>
    <row r="4234" spans="2:7" x14ac:dyDescent="0.25">
      <c r="B4234" s="2">
        <v>4217</v>
      </c>
      <c r="C4234" s="1">
        <f t="shared" si="147"/>
        <v>21085</v>
      </c>
      <c r="D4234">
        <v>7</v>
      </c>
      <c r="F4234" s="2"/>
      <c r="G4234" s="1"/>
    </row>
    <row r="4235" spans="2:7" x14ac:dyDescent="0.25">
      <c r="B4235" s="2">
        <v>4218</v>
      </c>
      <c r="C4235" s="1">
        <f t="shared" si="147"/>
        <v>21090</v>
      </c>
      <c r="D4235">
        <v>7</v>
      </c>
      <c r="F4235" s="2"/>
      <c r="G4235" s="1"/>
    </row>
    <row r="4236" spans="2:7" x14ac:dyDescent="0.25">
      <c r="B4236" s="2">
        <v>4219</v>
      </c>
      <c r="C4236" s="1">
        <f t="shared" si="147"/>
        <v>21095</v>
      </c>
      <c r="D4236">
        <v>7</v>
      </c>
      <c r="F4236" s="2"/>
      <c r="G4236" s="1"/>
    </row>
    <row r="4237" spans="2:7" x14ac:dyDescent="0.25">
      <c r="B4237" s="2">
        <v>4220</v>
      </c>
      <c r="C4237" s="1">
        <f t="shared" si="147"/>
        <v>21100</v>
      </c>
      <c r="D4237">
        <v>7</v>
      </c>
      <c r="F4237" s="2"/>
      <c r="G4237" s="1"/>
    </row>
    <row r="4238" spans="2:7" x14ac:dyDescent="0.25">
      <c r="B4238" s="2">
        <v>4221</v>
      </c>
      <c r="C4238" s="1">
        <f t="shared" si="147"/>
        <v>21105</v>
      </c>
      <c r="D4238">
        <v>7</v>
      </c>
      <c r="F4238" s="2"/>
      <c r="G4238" s="1"/>
    </row>
    <row r="4239" spans="2:7" x14ac:dyDescent="0.25">
      <c r="B4239" s="2">
        <v>4222</v>
      </c>
      <c r="C4239" s="1">
        <f t="shared" si="147"/>
        <v>21110</v>
      </c>
      <c r="D4239">
        <v>3</v>
      </c>
      <c r="F4239" s="2"/>
      <c r="G4239" s="1"/>
    </row>
    <row r="4240" spans="2:7" x14ac:dyDescent="0.25">
      <c r="B4240" s="2">
        <v>4223</v>
      </c>
      <c r="C4240" s="1">
        <f t="shared" si="147"/>
        <v>21115</v>
      </c>
      <c r="D4240">
        <v>3</v>
      </c>
      <c r="F4240" s="2"/>
      <c r="G4240" s="1"/>
    </row>
    <row r="4241" spans="2:7" x14ac:dyDescent="0.25">
      <c r="B4241" s="2">
        <v>4224</v>
      </c>
      <c r="C4241" s="1">
        <f t="shared" si="147"/>
        <v>21120</v>
      </c>
      <c r="D4241">
        <v>3</v>
      </c>
      <c r="F4241" s="2"/>
      <c r="G4241" s="1"/>
    </row>
    <row r="4242" spans="2:7" x14ac:dyDescent="0.25">
      <c r="B4242" s="2">
        <v>4225</v>
      </c>
      <c r="C4242" s="1">
        <f t="shared" si="147"/>
        <v>21125</v>
      </c>
      <c r="D4242">
        <v>3</v>
      </c>
      <c r="F4242" s="2"/>
      <c r="G4242" s="1"/>
    </row>
    <row r="4243" spans="2:7" x14ac:dyDescent="0.25">
      <c r="B4243" s="2">
        <v>4226</v>
      </c>
      <c r="C4243" s="1">
        <f t="shared" ref="C4243:C4306" si="148">B4243*5</f>
        <v>21130</v>
      </c>
      <c r="D4243">
        <v>3</v>
      </c>
      <c r="F4243" s="2"/>
      <c r="G4243" s="1"/>
    </row>
    <row r="4244" spans="2:7" x14ac:dyDescent="0.25">
      <c r="B4244" s="2">
        <v>4227</v>
      </c>
      <c r="C4244" s="1">
        <f t="shared" si="148"/>
        <v>21135</v>
      </c>
      <c r="D4244">
        <v>2</v>
      </c>
      <c r="F4244" s="2"/>
      <c r="G4244" s="1"/>
    </row>
    <row r="4245" spans="2:7" x14ac:dyDescent="0.25">
      <c r="B4245" s="2">
        <v>4228</v>
      </c>
      <c r="C4245" s="1">
        <f t="shared" si="148"/>
        <v>21140</v>
      </c>
      <c r="D4245">
        <v>2</v>
      </c>
      <c r="F4245" s="2"/>
      <c r="G4245" s="1"/>
    </row>
    <row r="4246" spans="2:7" x14ac:dyDescent="0.25">
      <c r="B4246" s="2">
        <v>4229</v>
      </c>
      <c r="C4246" s="1">
        <f t="shared" si="148"/>
        <v>21145</v>
      </c>
      <c r="D4246">
        <v>2</v>
      </c>
      <c r="F4246" s="2"/>
      <c r="G4246" s="1"/>
    </row>
    <row r="4247" spans="2:7" x14ac:dyDescent="0.25">
      <c r="B4247" s="2">
        <v>4230</v>
      </c>
      <c r="C4247" s="1">
        <f t="shared" si="148"/>
        <v>21150</v>
      </c>
      <c r="D4247">
        <v>2</v>
      </c>
      <c r="F4247" s="2"/>
      <c r="G4247" s="1"/>
    </row>
    <row r="4248" spans="2:7" x14ac:dyDescent="0.25">
      <c r="B4248" s="2">
        <v>4231</v>
      </c>
      <c r="C4248" s="1">
        <f t="shared" si="148"/>
        <v>21155</v>
      </c>
      <c r="D4248">
        <v>2</v>
      </c>
      <c r="F4248" s="2"/>
      <c r="G4248" s="1"/>
    </row>
    <row r="4249" spans="2:7" x14ac:dyDescent="0.25">
      <c r="B4249" s="2">
        <v>4232</v>
      </c>
      <c r="C4249" s="1">
        <f t="shared" si="148"/>
        <v>21160</v>
      </c>
      <c r="D4249">
        <v>2</v>
      </c>
      <c r="F4249" s="2"/>
      <c r="G4249" s="1"/>
    </row>
    <row r="4250" spans="2:7" x14ac:dyDescent="0.25">
      <c r="B4250" s="2">
        <v>4233</v>
      </c>
      <c r="C4250" s="1">
        <f t="shared" si="148"/>
        <v>21165</v>
      </c>
      <c r="D4250">
        <v>2</v>
      </c>
      <c r="F4250" s="2"/>
      <c r="G4250" s="1"/>
    </row>
    <row r="4251" spans="2:7" x14ac:dyDescent="0.25">
      <c r="B4251" s="2">
        <v>4234</v>
      </c>
      <c r="C4251" s="1">
        <f t="shared" si="148"/>
        <v>21170</v>
      </c>
      <c r="D4251">
        <v>2</v>
      </c>
      <c r="F4251" s="2"/>
      <c r="G4251" s="1"/>
    </row>
    <row r="4252" spans="2:7" x14ac:dyDescent="0.25">
      <c r="B4252" s="2">
        <v>4235</v>
      </c>
      <c r="C4252" s="1">
        <f t="shared" si="148"/>
        <v>21175</v>
      </c>
      <c r="D4252">
        <v>2</v>
      </c>
      <c r="F4252" s="2"/>
      <c r="G4252" s="1"/>
    </row>
    <row r="4253" spans="2:7" x14ac:dyDescent="0.25">
      <c r="B4253" s="2">
        <v>4236</v>
      </c>
      <c r="C4253" s="1">
        <f t="shared" si="148"/>
        <v>21180</v>
      </c>
      <c r="D4253">
        <v>2</v>
      </c>
      <c r="F4253" s="2"/>
      <c r="G4253" s="1"/>
    </row>
    <row r="4254" spans="2:7" x14ac:dyDescent="0.25">
      <c r="B4254" s="2">
        <v>4237</v>
      </c>
      <c r="C4254" s="1">
        <f t="shared" si="148"/>
        <v>21185</v>
      </c>
      <c r="D4254">
        <v>2</v>
      </c>
      <c r="F4254" s="2"/>
      <c r="G4254" s="1"/>
    </row>
    <row r="4255" spans="2:7" x14ac:dyDescent="0.25">
      <c r="B4255" s="2">
        <v>4238</v>
      </c>
      <c r="C4255" s="1">
        <f t="shared" si="148"/>
        <v>21190</v>
      </c>
      <c r="D4255">
        <v>2</v>
      </c>
      <c r="F4255" s="2"/>
      <c r="G4255" s="1"/>
    </row>
    <row r="4256" spans="2:7" x14ac:dyDescent="0.25">
      <c r="B4256" s="2">
        <v>4239</v>
      </c>
      <c r="C4256" s="1">
        <f t="shared" si="148"/>
        <v>21195</v>
      </c>
      <c r="D4256">
        <v>2</v>
      </c>
      <c r="F4256" s="2"/>
      <c r="G4256" s="1"/>
    </row>
    <row r="4257" spans="2:7" x14ac:dyDescent="0.25">
      <c r="B4257" s="2">
        <v>4240</v>
      </c>
      <c r="C4257" s="1">
        <f t="shared" si="148"/>
        <v>21200</v>
      </c>
      <c r="D4257">
        <v>2</v>
      </c>
      <c r="F4257" s="2"/>
      <c r="G4257" s="1"/>
    </row>
    <row r="4258" spans="2:7" x14ac:dyDescent="0.25">
      <c r="B4258" s="2">
        <v>4241</v>
      </c>
      <c r="C4258" s="1">
        <f t="shared" si="148"/>
        <v>21205</v>
      </c>
      <c r="D4258">
        <v>2</v>
      </c>
      <c r="F4258" s="2"/>
      <c r="G4258" s="1"/>
    </row>
    <row r="4259" spans="2:7" x14ac:dyDescent="0.25">
      <c r="B4259" s="2">
        <v>4242</v>
      </c>
      <c r="C4259" s="1">
        <f t="shared" si="148"/>
        <v>21210</v>
      </c>
      <c r="D4259">
        <v>2</v>
      </c>
      <c r="F4259" s="2"/>
      <c r="G4259" s="1"/>
    </row>
    <row r="4260" spans="2:7" x14ac:dyDescent="0.25">
      <c r="B4260" s="2">
        <v>4243</v>
      </c>
      <c r="C4260" s="1">
        <f t="shared" si="148"/>
        <v>21215</v>
      </c>
      <c r="D4260">
        <v>2</v>
      </c>
      <c r="F4260" s="2"/>
      <c r="G4260" s="1"/>
    </row>
    <row r="4261" spans="2:7" x14ac:dyDescent="0.25">
      <c r="B4261" s="2">
        <v>4244</v>
      </c>
      <c r="C4261" s="1">
        <f t="shared" si="148"/>
        <v>21220</v>
      </c>
      <c r="D4261">
        <v>2</v>
      </c>
      <c r="F4261" s="2"/>
      <c r="G4261" s="1"/>
    </row>
    <row r="4262" spans="2:7" x14ac:dyDescent="0.25">
      <c r="B4262" s="2">
        <v>4245</v>
      </c>
      <c r="C4262" s="1">
        <f t="shared" si="148"/>
        <v>21225</v>
      </c>
      <c r="D4262">
        <v>2</v>
      </c>
      <c r="F4262" s="2"/>
      <c r="G4262" s="1"/>
    </row>
    <row r="4263" spans="2:7" x14ac:dyDescent="0.25">
      <c r="B4263" s="2">
        <v>4246</v>
      </c>
      <c r="C4263" s="1">
        <f t="shared" si="148"/>
        <v>21230</v>
      </c>
      <c r="D4263">
        <v>1</v>
      </c>
      <c r="F4263" s="2"/>
      <c r="G4263" s="1"/>
    </row>
    <row r="4264" spans="2:7" x14ac:dyDescent="0.25">
      <c r="B4264" s="2">
        <v>4247</v>
      </c>
      <c r="C4264" s="1">
        <f t="shared" si="148"/>
        <v>21235</v>
      </c>
      <c r="D4264">
        <v>1</v>
      </c>
      <c r="F4264" s="2"/>
      <c r="G4264" s="1"/>
    </row>
    <row r="4265" spans="2:7" x14ac:dyDescent="0.25">
      <c r="B4265" s="2">
        <v>4248</v>
      </c>
      <c r="C4265" s="1">
        <f t="shared" si="148"/>
        <v>21240</v>
      </c>
      <c r="D4265">
        <v>1</v>
      </c>
      <c r="F4265" s="2"/>
      <c r="G4265" s="1"/>
    </row>
    <row r="4266" spans="2:7" x14ac:dyDescent="0.25">
      <c r="B4266" s="2">
        <v>4249</v>
      </c>
      <c r="C4266" s="1">
        <f t="shared" si="148"/>
        <v>21245</v>
      </c>
      <c r="D4266">
        <v>1</v>
      </c>
      <c r="F4266" s="2"/>
      <c r="G4266" s="1"/>
    </row>
    <row r="4267" spans="2:7" x14ac:dyDescent="0.25">
      <c r="B4267" s="2">
        <v>4250</v>
      </c>
      <c r="C4267" s="1">
        <f t="shared" si="148"/>
        <v>21250</v>
      </c>
      <c r="D4267">
        <v>1</v>
      </c>
      <c r="F4267" s="2"/>
      <c r="G4267" s="1"/>
    </row>
    <row r="4268" spans="2:7" x14ac:dyDescent="0.25">
      <c r="B4268" s="2">
        <v>4251</v>
      </c>
      <c r="C4268" s="1">
        <f t="shared" si="148"/>
        <v>21255</v>
      </c>
      <c r="D4268">
        <v>1</v>
      </c>
      <c r="F4268" s="2"/>
      <c r="G4268" s="1"/>
    </row>
    <row r="4269" spans="2:7" x14ac:dyDescent="0.25">
      <c r="B4269" s="2">
        <v>4252</v>
      </c>
      <c r="C4269" s="1">
        <f t="shared" si="148"/>
        <v>21260</v>
      </c>
      <c r="D4269">
        <v>1</v>
      </c>
      <c r="F4269" s="2"/>
      <c r="G4269" s="1"/>
    </row>
    <row r="4270" spans="2:7" x14ac:dyDescent="0.25">
      <c r="B4270" s="2">
        <v>4253</v>
      </c>
      <c r="C4270" s="1">
        <f t="shared" si="148"/>
        <v>21265</v>
      </c>
      <c r="D4270">
        <v>1</v>
      </c>
      <c r="F4270" s="2"/>
      <c r="G4270" s="1"/>
    </row>
    <row r="4271" spans="2:7" x14ac:dyDescent="0.25">
      <c r="B4271" s="2">
        <v>4254</v>
      </c>
      <c r="C4271" s="1">
        <f t="shared" si="148"/>
        <v>21270</v>
      </c>
      <c r="D4271">
        <v>1</v>
      </c>
      <c r="F4271" s="2"/>
      <c r="G4271" s="1"/>
    </row>
    <row r="4272" spans="2:7" x14ac:dyDescent="0.25">
      <c r="B4272" s="2">
        <v>4255</v>
      </c>
      <c r="C4272" s="1">
        <f t="shared" si="148"/>
        <v>21275</v>
      </c>
      <c r="D4272">
        <v>1</v>
      </c>
      <c r="F4272" s="2"/>
      <c r="G4272" s="1"/>
    </row>
    <row r="4273" spans="2:7" x14ac:dyDescent="0.25">
      <c r="B4273" s="2">
        <v>4256</v>
      </c>
      <c r="C4273" s="1">
        <f t="shared" si="148"/>
        <v>21280</v>
      </c>
      <c r="D4273">
        <v>1</v>
      </c>
      <c r="F4273" s="2"/>
      <c r="G4273" s="1"/>
    </row>
    <row r="4274" spans="2:7" x14ac:dyDescent="0.25">
      <c r="B4274" s="2">
        <v>4257</v>
      </c>
      <c r="C4274" s="1">
        <f t="shared" si="148"/>
        <v>21285</v>
      </c>
      <c r="D4274">
        <v>1</v>
      </c>
      <c r="F4274" s="2"/>
      <c r="G4274" s="1"/>
    </row>
    <row r="4275" spans="2:7" x14ac:dyDescent="0.25">
      <c r="B4275" s="2">
        <v>4258</v>
      </c>
      <c r="C4275" s="1">
        <f t="shared" si="148"/>
        <v>21290</v>
      </c>
      <c r="D4275">
        <v>1</v>
      </c>
      <c r="F4275" s="2"/>
      <c r="G4275" s="1"/>
    </row>
    <row r="4276" spans="2:7" x14ac:dyDescent="0.25">
      <c r="B4276" s="2">
        <v>4259</v>
      </c>
      <c r="C4276" s="1">
        <f t="shared" si="148"/>
        <v>21295</v>
      </c>
      <c r="D4276">
        <v>1</v>
      </c>
      <c r="F4276" s="2"/>
      <c r="G4276" s="1"/>
    </row>
    <row r="4277" spans="2:7" x14ac:dyDescent="0.25">
      <c r="B4277" s="2">
        <v>4260</v>
      </c>
      <c r="C4277" s="1">
        <f t="shared" si="148"/>
        <v>21300</v>
      </c>
      <c r="D4277">
        <v>1</v>
      </c>
      <c r="F4277" s="2"/>
      <c r="G4277" s="1"/>
    </row>
    <row r="4278" spans="2:7" x14ac:dyDescent="0.25">
      <c r="B4278" s="2">
        <v>4261</v>
      </c>
      <c r="C4278" s="1">
        <f t="shared" si="148"/>
        <v>21305</v>
      </c>
      <c r="D4278">
        <v>1</v>
      </c>
      <c r="F4278" s="2"/>
      <c r="G4278" s="1"/>
    </row>
    <row r="4279" spans="2:7" x14ac:dyDescent="0.25">
      <c r="B4279" s="2">
        <v>4262</v>
      </c>
      <c r="C4279" s="1">
        <f t="shared" si="148"/>
        <v>21310</v>
      </c>
      <c r="D4279">
        <v>1</v>
      </c>
      <c r="F4279" s="2"/>
      <c r="G4279" s="1"/>
    </row>
    <row r="4280" spans="2:7" x14ac:dyDescent="0.25">
      <c r="B4280" s="2">
        <v>4263</v>
      </c>
      <c r="C4280" s="1">
        <f t="shared" si="148"/>
        <v>21315</v>
      </c>
      <c r="D4280">
        <v>1</v>
      </c>
      <c r="F4280" s="2"/>
      <c r="G4280" s="1"/>
    </row>
    <row r="4281" spans="2:7" x14ac:dyDescent="0.25">
      <c r="B4281" s="2">
        <v>4264</v>
      </c>
      <c r="C4281" s="1">
        <f t="shared" si="148"/>
        <v>21320</v>
      </c>
      <c r="D4281">
        <v>1</v>
      </c>
      <c r="F4281" s="2"/>
      <c r="G4281" s="1"/>
    </row>
    <row r="4282" spans="2:7" x14ac:dyDescent="0.25">
      <c r="B4282" s="2">
        <v>4265</v>
      </c>
      <c r="C4282" s="1">
        <f t="shared" si="148"/>
        <v>21325</v>
      </c>
      <c r="D4282">
        <v>2</v>
      </c>
      <c r="F4282" s="2"/>
      <c r="G4282" s="1"/>
    </row>
    <row r="4283" spans="2:7" x14ac:dyDescent="0.25">
      <c r="B4283" s="2">
        <v>4266</v>
      </c>
      <c r="C4283" s="1">
        <f t="shared" si="148"/>
        <v>21330</v>
      </c>
      <c r="D4283">
        <v>2</v>
      </c>
      <c r="F4283" s="2"/>
      <c r="G4283" s="1"/>
    </row>
    <row r="4284" spans="2:7" x14ac:dyDescent="0.25">
      <c r="B4284" s="2">
        <v>4267</v>
      </c>
      <c r="C4284" s="1">
        <f t="shared" si="148"/>
        <v>21335</v>
      </c>
      <c r="D4284">
        <v>2</v>
      </c>
      <c r="F4284" s="2"/>
      <c r="G4284" s="1"/>
    </row>
    <row r="4285" spans="2:7" x14ac:dyDescent="0.25">
      <c r="B4285" s="2">
        <v>4268</v>
      </c>
      <c r="C4285" s="1">
        <f t="shared" si="148"/>
        <v>21340</v>
      </c>
      <c r="D4285">
        <v>2</v>
      </c>
      <c r="F4285" s="2"/>
      <c r="G4285" s="1"/>
    </row>
    <row r="4286" spans="2:7" x14ac:dyDescent="0.25">
      <c r="B4286" s="2">
        <v>4269</v>
      </c>
      <c r="C4286" s="1">
        <f t="shared" si="148"/>
        <v>21345</v>
      </c>
      <c r="D4286">
        <v>2</v>
      </c>
      <c r="F4286" s="2"/>
      <c r="G4286" s="1"/>
    </row>
    <row r="4287" spans="2:7" x14ac:dyDescent="0.25">
      <c r="B4287" s="2">
        <v>4270</v>
      </c>
      <c r="C4287" s="1">
        <f t="shared" si="148"/>
        <v>21350</v>
      </c>
      <c r="D4287">
        <v>2</v>
      </c>
      <c r="F4287" s="2"/>
      <c r="G4287" s="1"/>
    </row>
    <row r="4288" spans="2:7" x14ac:dyDescent="0.25">
      <c r="B4288" s="2">
        <v>4271</v>
      </c>
      <c r="C4288" s="1">
        <f t="shared" si="148"/>
        <v>21355</v>
      </c>
      <c r="D4288">
        <v>2</v>
      </c>
      <c r="F4288" s="2"/>
      <c r="G4288" s="1"/>
    </row>
    <row r="4289" spans="2:7" x14ac:dyDescent="0.25">
      <c r="B4289" s="2">
        <v>4272</v>
      </c>
      <c r="C4289" s="1">
        <f t="shared" si="148"/>
        <v>21360</v>
      </c>
      <c r="D4289">
        <v>2</v>
      </c>
      <c r="F4289" s="2"/>
      <c r="G4289" s="1"/>
    </row>
    <row r="4290" spans="2:7" x14ac:dyDescent="0.25">
      <c r="B4290" s="2">
        <v>4273</v>
      </c>
      <c r="C4290" s="1">
        <f t="shared" si="148"/>
        <v>21365</v>
      </c>
      <c r="D4290">
        <v>2</v>
      </c>
      <c r="F4290" s="2"/>
      <c r="G4290" s="1"/>
    </row>
    <row r="4291" spans="2:7" x14ac:dyDescent="0.25">
      <c r="B4291" s="2">
        <v>4274</v>
      </c>
      <c r="C4291" s="1">
        <f t="shared" si="148"/>
        <v>21370</v>
      </c>
      <c r="D4291">
        <v>2</v>
      </c>
      <c r="F4291" s="2"/>
      <c r="G4291" s="1"/>
    </row>
    <row r="4292" spans="2:7" x14ac:dyDescent="0.25">
      <c r="B4292" s="2">
        <v>4275</v>
      </c>
      <c r="C4292" s="1">
        <f t="shared" si="148"/>
        <v>21375</v>
      </c>
      <c r="D4292">
        <v>2</v>
      </c>
      <c r="F4292" s="2"/>
      <c r="G4292" s="1"/>
    </row>
    <row r="4293" spans="2:7" x14ac:dyDescent="0.25">
      <c r="B4293" s="2">
        <v>4276</v>
      </c>
      <c r="C4293" s="1">
        <f t="shared" si="148"/>
        <v>21380</v>
      </c>
      <c r="D4293">
        <v>2</v>
      </c>
      <c r="F4293" s="2"/>
      <c r="G4293" s="1"/>
    </row>
    <row r="4294" spans="2:7" x14ac:dyDescent="0.25">
      <c r="B4294" s="2">
        <v>4277</v>
      </c>
      <c r="C4294" s="1">
        <f t="shared" si="148"/>
        <v>21385</v>
      </c>
      <c r="D4294">
        <v>2</v>
      </c>
      <c r="F4294" s="2"/>
      <c r="G4294" s="1"/>
    </row>
    <row r="4295" spans="2:7" x14ac:dyDescent="0.25">
      <c r="B4295" s="2">
        <v>4278</v>
      </c>
      <c r="C4295" s="1">
        <f t="shared" si="148"/>
        <v>21390</v>
      </c>
      <c r="D4295">
        <v>4</v>
      </c>
      <c r="F4295" s="2"/>
      <c r="G4295" s="1"/>
    </row>
    <row r="4296" spans="2:7" x14ac:dyDescent="0.25">
      <c r="B4296" s="2">
        <v>4279</v>
      </c>
      <c r="C4296" s="1">
        <f t="shared" si="148"/>
        <v>21395</v>
      </c>
      <c r="D4296">
        <v>4</v>
      </c>
      <c r="F4296" s="2"/>
      <c r="G4296" s="1"/>
    </row>
    <row r="4297" spans="2:7" x14ac:dyDescent="0.25">
      <c r="B4297" s="2">
        <v>4280</v>
      </c>
      <c r="C4297" s="1">
        <f t="shared" si="148"/>
        <v>21400</v>
      </c>
      <c r="D4297">
        <v>4</v>
      </c>
      <c r="F4297" s="2"/>
      <c r="G4297" s="1"/>
    </row>
    <row r="4298" spans="2:7" x14ac:dyDescent="0.25">
      <c r="B4298" s="2">
        <v>4281</v>
      </c>
      <c r="C4298" s="1">
        <f t="shared" si="148"/>
        <v>21405</v>
      </c>
      <c r="D4298">
        <v>4</v>
      </c>
      <c r="F4298" s="2"/>
      <c r="G4298" s="1"/>
    </row>
    <row r="4299" spans="2:7" x14ac:dyDescent="0.25">
      <c r="B4299" s="2">
        <v>4282</v>
      </c>
      <c r="C4299" s="1">
        <f t="shared" si="148"/>
        <v>21410</v>
      </c>
      <c r="D4299">
        <v>4</v>
      </c>
      <c r="F4299" s="2"/>
      <c r="G4299" s="1"/>
    </row>
    <row r="4300" spans="2:7" x14ac:dyDescent="0.25">
      <c r="B4300" s="2">
        <v>4283</v>
      </c>
      <c r="C4300" s="1">
        <f t="shared" si="148"/>
        <v>21415</v>
      </c>
      <c r="D4300">
        <v>4</v>
      </c>
      <c r="F4300" s="2"/>
      <c r="G4300" s="1"/>
    </row>
    <row r="4301" spans="2:7" x14ac:dyDescent="0.25">
      <c r="B4301" s="2">
        <v>4284</v>
      </c>
      <c r="C4301" s="1">
        <f t="shared" si="148"/>
        <v>21420</v>
      </c>
      <c r="D4301">
        <v>4</v>
      </c>
      <c r="F4301" s="2"/>
      <c r="G4301" s="1"/>
    </row>
    <row r="4302" spans="2:7" x14ac:dyDescent="0.25">
      <c r="B4302" s="2">
        <v>4285</v>
      </c>
      <c r="C4302" s="1">
        <f t="shared" si="148"/>
        <v>21425</v>
      </c>
      <c r="D4302">
        <v>4</v>
      </c>
      <c r="F4302" s="2"/>
      <c r="G4302" s="1"/>
    </row>
    <row r="4303" spans="2:7" x14ac:dyDescent="0.25">
      <c r="B4303" s="2">
        <v>4286</v>
      </c>
      <c r="C4303" s="1">
        <f t="shared" si="148"/>
        <v>21430</v>
      </c>
      <c r="D4303">
        <v>4</v>
      </c>
      <c r="F4303" s="2"/>
      <c r="G4303" s="1"/>
    </row>
    <row r="4304" spans="2:7" x14ac:dyDescent="0.25">
      <c r="B4304" s="2">
        <v>4287</v>
      </c>
      <c r="C4304" s="1">
        <f t="shared" si="148"/>
        <v>21435</v>
      </c>
      <c r="D4304">
        <v>4</v>
      </c>
      <c r="F4304" s="2"/>
      <c r="G4304" s="1"/>
    </row>
    <row r="4305" spans="2:7" x14ac:dyDescent="0.25">
      <c r="B4305" s="2">
        <v>4288</v>
      </c>
      <c r="C4305" s="1">
        <f t="shared" si="148"/>
        <v>21440</v>
      </c>
      <c r="D4305">
        <v>4</v>
      </c>
      <c r="F4305" s="2"/>
      <c r="G4305" s="1"/>
    </row>
    <row r="4306" spans="2:7" x14ac:dyDescent="0.25">
      <c r="B4306" s="2">
        <v>4289</v>
      </c>
      <c r="C4306" s="1">
        <f t="shared" si="148"/>
        <v>21445</v>
      </c>
      <c r="D4306">
        <v>4</v>
      </c>
      <c r="F4306" s="2"/>
      <c r="G4306" s="1"/>
    </row>
    <row r="4307" spans="2:7" x14ac:dyDescent="0.25">
      <c r="B4307" s="2">
        <v>4290</v>
      </c>
      <c r="C4307" s="1">
        <f t="shared" ref="C4307:C4370" si="149">B4307*5</f>
        <v>21450</v>
      </c>
      <c r="D4307">
        <v>4</v>
      </c>
      <c r="F4307" s="2"/>
      <c r="G4307" s="1"/>
    </row>
    <row r="4308" spans="2:7" x14ac:dyDescent="0.25">
      <c r="B4308" s="2">
        <v>4291</v>
      </c>
      <c r="C4308" s="1">
        <f t="shared" si="149"/>
        <v>21455</v>
      </c>
      <c r="D4308">
        <v>4</v>
      </c>
      <c r="F4308" s="2"/>
      <c r="G4308" s="1"/>
    </row>
    <row r="4309" spans="2:7" x14ac:dyDescent="0.25">
      <c r="B4309" s="2">
        <v>4292</v>
      </c>
      <c r="C4309" s="1">
        <f t="shared" si="149"/>
        <v>21460</v>
      </c>
      <c r="D4309">
        <v>4</v>
      </c>
      <c r="F4309" s="2"/>
      <c r="G4309" s="1"/>
    </row>
    <row r="4310" spans="2:7" x14ac:dyDescent="0.25">
      <c r="B4310" s="2">
        <v>4293</v>
      </c>
      <c r="C4310" s="1">
        <f t="shared" si="149"/>
        <v>21465</v>
      </c>
      <c r="D4310">
        <v>4</v>
      </c>
      <c r="F4310" s="2"/>
      <c r="G4310" s="1"/>
    </row>
    <row r="4311" spans="2:7" x14ac:dyDescent="0.25">
      <c r="B4311" s="2">
        <v>4294</v>
      </c>
      <c r="C4311" s="1">
        <f t="shared" si="149"/>
        <v>21470</v>
      </c>
      <c r="D4311">
        <v>4</v>
      </c>
      <c r="F4311" s="2"/>
      <c r="G4311" s="1"/>
    </row>
    <row r="4312" spans="2:7" x14ac:dyDescent="0.25">
      <c r="B4312" s="2">
        <v>4295</v>
      </c>
      <c r="C4312" s="1">
        <f t="shared" si="149"/>
        <v>21475</v>
      </c>
      <c r="D4312">
        <v>4</v>
      </c>
      <c r="F4312" s="2"/>
      <c r="G4312" s="1"/>
    </row>
    <row r="4313" spans="2:7" x14ac:dyDescent="0.25">
      <c r="B4313" s="2">
        <v>4296</v>
      </c>
      <c r="C4313" s="1">
        <f t="shared" si="149"/>
        <v>21480</v>
      </c>
      <c r="D4313">
        <v>4</v>
      </c>
      <c r="F4313" s="2"/>
      <c r="G4313" s="1"/>
    </row>
    <row r="4314" spans="2:7" x14ac:dyDescent="0.25">
      <c r="B4314" s="2">
        <v>4297</v>
      </c>
      <c r="C4314" s="1">
        <f t="shared" si="149"/>
        <v>21485</v>
      </c>
      <c r="D4314">
        <v>4</v>
      </c>
      <c r="F4314" s="2"/>
      <c r="G4314" s="1"/>
    </row>
    <row r="4315" spans="2:7" x14ac:dyDescent="0.25">
      <c r="B4315" s="2">
        <v>4298</v>
      </c>
      <c r="C4315" s="1">
        <f t="shared" si="149"/>
        <v>21490</v>
      </c>
      <c r="D4315">
        <v>1</v>
      </c>
      <c r="F4315" s="2"/>
      <c r="G4315" s="1"/>
    </row>
    <row r="4316" spans="2:7" x14ac:dyDescent="0.25">
      <c r="B4316" s="2">
        <v>4299</v>
      </c>
      <c r="C4316" s="1">
        <f t="shared" si="149"/>
        <v>21495</v>
      </c>
      <c r="D4316">
        <v>1</v>
      </c>
      <c r="F4316" s="2"/>
      <c r="G4316" s="1"/>
    </row>
    <row r="4317" spans="2:7" x14ac:dyDescent="0.25">
      <c r="B4317" s="2">
        <v>4300</v>
      </c>
      <c r="C4317" s="1">
        <f t="shared" si="149"/>
        <v>21500</v>
      </c>
      <c r="D4317">
        <v>1</v>
      </c>
      <c r="F4317" s="2"/>
      <c r="G4317" s="1"/>
    </row>
    <row r="4318" spans="2:7" x14ac:dyDescent="0.25">
      <c r="B4318" s="2">
        <v>4301</v>
      </c>
      <c r="C4318" s="1">
        <f t="shared" si="149"/>
        <v>21505</v>
      </c>
      <c r="D4318">
        <v>1</v>
      </c>
      <c r="F4318" s="2"/>
      <c r="G4318" s="1"/>
    </row>
    <row r="4319" spans="2:7" x14ac:dyDescent="0.25">
      <c r="B4319" s="2">
        <v>4302</v>
      </c>
      <c r="C4319" s="1">
        <f t="shared" si="149"/>
        <v>21510</v>
      </c>
      <c r="D4319">
        <v>1</v>
      </c>
      <c r="F4319" s="2"/>
      <c r="G4319" s="1"/>
    </row>
    <row r="4320" spans="2:7" x14ac:dyDescent="0.25">
      <c r="B4320" s="2">
        <v>4303</v>
      </c>
      <c r="C4320" s="1">
        <f t="shared" si="149"/>
        <v>21515</v>
      </c>
      <c r="D4320">
        <v>1</v>
      </c>
      <c r="F4320" s="2"/>
      <c r="G4320" s="1"/>
    </row>
    <row r="4321" spans="2:7" x14ac:dyDescent="0.25">
      <c r="B4321" s="2">
        <v>4304</v>
      </c>
      <c r="C4321" s="1">
        <f t="shared" si="149"/>
        <v>21520</v>
      </c>
      <c r="D4321">
        <v>1</v>
      </c>
      <c r="F4321" s="2"/>
      <c r="G4321" s="1"/>
    </row>
    <row r="4322" spans="2:7" x14ac:dyDescent="0.25">
      <c r="B4322" s="2">
        <v>4305</v>
      </c>
      <c r="C4322" s="1">
        <f t="shared" si="149"/>
        <v>21525</v>
      </c>
      <c r="D4322">
        <v>1</v>
      </c>
      <c r="F4322" s="2"/>
      <c r="G4322" s="1"/>
    </row>
    <row r="4323" spans="2:7" x14ac:dyDescent="0.25">
      <c r="B4323" s="2">
        <v>4306</v>
      </c>
      <c r="C4323" s="1">
        <f t="shared" si="149"/>
        <v>21530</v>
      </c>
      <c r="D4323">
        <v>1</v>
      </c>
      <c r="F4323" s="2"/>
      <c r="G4323" s="1"/>
    </row>
    <row r="4324" spans="2:7" x14ac:dyDescent="0.25">
      <c r="B4324" s="2">
        <v>4307</v>
      </c>
      <c r="C4324" s="1">
        <f t="shared" si="149"/>
        <v>21535</v>
      </c>
      <c r="D4324">
        <v>7</v>
      </c>
      <c r="F4324" s="2"/>
      <c r="G4324" s="1"/>
    </row>
    <row r="4325" spans="2:7" x14ac:dyDescent="0.25">
      <c r="B4325" s="2">
        <v>4308</v>
      </c>
      <c r="C4325" s="1">
        <f t="shared" si="149"/>
        <v>21540</v>
      </c>
      <c r="D4325">
        <v>7</v>
      </c>
      <c r="F4325" s="2"/>
      <c r="G4325" s="1"/>
    </row>
    <row r="4326" spans="2:7" x14ac:dyDescent="0.25">
      <c r="B4326" s="2">
        <v>4309</v>
      </c>
      <c r="C4326" s="1">
        <f t="shared" si="149"/>
        <v>21545</v>
      </c>
      <c r="D4326">
        <v>7</v>
      </c>
      <c r="F4326" s="2"/>
      <c r="G4326" s="1"/>
    </row>
    <row r="4327" spans="2:7" x14ac:dyDescent="0.25">
      <c r="B4327" s="2">
        <v>4310</v>
      </c>
      <c r="C4327" s="1">
        <f t="shared" si="149"/>
        <v>21550</v>
      </c>
      <c r="D4327">
        <v>7</v>
      </c>
      <c r="F4327" s="2"/>
      <c r="G4327" s="1"/>
    </row>
    <row r="4328" spans="2:7" x14ac:dyDescent="0.25">
      <c r="B4328" s="2">
        <v>4311</v>
      </c>
      <c r="C4328" s="1">
        <f t="shared" si="149"/>
        <v>21555</v>
      </c>
      <c r="D4328">
        <v>7</v>
      </c>
      <c r="F4328" s="2"/>
      <c r="G4328" s="1"/>
    </row>
    <row r="4329" spans="2:7" x14ac:dyDescent="0.25">
      <c r="B4329" s="2">
        <v>4312</v>
      </c>
      <c r="C4329" s="1">
        <f t="shared" si="149"/>
        <v>21560</v>
      </c>
      <c r="D4329">
        <v>7</v>
      </c>
      <c r="F4329" s="2"/>
      <c r="G4329" s="1"/>
    </row>
    <row r="4330" spans="2:7" x14ac:dyDescent="0.25">
      <c r="B4330" s="2">
        <v>4313</v>
      </c>
      <c r="C4330" s="1">
        <f t="shared" si="149"/>
        <v>21565</v>
      </c>
      <c r="D4330">
        <v>7</v>
      </c>
      <c r="F4330" s="2"/>
      <c r="G4330" s="1"/>
    </row>
    <row r="4331" spans="2:7" x14ac:dyDescent="0.25">
      <c r="B4331" s="2">
        <v>4314</v>
      </c>
      <c r="C4331" s="1">
        <f t="shared" si="149"/>
        <v>21570</v>
      </c>
      <c r="D4331">
        <v>7</v>
      </c>
      <c r="F4331" s="2"/>
      <c r="G4331" s="1"/>
    </row>
    <row r="4332" spans="2:7" x14ac:dyDescent="0.25">
      <c r="B4332" s="2">
        <v>4315</v>
      </c>
      <c r="C4332" s="1">
        <f t="shared" si="149"/>
        <v>21575</v>
      </c>
      <c r="D4332">
        <v>7</v>
      </c>
      <c r="F4332" s="2"/>
      <c r="G4332" s="1"/>
    </row>
    <row r="4333" spans="2:7" x14ac:dyDescent="0.25">
      <c r="B4333" s="2">
        <v>4316</v>
      </c>
      <c r="C4333" s="1">
        <f t="shared" si="149"/>
        <v>21580</v>
      </c>
      <c r="D4333">
        <v>7</v>
      </c>
      <c r="F4333" s="2"/>
      <c r="G4333" s="1"/>
    </row>
    <row r="4334" spans="2:7" x14ac:dyDescent="0.25">
      <c r="B4334" s="2">
        <v>4317</v>
      </c>
      <c r="C4334" s="1">
        <f t="shared" si="149"/>
        <v>21585</v>
      </c>
      <c r="D4334">
        <v>7</v>
      </c>
      <c r="F4334" s="2"/>
      <c r="G4334" s="1"/>
    </row>
    <row r="4335" spans="2:7" x14ac:dyDescent="0.25">
      <c r="B4335" s="2">
        <v>4318</v>
      </c>
      <c r="C4335" s="1">
        <f t="shared" si="149"/>
        <v>21590</v>
      </c>
      <c r="D4335">
        <v>7</v>
      </c>
      <c r="F4335" s="2"/>
      <c r="G4335" s="1"/>
    </row>
    <row r="4336" spans="2:7" x14ac:dyDescent="0.25">
      <c r="B4336" s="2">
        <v>4319</v>
      </c>
      <c r="C4336" s="1">
        <f t="shared" si="149"/>
        <v>21595</v>
      </c>
      <c r="D4336">
        <v>7</v>
      </c>
      <c r="F4336" s="2"/>
      <c r="G4336" s="1"/>
    </row>
    <row r="4337" spans="2:7" x14ac:dyDescent="0.25">
      <c r="B4337" s="2">
        <v>4320</v>
      </c>
      <c r="C4337" s="1">
        <f t="shared" si="149"/>
        <v>21600</v>
      </c>
      <c r="D4337">
        <v>7</v>
      </c>
      <c r="F4337" s="2"/>
      <c r="G4337" s="1"/>
    </row>
    <row r="4338" spans="2:7" x14ac:dyDescent="0.25">
      <c r="B4338" s="2">
        <v>4321</v>
      </c>
      <c r="C4338" s="1">
        <f t="shared" si="149"/>
        <v>21605</v>
      </c>
      <c r="D4338">
        <v>7</v>
      </c>
      <c r="F4338" s="2"/>
      <c r="G4338" s="1"/>
    </row>
    <row r="4339" spans="2:7" x14ac:dyDescent="0.25">
      <c r="B4339" s="2">
        <v>4322</v>
      </c>
      <c r="C4339" s="1">
        <f t="shared" si="149"/>
        <v>21610</v>
      </c>
      <c r="D4339">
        <v>7</v>
      </c>
      <c r="F4339" s="2"/>
      <c r="G4339" s="1"/>
    </row>
    <row r="4340" spans="2:7" x14ac:dyDescent="0.25">
      <c r="B4340" s="2">
        <v>4323</v>
      </c>
      <c r="C4340" s="1">
        <f t="shared" si="149"/>
        <v>21615</v>
      </c>
      <c r="D4340">
        <v>7</v>
      </c>
      <c r="F4340" s="2"/>
      <c r="G4340" s="1"/>
    </row>
    <row r="4341" spans="2:7" x14ac:dyDescent="0.25">
      <c r="B4341" s="2">
        <v>4324</v>
      </c>
      <c r="C4341" s="1">
        <f t="shared" si="149"/>
        <v>21620</v>
      </c>
      <c r="D4341">
        <v>7</v>
      </c>
      <c r="F4341" s="2"/>
      <c r="G4341" s="1"/>
    </row>
    <row r="4342" spans="2:7" x14ac:dyDescent="0.25">
      <c r="B4342" s="2">
        <v>4325</v>
      </c>
      <c r="C4342" s="1">
        <f t="shared" si="149"/>
        <v>21625</v>
      </c>
      <c r="D4342">
        <v>7</v>
      </c>
      <c r="F4342" s="2"/>
      <c r="G4342" s="1"/>
    </row>
    <row r="4343" spans="2:7" x14ac:dyDescent="0.25">
      <c r="B4343" s="2">
        <v>4326</v>
      </c>
      <c r="C4343" s="1">
        <f t="shared" si="149"/>
        <v>21630</v>
      </c>
      <c r="D4343">
        <v>3</v>
      </c>
      <c r="F4343" s="2"/>
      <c r="G4343" s="1"/>
    </row>
    <row r="4344" spans="2:7" x14ac:dyDescent="0.25">
      <c r="B4344" s="2">
        <v>4327</v>
      </c>
      <c r="C4344" s="1">
        <f t="shared" si="149"/>
        <v>21635</v>
      </c>
      <c r="D4344">
        <v>3</v>
      </c>
      <c r="F4344" s="2"/>
      <c r="G4344" s="1"/>
    </row>
    <row r="4345" spans="2:7" x14ac:dyDescent="0.25">
      <c r="B4345" s="2">
        <v>4328</v>
      </c>
      <c r="C4345" s="1">
        <f t="shared" si="149"/>
        <v>21640</v>
      </c>
      <c r="D4345">
        <v>3</v>
      </c>
      <c r="F4345" s="2"/>
      <c r="G4345" s="1"/>
    </row>
    <row r="4346" spans="2:7" x14ac:dyDescent="0.25">
      <c r="B4346" s="2">
        <v>4329</v>
      </c>
      <c r="C4346" s="1">
        <f t="shared" si="149"/>
        <v>21645</v>
      </c>
      <c r="D4346">
        <v>3</v>
      </c>
      <c r="F4346" s="2"/>
      <c r="G4346" s="1"/>
    </row>
    <row r="4347" spans="2:7" x14ac:dyDescent="0.25">
      <c r="B4347" s="2">
        <v>4330</v>
      </c>
      <c r="C4347" s="1">
        <f t="shared" si="149"/>
        <v>21650</v>
      </c>
      <c r="D4347">
        <v>3</v>
      </c>
      <c r="F4347" s="2"/>
      <c r="G4347" s="1"/>
    </row>
    <row r="4348" spans="2:7" x14ac:dyDescent="0.25">
      <c r="B4348" s="2">
        <v>4331</v>
      </c>
      <c r="C4348" s="1">
        <f t="shared" si="149"/>
        <v>21655</v>
      </c>
      <c r="D4348">
        <v>3</v>
      </c>
      <c r="F4348" s="2"/>
      <c r="G4348" s="1"/>
    </row>
    <row r="4349" spans="2:7" x14ac:dyDescent="0.25">
      <c r="B4349" s="2">
        <v>4332</v>
      </c>
      <c r="C4349" s="1">
        <f t="shared" si="149"/>
        <v>21660</v>
      </c>
      <c r="D4349">
        <v>1</v>
      </c>
      <c r="F4349" s="2"/>
      <c r="G4349" s="1"/>
    </row>
    <row r="4350" spans="2:7" x14ac:dyDescent="0.25">
      <c r="B4350" s="2">
        <v>4333</v>
      </c>
      <c r="C4350" s="1">
        <f t="shared" si="149"/>
        <v>21665</v>
      </c>
      <c r="D4350">
        <v>1</v>
      </c>
      <c r="F4350" s="2"/>
      <c r="G4350" s="1"/>
    </row>
    <row r="4351" spans="2:7" x14ac:dyDescent="0.25">
      <c r="B4351" s="2">
        <v>4334</v>
      </c>
      <c r="C4351" s="1">
        <f t="shared" si="149"/>
        <v>21670</v>
      </c>
      <c r="D4351">
        <v>1</v>
      </c>
      <c r="F4351" s="2"/>
      <c r="G4351" s="1"/>
    </row>
    <row r="4352" spans="2:7" x14ac:dyDescent="0.25">
      <c r="B4352" s="2">
        <v>4335</v>
      </c>
      <c r="C4352" s="1">
        <f t="shared" si="149"/>
        <v>21675</v>
      </c>
      <c r="D4352">
        <v>1</v>
      </c>
      <c r="F4352" s="2"/>
      <c r="G4352" s="1"/>
    </row>
    <row r="4353" spans="2:7" x14ac:dyDescent="0.25">
      <c r="B4353" s="2">
        <v>4336</v>
      </c>
      <c r="C4353" s="1">
        <f t="shared" si="149"/>
        <v>21680</v>
      </c>
      <c r="D4353">
        <v>1</v>
      </c>
      <c r="F4353" s="2"/>
      <c r="G4353" s="1"/>
    </row>
    <row r="4354" spans="2:7" x14ac:dyDescent="0.25">
      <c r="B4354" s="2">
        <v>4337</v>
      </c>
      <c r="C4354" s="1">
        <f t="shared" si="149"/>
        <v>21685</v>
      </c>
      <c r="D4354">
        <v>1</v>
      </c>
      <c r="F4354" s="2"/>
      <c r="G4354" s="1"/>
    </row>
    <row r="4355" spans="2:7" x14ac:dyDescent="0.25">
      <c r="B4355" s="2">
        <v>4338</v>
      </c>
      <c r="C4355" s="1">
        <f t="shared" si="149"/>
        <v>21690</v>
      </c>
      <c r="D4355">
        <v>1</v>
      </c>
      <c r="F4355" s="2"/>
      <c r="G4355" s="1"/>
    </row>
    <row r="4356" spans="2:7" x14ac:dyDescent="0.25">
      <c r="B4356" s="2">
        <v>4339</v>
      </c>
      <c r="C4356" s="1">
        <f t="shared" si="149"/>
        <v>21695</v>
      </c>
      <c r="D4356">
        <v>1</v>
      </c>
      <c r="F4356" s="2"/>
      <c r="G4356" s="1"/>
    </row>
    <row r="4357" spans="2:7" x14ac:dyDescent="0.25">
      <c r="B4357" s="2">
        <v>4340</v>
      </c>
      <c r="C4357" s="1">
        <f t="shared" si="149"/>
        <v>21700</v>
      </c>
      <c r="D4357">
        <v>1</v>
      </c>
      <c r="F4357" s="2"/>
      <c r="G4357" s="1"/>
    </row>
    <row r="4358" spans="2:7" x14ac:dyDescent="0.25">
      <c r="B4358" s="2">
        <v>4341</v>
      </c>
      <c r="C4358" s="1">
        <f t="shared" si="149"/>
        <v>21705</v>
      </c>
      <c r="D4358">
        <v>1</v>
      </c>
      <c r="F4358" s="2"/>
      <c r="G4358" s="1"/>
    </row>
    <row r="4359" spans="2:7" x14ac:dyDescent="0.25">
      <c r="B4359" s="2">
        <v>4342</v>
      </c>
      <c r="C4359" s="1">
        <f t="shared" si="149"/>
        <v>21710</v>
      </c>
      <c r="D4359">
        <v>1</v>
      </c>
      <c r="F4359" s="2"/>
      <c r="G4359" s="1"/>
    </row>
    <row r="4360" spans="2:7" x14ac:dyDescent="0.25">
      <c r="B4360" s="2">
        <v>4343</v>
      </c>
      <c r="C4360" s="1">
        <f t="shared" si="149"/>
        <v>21715</v>
      </c>
      <c r="D4360">
        <v>1</v>
      </c>
      <c r="F4360" s="2"/>
      <c r="G4360" s="1"/>
    </row>
    <row r="4361" spans="2:7" x14ac:dyDescent="0.25">
      <c r="B4361" s="2">
        <v>4344</v>
      </c>
      <c r="C4361" s="1">
        <f t="shared" si="149"/>
        <v>21720</v>
      </c>
      <c r="D4361">
        <v>1</v>
      </c>
      <c r="F4361" s="2"/>
      <c r="G4361" s="1"/>
    </row>
    <row r="4362" spans="2:7" x14ac:dyDescent="0.25">
      <c r="B4362" s="2">
        <v>4345</v>
      </c>
      <c r="C4362" s="1">
        <f t="shared" si="149"/>
        <v>21725</v>
      </c>
      <c r="D4362">
        <v>1</v>
      </c>
      <c r="F4362" s="2"/>
      <c r="G4362" s="1"/>
    </row>
    <row r="4363" spans="2:7" x14ac:dyDescent="0.25">
      <c r="B4363" s="2">
        <v>4346</v>
      </c>
      <c r="C4363" s="1">
        <f t="shared" si="149"/>
        <v>21730</v>
      </c>
      <c r="D4363">
        <v>1</v>
      </c>
      <c r="F4363" s="2"/>
      <c r="G4363" s="1"/>
    </row>
    <row r="4364" spans="2:7" x14ac:dyDescent="0.25">
      <c r="B4364" s="2">
        <v>4347</v>
      </c>
      <c r="C4364" s="1">
        <f t="shared" si="149"/>
        <v>21735</v>
      </c>
      <c r="D4364">
        <v>1</v>
      </c>
      <c r="F4364" s="2"/>
      <c r="G4364" s="1"/>
    </row>
    <row r="4365" spans="2:7" x14ac:dyDescent="0.25">
      <c r="B4365" s="2">
        <v>4348</v>
      </c>
      <c r="C4365" s="1">
        <f t="shared" si="149"/>
        <v>21740</v>
      </c>
      <c r="D4365">
        <v>1</v>
      </c>
      <c r="F4365" s="2"/>
      <c r="G4365" s="1"/>
    </row>
    <row r="4366" spans="2:7" x14ac:dyDescent="0.25">
      <c r="B4366" s="2">
        <v>4349</v>
      </c>
      <c r="C4366" s="1">
        <f t="shared" si="149"/>
        <v>21745</v>
      </c>
      <c r="D4366">
        <v>1</v>
      </c>
      <c r="F4366" s="2"/>
      <c r="G4366" s="1"/>
    </row>
    <row r="4367" spans="2:7" x14ac:dyDescent="0.25">
      <c r="B4367" s="2">
        <v>4350</v>
      </c>
      <c r="C4367" s="1">
        <f t="shared" si="149"/>
        <v>21750</v>
      </c>
      <c r="D4367">
        <v>1</v>
      </c>
      <c r="F4367" s="2"/>
      <c r="G4367" s="1"/>
    </row>
    <row r="4368" spans="2:7" x14ac:dyDescent="0.25">
      <c r="B4368" s="2">
        <v>4351</v>
      </c>
      <c r="C4368" s="1">
        <f t="shared" si="149"/>
        <v>21755</v>
      </c>
      <c r="D4368">
        <v>1</v>
      </c>
      <c r="F4368" s="2"/>
      <c r="G4368" s="1"/>
    </row>
    <row r="4369" spans="2:7" x14ac:dyDescent="0.25">
      <c r="B4369" s="2">
        <v>4352</v>
      </c>
      <c r="C4369" s="1">
        <f t="shared" si="149"/>
        <v>21760</v>
      </c>
      <c r="D4369">
        <v>1</v>
      </c>
      <c r="F4369" s="2"/>
      <c r="G4369" s="1"/>
    </row>
    <row r="4370" spans="2:7" x14ac:dyDescent="0.25">
      <c r="B4370" s="2">
        <v>4353</v>
      </c>
      <c r="C4370" s="1">
        <f t="shared" si="149"/>
        <v>21765</v>
      </c>
      <c r="D4370">
        <v>1</v>
      </c>
      <c r="F4370" s="2"/>
      <c r="G4370" s="1"/>
    </row>
    <row r="4371" spans="2:7" x14ac:dyDescent="0.25">
      <c r="B4371" s="2">
        <v>4354</v>
      </c>
      <c r="C4371" s="1">
        <f t="shared" ref="C4371:C4434" si="150">B4371*5</f>
        <v>21770</v>
      </c>
      <c r="D4371">
        <v>2</v>
      </c>
      <c r="F4371" s="2"/>
      <c r="G4371" s="1"/>
    </row>
    <row r="4372" spans="2:7" x14ac:dyDescent="0.25">
      <c r="B4372" s="2">
        <v>4355</v>
      </c>
      <c r="C4372" s="1">
        <f t="shared" si="150"/>
        <v>21775</v>
      </c>
      <c r="D4372">
        <v>2</v>
      </c>
      <c r="F4372" s="2"/>
      <c r="G4372" s="1"/>
    </row>
    <row r="4373" spans="2:7" x14ac:dyDescent="0.25">
      <c r="B4373" s="2">
        <v>4356</v>
      </c>
      <c r="C4373" s="1">
        <f t="shared" si="150"/>
        <v>21780</v>
      </c>
      <c r="D4373">
        <v>2</v>
      </c>
      <c r="F4373" s="2"/>
      <c r="G4373" s="1"/>
    </row>
    <row r="4374" spans="2:7" x14ac:dyDescent="0.25">
      <c r="B4374" s="2">
        <v>4357</v>
      </c>
      <c r="C4374" s="1">
        <f t="shared" si="150"/>
        <v>21785</v>
      </c>
      <c r="D4374">
        <v>2</v>
      </c>
      <c r="F4374" s="2"/>
      <c r="G4374" s="1"/>
    </row>
    <row r="4375" spans="2:7" x14ac:dyDescent="0.25">
      <c r="B4375" s="2">
        <v>4358</v>
      </c>
      <c r="C4375" s="1">
        <f t="shared" si="150"/>
        <v>21790</v>
      </c>
      <c r="D4375">
        <v>2</v>
      </c>
      <c r="F4375" s="2"/>
      <c r="G4375" s="1"/>
    </row>
    <row r="4376" spans="2:7" x14ac:dyDescent="0.25">
      <c r="B4376" s="2">
        <v>4359</v>
      </c>
      <c r="C4376" s="1">
        <f t="shared" si="150"/>
        <v>21795</v>
      </c>
      <c r="D4376">
        <v>2</v>
      </c>
      <c r="F4376" s="2"/>
      <c r="G4376" s="1"/>
    </row>
    <row r="4377" spans="2:7" x14ac:dyDescent="0.25">
      <c r="B4377" s="2">
        <v>4360</v>
      </c>
      <c r="C4377" s="1">
        <f t="shared" si="150"/>
        <v>21800</v>
      </c>
      <c r="D4377">
        <v>2</v>
      </c>
      <c r="F4377" s="2"/>
      <c r="G4377" s="1"/>
    </row>
    <row r="4378" spans="2:7" x14ac:dyDescent="0.25">
      <c r="B4378" s="2">
        <v>4361</v>
      </c>
      <c r="C4378" s="1">
        <f t="shared" si="150"/>
        <v>21805</v>
      </c>
      <c r="D4378">
        <v>2</v>
      </c>
      <c r="F4378" s="2"/>
      <c r="G4378" s="1"/>
    </row>
    <row r="4379" spans="2:7" x14ac:dyDescent="0.25">
      <c r="B4379" s="2">
        <v>4362</v>
      </c>
      <c r="C4379" s="1">
        <f t="shared" si="150"/>
        <v>21810</v>
      </c>
      <c r="D4379">
        <v>2</v>
      </c>
      <c r="F4379" s="2"/>
      <c r="G4379" s="1"/>
    </row>
    <row r="4380" spans="2:7" x14ac:dyDescent="0.25">
      <c r="B4380" s="2">
        <v>4363</v>
      </c>
      <c r="C4380" s="1">
        <f t="shared" si="150"/>
        <v>21815</v>
      </c>
      <c r="D4380">
        <v>2</v>
      </c>
      <c r="F4380" s="2"/>
      <c r="G4380" s="1"/>
    </row>
    <row r="4381" spans="2:7" x14ac:dyDescent="0.25">
      <c r="B4381" s="2">
        <v>4364</v>
      </c>
      <c r="C4381" s="1">
        <f t="shared" si="150"/>
        <v>21820</v>
      </c>
      <c r="D4381">
        <v>2</v>
      </c>
      <c r="F4381" s="2"/>
      <c r="G4381" s="1"/>
    </row>
    <row r="4382" spans="2:7" x14ac:dyDescent="0.25">
      <c r="B4382" s="2">
        <v>4365</v>
      </c>
      <c r="C4382" s="1">
        <f t="shared" si="150"/>
        <v>21825</v>
      </c>
      <c r="D4382">
        <v>4</v>
      </c>
      <c r="F4382" s="2"/>
      <c r="G4382" s="1"/>
    </row>
    <row r="4383" spans="2:7" x14ac:dyDescent="0.25">
      <c r="B4383" s="2">
        <v>4366</v>
      </c>
      <c r="C4383" s="1">
        <f t="shared" si="150"/>
        <v>21830</v>
      </c>
      <c r="D4383">
        <v>4</v>
      </c>
      <c r="F4383" s="2"/>
      <c r="G4383" s="1"/>
    </row>
    <row r="4384" spans="2:7" x14ac:dyDescent="0.25">
      <c r="B4384" s="2">
        <v>4367</v>
      </c>
      <c r="C4384" s="1">
        <f t="shared" si="150"/>
        <v>21835</v>
      </c>
      <c r="D4384">
        <v>4</v>
      </c>
      <c r="F4384" s="2"/>
      <c r="G4384" s="1"/>
    </row>
    <row r="4385" spans="2:7" x14ac:dyDescent="0.25">
      <c r="B4385" s="2">
        <v>4368</v>
      </c>
      <c r="C4385" s="1">
        <f t="shared" si="150"/>
        <v>21840</v>
      </c>
      <c r="D4385">
        <v>4</v>
      </c>
      <c r="F4385" s="2"/>
      <c r="G4385" s="1"/>
    </row>
    <row r="4386" spans="2:7" x14ac:dyDescent="0.25">
      <c r="B4386" s="2">
        <v>4369</v>
      </c>
      <c r="C4386" s="1">
        <f t="shared" si="150"/>
        <v>21845</v>
      </c>
      <c r="D4386">
        <v>4</v>
      </c>
      <c r="F4386" s="2"/>
      <c r="G4386" s="1"/>
    </row>
    <row r="4387" spans="2:7" x14ac:dyDescent="0.25">
      <c r="B4387" s="2">
        <v>4370</v>
      </c>
      <c r="C4387" s="1">
        <f t="shared" si="150"/>
        <v>21850</v>
      </c>
      <c r="D4387">
        <v>4</v>
      </c>
      <c r="F4387" s="2"/>
      <c r="G4387" s="1"/>
    </row>
    <row r="4388" spans="2:7" x14ac:dyDescent="0.25">
      <c r="B4388" s="2">
        <v>4371</v>
      </c>
      <c r="C4388" s="1">
        <f t="shared" si="150"/>
        <v>21855</v>
      </c>
      <c r="D4388">
        <v>4</v>
      </c>
      <c r="F4388" s="2"/>
      <c r="G4388" s="1"/>
    </row>
    <row r="4389" spans="2:7" x14ac:dyDescent="0.25">
      <c r="B4389" s="2">
        <v>4372</v>
      </c>
      <c r="C4389" s="1">
        <f t="shared" si="150"/>
        <v>21860</v>
      </c>
      <c r="D4389">
        <v>4</v>
      </c>
      <c r="F4389" s="2"/>
      <c r="G4389" s="1"/>
    </row>
    <row r="4390" spans="2:7" x14ac:dyDescent="0.25">
      <c r="B4390" s="2">
        <v>4373</v>
      </c>
      <c r="C4390" s="1">
        <f t="shared" si="150"/>
        <v>21865</v>
      </c>
      <c r="D4390">
        <v>4</v>
      </c>
      <c r="F4390" s="2"/>
      <c r="G4390" s="1"/>
    </row>
    <row r="4391" spans="2:7" x14ac:dyDescent="0.25">
      <c r="B4391" s="2">
        <v>4374</v>
      </c>
      <c r="C4391" s="1">
        <f t="shared" si="150"/>
        <v>21870</v>
      </c>
      <c r="D4391">
        <v>4</v>
      </c>
      <c r="F4391" s="2"/>
      <c r="G4391" s="1"/>
    </row>
    <row r="4392" spans="2:7" x14ac:dyDescent="0.25">
      <c r="B4392" s="2">
        <v>4375</v>
      </c>
      <c r="C4392" s="1">
        <f t="shared" si="150"/>
        <v>21875</v>
      </c>
      <c r="D4392">
        <v>4</v>
      </c>
      <c r="F4392" s="2"/>
      <c r="G4392" s="1"/>
    </row>
    <row r="4393" spans="2:7" x14ac:dyDescent="0.25">
      <c r="B4393" s="2">
        <v>4376</v>
      </c>
      <c r="C4393" s="1">
        <f t="shared" si="150"/>
        <v>21880</v>
      </c>
      <c r="D4393">
        <v>4</v>
      </c>
      <c r="F4393" s="2"/>
      <c r="G4393" s="1"/>
    </row>
    <row r="4394" spans="2:7" x14ac:dyDescent="0.25">
      <c r="B4394" s="2">
        <v>4377</v>
      </c>
      <c r="C4394" s="1">
        <f t="shared" si="150"/>
        <v>21885</v>
      </c>
      <c r="D4394">
        <v>4</v>
      </c>
      <c r="F4394" s="2"/>
      <c r="G4394" s="1"/>
    </row>
    <row r="4395" spans="2:7" x14ac:dyDescent="0.25">
      <c r="B4395" s="2">
        <v>4378</v>
      </c>
      <c r="C4395" s="1">
        <f t="shared" si="150"/>
        <v>21890</v>
      </c>
      <c r="D4395">
        <v>4</v>
      </c>
      <c r="F4395" s="2"/>
      <c r="G4395" s="1"/>
    </row>
    <row r="4396" spans="2:7" x14ac:dyDescent="0.25">
      <c r="B4396" s="2">
        <v>4379</v>
      </c>
      <c r="C4396" s="1">
        <f t="shared" si="150"/>
        <v>21895</v>
      </c>
      <c r="D4396">
        <v>4</v>
      </c>
      <c r="F4396" s="2"/>
      <c r="G4396" s="1"/>
    </row>
    <row r="4397" spans="2:7" x14ac:dyDescent="0.25">
      <c r="B4397" s="2">
        <v>4380</v>
      </c>
      <c r="C4397" s="1">
        <f t="shared" si="150"/>
        <v>21900</v>
      </c>
      <c r="D4397">
        <v>4</v>
      </c>
      <c r="F4397" s="2"/>
      <c r="G4397" s="1"/>
    </row>
    <row r="4398" spans="2:7" x14ac:dyDescent="0.25">
      <c r="B4398" s="2">
        <v>4381</v>
      </c>
      <c r="C4398" s="1">
        <f t="shared" si="150"/>
        <v>21905</v>
      </c>
      <c r="D4398">
        <v>4</v>
      </c>
      <c r="F4398" s="2"/>
      <c r="G4398" s="1"/>
    </row>
    <row r="4399" spans="2:7" x14ac:dyDescent="0.25">
      <c r="B4399" s="2">
        <v>4382</v>
      </c>
      <c r="C4399" s="1">
        <f t="shared" si="150"/>
        <v>21910</v>
      </c>
      <c r="D4399">
        <v>4</v>
      </c>
      <c r="F4399" s="2"/>
      <c r="G4399" s="1"/>
    </row>
    <row r="4400" spans="2:7" x14ac:dyDescent="0.25">
      <c r="B4400" s="2">
        <v>4383</v>
      </c>
      <c r="C4400" s="1">
        <f t="shared" si="150"/>
        <v>21915</v>
      </c>
      <c r="D4400">
        <v>4</v>
      </c>
      <c r="F4400" s="2"/>
      <c r="G4400" s="1"/>
    </row>
    <row r="4401" spans="2:7" x14ac:dyDescent="0.25">
      <c r="B4401" s="2">
        <v>4384</v>
      </c>
      <c r="C4401" s="1">
        <f t="shared" si="150"/>
        <v>21920</v>
      </c>
      <c r="D4401">
        <v>4</v>
      </c>
      <c r="F4401" s="2"/>
      <c r="G4401" s="1"/>
    </row>
    <row r="4402" spans="2:7" x14ac:dyDescent="0.25">
      <c r="B4402" s="2">
        <v>4385</v>
      </c>
      <c r="C4402" s="1">
        <f t="shared" si="150"/>
        <v>21925</v>
      </c>
      <c r="D4402">
        <v>4</v>
      </c>
      <c r="F4402" s="2"/>
      <c r="G4402" s="1"/>
    </row>
    <row r="4403" spans="2:7" x14ac:dyDescent="0.25">
      <c r="B4403" s="2">
        <v>4386</v>
      </c>
      <c r="C4403" s="1">
        <f t="shared" si="150"/>
        <v>21930</v>
      </c>
      <c r="D4403">
        <v>4</v>
      </c>
      <c r="F4403" s="2"/>
      <c r="G4403" s="1"/>
    </row>
    <row r="4404" spans="2:7" x14ac:dyDescent="0.25">
      <c r="B4404" s="2">
        <v>4387</v>
      </c>
      <c r="C4404" s="1">
        <f t="shared" si="150"/>
        <v>21935</v>
      </c>
      <c r="D4404">
        <v>4</v>
      </c>
      <c r="F4404" s="2"/>
      <c r="G4404" s="1"/>
    </row>
    <row r="4405" spans="2:7" x14ac:dyDescent="0.25">
      <c r="B4405" s="2">
        <v>4388</v>
      </c>
      <c r="C4405" s="1">
        <f t="shared" si="150"/>
        <v>21940</v>
      </c>
      <c r="D4405">
        <v>4</v>
      </c>
      <c r="F4405" s="2"/>
      <c r="G4405" s="1"/>
    </row>
    <row r="4406" spans="2:7" x14ac:dyDescent="0.25">
      <c r="B4406" s="2">
        <v>4389</v>
      </c>
      <c r="C4406" s="1">
        <f t="shared" si="150"/>
        <v>21945</v>
      </c>
      <c r="D4406">
        <v>4</v>
      </c>
      <c r="F4406" s="2"/>
      <c r="G4406" s="1"/>
    </row>
    <row r="4407" spans="2:7" x14ac:dyDescent="0.25">
      <c r="B4407" s="2">
        <v>4390</v>
      </c>
      <c r="C4407" s="1">
        <f t="shared" si="150"/>
        <v>21950</v>
      </c>
      <c r="D4407">
        <v>4</v>
      </c>
      <c r="F4407" s="2"/>
      <c r="G4407" s="1"/>
    </row>
    <row r="4408" spans="2:7" x14ac:dyDescent="0.25">
      <c r="B4408" s="2">
        <v>4391</v>
      </c>
      <c r="C4408" s="1">
        <f t="shared" si="150"/>
        <v>21955</v>
      </c>
      <c r="D4408">
        <v>4</v>
      </c>
      <c r="F4408" s="2"/>
      <c r="G4408" s="1"/>
    </row>
    <row r="4409" spans="2:7" x14ac:dyDescent="0.25">
      <c r="B4409" s="2">
        <v>4392</v>
      </c>
      <c r="C4409" s="1">
        <f t="shared" si="150"/>
        <v>21960</v>
      </c>
      <c r="D4409">
        <v>4</v>
      </c>
      <c r="F4409" s="2"/>
      <c r="G4409" s="1"/>
    </row>
    <row r="4410" spans="2:7" x14ac:dyDescent="0.25">
      <c r="B4410" s="2">
        <v>4393</v>
      </c>
      <c r="C4410" s="1">
        <f t="shared" si="150"/>
        <v>21965</v>
      </c>
      <c r="D4410">
        <v>1</v>
      </c>
      <c r="F4410" s="2"/>
      <c r="G4410" s="1"/>
    </row>
    <row r="4411" spans="2:7" x14ac:dyDescent="0.25">
      <c r="B4411" s="2">
        <v>4394</v>
      </c>
      <c r="C4411" s="1">
        <f t="shared" si="150"/>
        <v>21970</v>
      </c>
      <c r="D4411">
        <v>1</v>
      </c>
      <c r="F4411" s="2"/>
      <c r="G4411" s="1"/>
    </row>
    <row r="4412" spans="2:7" x14ac:dyDescent="0.25">
      <c r="B4412" s="2">
        <v>4395</v>
      </c>
      <c r="C4412" s="1">
        <f t="shared" si="150"/>
        <v>21975</v>
      </c>
      <c r="D4412">
        <v>1</v>
      </c>
      <c r="F4412" s="2"/>
      <c r="G4412" s="1"/>
    </row>
    <row r="4413" spans="2:7" x14ac:dyDescent="0.25">
      <c r="B4413" s="2">
        <v>4396</v>
      </c>
      <c r="C4413" s="1">
        <f t="shared" si="150"/>
        <v>21980</v>
      </c>
      <c r="D4413">
        <v>1</v>
      </c>
      <c r="F4413" s="2"/>
      <c r="G4413" s="1"/>
    </row>
    <row r="4414" spans="2:7" x14ac:dyDescent="0.25">
      <c r="B4414" s="2">
        <v>4397</v>
      </c>
      <c r="C4414" s="1">
        <f t="shared" si="150"/>
        <v>21985</v>
      </c>
      <c r="D4414">
        <v>1</v>
      </c>
      <c r="F4414" s="2"/>
      <c r="G4414" s="1"/>
    </row>
    <row r="4415" spans="2:7" x14ac:dyDescent="0.25">
      <c r="B4415" s="2">
        <v>4398</v>
      </c>
      <c r="C4415" s="1">
        <f t="shared" si="150"/>
        <v>21990</v>
      </c>
      <c r="D4415">
        <v>1</v>
      </c>
      <c r="F4415" s="2"/>
      <c r="G4415" s="1"/>
    </row>
    <row r="4416" spans="2:7" x14ac:dyDescent="0.25">
      <c r="B4416" s="2">
        <v>4399</v>
      </c>
      <c r="C4416" s="1">
        <f t="shared" si="150"/>
        <v>21995</v>
      </c>
      <c r="D4416">
        <v>1</v>
      </c>
      <c r="F4416" s="2"/>
      <c r="G4416" s="1"/>
    </row>
    <row r="4417" spans="2:7" x14ac:dyDescent="0.25">
      <c r="B4417" s="2">
        <v>4400</v>
      </c>
      <c r="C4417" s="1">
        <f t="shared" si="150"/>
        <v>22000</v>
      </c>
      <c r="D4417">
        <v>1</v>
      </c>
      <c r="F4417" s="2"/>
      <c r="G4417" s="1"/>
    </row>
    <row r="4418" spans="2:7" x14ac:dyDescent="0.25">
      <c r="B4418" s="2">
        <v>4401</v>
      </c>
      <c r="C4418" s="1">
        <f t="shared" si="150"/>
        <v>22005</v>
      </c>
      <c r="D4418">
        <v>7</v>
      </c>
      <c r="F4418" s="2"/>
      <c r="G4418" s="1"/>
    </row>
    <row r="4419" spans="2:7" x14ac:dyDescent="0.25">
      <c r="B4419" s="2">
        <v>4402</v>
      </c>
      <c r="C4419" s="1">
        <f t="shared" si="150"/>
        <v>22010</v>
      </c>
      <c r="D4419">
        <v>7</v>
      </c>
      <c r="F4419" s="2"/>
      <c r="G4419" s="1"/>
    </row>
    <row r="4420" spans="2:7" x14ac:dyDescent="0.25">
      <c r="B4420" s="2">
        <v>4403</v>
      </c>
      <c r="C4420" s="1">
        <f t="shared" si="150"/>
        <v>22015</v>
      </c>
      <c r="D4420">
        <v>7</v>
      </c>
      <c r="F4420" s="2"/>
      <c r="G4420" s="1"/>
    </row>
    <row r="4421" spans="2:7" x14ac:dyDescent="0.25">
      <c r="B4421" s="2">
        <v>4404</v>
      </c>
      <c r="C4421" s="1">
        <f t="shared" si="150"/>
        <v>22020</v>
      </c>
      <c r="D4421">
        <v>7</v>
      </c>
      <c r="F4421" s="2"/>
      <c r="G4421" s="1"/>
    </row>
    <row r="4422" spans="2:7" x14ac:dyDescent="0.25">
      <c r="B4422" s="2">
        <v>4405</v>
      </c>
      <c r="C4422" s="1">
        <f t="shared" si="150"/>
        <v>22025</v>
      </c>
      <c r="D4422">
        <v>7</v>
      </c>
      <c r="F4422" s="2"/>
      <c r="G4422" s="1"/>
    </row>
    <row r="4423" spans="2:7" x14ac:dyDescent="0.25">
      <c r="B4423" s="2">
        <v>4406</v>
      </c>
      <c r="C4423" s="1">
        <f t="shared" si="150"/>
        <v>22030</v>
      </c>
      <c r="D4423">
        <v>7</v>
      </c>
      <c r="F4423" s="2"/>
      <c r="G4423" s="1"/>
    </row>
    <row r="4424" spans="2:7" x14ac:dyDescent="0.25">
      <c r="B4424" s="2">
        <v>4407</v>
      </c>
      <c r="C4424" s="1">
        <f t="shared" si="150"/>
        <v>22035</v>
      </c>
      <c r="D4424">
        <v>7</v>
      </c>
      <c r="F4424" s="2"/>
      <c r="G4424" s="1"/>
    </row>
    <row r="4425" spans="2:7" x14ac:dyDescent="0.25">
      <c r="B4425" s="2">
        <v>4408</v>
      </c>
      <c r="C4425" s="1">
        <f t="shared" si="150"/>
        <v>22040</v>
      </c>
      <c r="D4425">
        <v>7</v>
      </c>
      <c r="F4425" s="2"/>
      <c r="G4425" s="1"/>
    </row>
    <row r="4426" spans="2:7" x14ac:dyDescent="0.25">
      <c r="B4426" s="2">
        <v>4409</v>
      </c>
      <c r="C4426" s="1">
        <f t="shared" si="150"/>
        <v>22045</v>
      </c>
      <c r="D4426">
        <v>7</v>
      </c>
      <c r="F4426" s="2"/>
      <c r="G4426" s="1"/>
    </row>
    <row r="4427" spans="2:7" x14ac:dyDescent="0.25">
      <c r="B4427" s="2">
        <v>4410</v>
      </c>
      <c r="C4427" s="1">
        <f t="shared" si="150"/>
        <v>22050</v>
      </c>
      <c r="D4427">
        <v>7</v>
      </c>
      <c r="F4427" s="2"/>
      <c r="G4427" s="1"/>
    </row>
    <row r="4428" spans="2:7" x14ac:dyDescent="0.25">
      <c r="B4428" s="2">
        <v>4411</v>
      </c>
      <c r="C4428" s="1">
        <f t="shared" si="150"/>
        <v>22055</v>
      </c>
      <c r="D4428">
        <v>7</v>
      </c>
      <c r="F4428" s="2"/>
      <c r="G4428" s="1"/>
    </row>
    <row r="4429" spans="2:7" x14ac:dyDescent="0.25">
      <c r="B4429" s="2">
        <v>4412</v>
      </c>
      <c r="C4429" s="1">
        <f t="shared" si="150"/>
        <v>22060</v>
      </c>
      <c r="D4429">
        <v>7</v>
      </c>
      <c r="F4429" s="2"/>
      <c r="G4429" s="1"/>
    </row>
    <row r="4430" spans="2:7" x14ac:dyDescent="0.25">
      <c r="B4430" s="2">
        <v>4413</v>
      </c>
      <c r="C4430" s="1">
        <f t="shared" si="150"/>
        <v>22065</v>
      </c>
      <c r="D4430">
        <v>7</v>
      </c>
      <c r="F4430" s="2"/>
      <c r="G4430" s="1"/>
    </row>
    <row r="4431" spans="2:7" x14ac:dyDescent="0.25">
      <c r="B4431" s="2">
        <v>4414</v>
      </c>
      <c r="C4431" s="1">
        <f t="shared" si="150"/>
        <v>22070</v>
      </c>
      <c r="D4431">
        <v>7</v>
      </c>
      <c r="F4431" s="2"/>
      <c r="G4431" s="1"/>
    </row>
    <row r="4432" spans="2:7" x14ac:dyDescent="0.25">
      <c r="B4432" s="2">
        <v>4415</v>
      </c>
      <c r="C4432" s="1">
        <f t="shared" si="150"/>
        <v>22075</v>
      </c>
      <c r="D4432">
        <v>7</v>
      </c>
      <c r="F4432" s="2"/>
      <c r="G4432" s="1"/>
    </row>
    <row r="4433" spans="2:7" x14ac:dyDescent="0.25">
      <c r="B4433" s="2">
        <v>4416</v>
      </c>
      <c r="C4433" s="1">
        <f t="shared" si="150"/>
        <v>22080</v>
      </c>
      <c r="D4433">
        <v>7</v>
      </c>
      <c r="F4433" s="2"/>
      <c r="G4433" s="1"/>
    </row>
    <row r="4434" spans="2:7" x14ac:dyDescent="0.25">
      <c r="B4434" s="2">
        <v>4417</v>
      </c>
      <c r="C4434" s="1">
        <f t="shared" si="150"/>
        <v>22085</v>
      </c>
      <c r="D4434">
        <v>7</v>
      </c>
      <c r="F4434" s="2"/>
      <c r="G4434" s="1"/>
    </row>
    <row r="4435" spans="2:7" x14ac:dyDescent="0.25">
      <c r="B4435" s="2">
        <v>4418</v>
      </c>
      <c r="C4435" s="1">
        <f t="shared" ref="C4435:C4498" si="151">B4435*5</f>
        <v>22090</v>
      </c>
      <c r="D4435">
        <v>7</v>
      </c>
      <c r="F4435" s="2"/>
      <c r="G4435" s="1"/>
    </row>
    <row r="4436" spans="2:7" x14ac:dyDescent="0.25">
      <c r="B4436" s="2">
        <v>4419</v>
      </c>
      <c r="C4436" s="1">
        <f t="shared" si="151"/>
        <v>22095</v>
      </c>
      <c r="D4436">
        <v>7</v>
      </c>
      <c r="F4436" s="2"/>
      <c r="G4436" s="1"/>
    </row>
    <row r="4437" spans="2:7" x14ac:dyDescent="0.25">
      <c r="B4437" s="2">
        <v>4420</v>
      </c>
      <c r="C4437" s="1">
        <f t="shared" si="151"/>
        <v>22100</v>
      </c>
      <c r="D4437">
        <v>7</v>
      </c>
      <c r="F4437" s="2"/>
      <c r="G4437" s="1"/>
    </row>
    <row r="4438" spans="2:7" x14ac:dyDescent="0.25">
      <c r="B4438" s="2">
        <v>4421</v>
      </c>
      <c r="C4438" s="1">
        <f t="shared" si="151"/>
        <v>22105</v>
      </c>
      <c r="D4438">
        <v>7</v>
      </c>
      <c r="F4438" s="2"/>
      <c r="G4438" s="1"/>
    </row>
    <row r="4439" spans="2:7" x14ac:dyDescent="0.25">
      <c r="B4439" s="2">
        <v>4422</v>
      </c>
      <c r="C4439" s="1">
        <f t="shared" si="151"/>
        <v>22110</v>
      </c>
      <c r="D4439">
        <v>7</v>
      </c>
      <c r="F4439" s="2"/>
      <c r="G4439" s="1"/>
    </row>
    <row r="4440" spans="2:7" x14ac:dyDescent="0.25">
      <c r="B4440" s="2">
        <v>4423</v>
      </c>
      <c r="C4440" s="1">
        <f t="shared" si="151"/>
        <v>22115</v>
      </c>
      <c r="D4440">
        <v>7</v>
      </c>
      <c r="F4440" s="2"/>
      <c r="G4440" s="1"/>
    </row>
    <row r="4441" spans="2:7" x14ac:dyDescent="0.25">
      <c r="B4441" s="2">
        <v>4424</v>
      </c>
      <c r="C4441" s="1">
        <f t="shared" si="151"/>
        <v>22120</v>
      </c>
      <c r="D4441">
        <v>7</v>
      </c>
      <c r="F4441" s="2"/>
      <c r="G4441" s="1"/>
    </row>
    <row r="4442" spans="2:7" x14ac:dyDescent="0.25">
      <c r="B4442" s="2">
        <v>4425</v>
      </c>
      <c r="C4442" s="1">
        <f t="shared" si="151"/>
        <v>22125</v>
      </c>
      <c r="D4442">
        <v>2</v>
      </c>
      <c r="F4442" s="2"/>
      <c r="G4442" s="1"/>
    </row>
    <row r="4443" spans="2:7" x14ac:dyDescent="0.25">
      <c r="B4443" s="2">
        <v>4426</v>
      </c>
      <c r="C4443" s="1">
        <f t="shared" si="151"/>
        <v>22130</v>
      </c>
      <c r="D4443">
        <v>2</v>
      </c>
      <c r="F4443" s="2"/>
      <c r="G4443" s="1"/>
    </row>
    <row r="4444" spans="2:7" x14ac:dyDescent="0.25">
      <c r="B4444" s="2">
        <v>4427</v>
      </c>
      <c r="C4444" s="1">
        <f t="shared" si="151"/>
        <v>22135</v>
      </c>
      <c r="D4444">
        <v>2</v>
      </c>
      <c r="F4444" s="2"/>
      <c r="G4444" s="1"/>
    </row>
    <row r="4445" spans="2:7" x14ac:dyDescent="0.25">
      <c r="B4445" s="2">
        <v>4428</v>
      </c>
      <c r="C4445" s="1">
        <f t="shared" si="151"/>
        <v>22140</v>
      </c>
      <c r="D4445">
        <v>2</v>
      </c>
      <c r="F4445" s="2"/>
      <c r="G4445" s="1"/>
    </row>
    <row r="4446" spans="2:7" x14ac:dyDescent="0.25">
      <c r="B4446" s="2">
        <v>4429</v>
      </c>
      <c r="C4446" s="1">
        <f t="shared" si="151"/>
        <v>22145</v>
      </c>
      <c r="D4446">
        <v>2</v>
      </c>
      <c r="F4446" s="2"/>
      <c r="G4446" s="1"/>
    </row>
    <row r="4447" spans="2:7" x14ac:dyDescent="0.25">
      <c r="B4447" s="2">
        <v>4430</v>
      </c>
      <c r="C4447" s="1">
        <f t="shared" si="151"/>
        <v>22150</v>
      </c>
      <c r="D4447">
        <v>2</v>
      </c>
      <c r="F4447" s="2"/>
      <c r="G4447" s="1"/>
    </row>
    <row r="4448" spans="2:7" x14ac:dyDescent="0.25">
      <c r="B4448" s="2">
        <v>4431</v>
      </c>
      <c r="C4448" s="1">
        <f t="shared" si="151"/>
        <v>22155</v>
      </c>
      <c r="D4448">
        <v>2</v>
      </c>
      <c r="F4448" s="2"/>
      <c r="G4448" s="1"/>
    </row>
    <row r="4449" spans="2:7" x14ac:dyDescent="0.25">
      <c r="B4449" s="2">
        <v>4432</v>
      </c>
      <c r="C4449" s="1">
        <f t="shared" si="151"/>
        <v>22160</v>
      </c>
      <c r="D4449">
        <v>2</v>
      </c>
      <c r="F4449" s="2"/>
      <c r="G4449" s="1"/>
    </row>
    <row r="4450" spans="2:7" x14ac:dyDescent="0.25">
      <c r="B4450" s="2">
        <v>4433</v>
      </c>
      <c r="C4450" s="1">
        <f t="shared" si="151"/>
        <v>22165</v>
      </c>
      <c r="D4450">
        <v>2</v>
      </c>
      <c r="F4450" s="2"/>
      <c r="G4450" s="1"/>
    </row>
    <row r="4451" spans="2:7" x14ac:dyDescent="0.25">
      <c r="B4451" s="2">
        <v>4434</v>
      </c>
      <c r="C4451" s="1">
        <f t="shared" si="151"/>
        <v>22170</v>
      </c>
      <c r="D4451">
        <v>2</v>
      </c>
      <c r="F4451" s="2"/>
      <c r="G4451" s="1"/>
    </row>
    <row r="4452" spans="2:7" x14ac:dyDescent="0.25">
      <c r="B4452" s="2">
        <v>4435</v>
      </c>
      <c r="C4452" s="1">
        <f t="shared" si="151"/>
        <v>22175</v>
      </c>
      <c r="D4452">
        <v>2</v>
      </c>
      <c r="F4452" s="2"/>
      <c r="G4452" s="1"/>
    </row>
    <row r="4453" spans="2:7" x14ac:dyDescent="0.25">
      <c r="B4453" s="2">
        <v>4436</v>
      </c>
      <c r="C4453" s="1">
        <f t="shared" si="151"/>
        <v>22180</v>
      </c>
      <c r="D4453">
        <v>2</v>
      </c>
      <c r="F4453" s="2"/>
      <c r="G4453" s="1"/>
    </row>
    <row r="4454" spans="2:7" x14ac:dyDescent="0.25">
      <c r="B4454" s="2">
        <v>4437</v>
      </c>
      <c r="C4454" s="1">
        <f t="shared" si="151"/>
        <v>22185</v>
      </c>
      <c r="D4454">
        <v>2</v>
      </c>
      <c r="F4454" s="2"/>
      <c r="G4454" s="1"/>
    </row>
    <row r="4455" spans="2:7" x14ac:dyDescent="0.25">
      <c r="B4455" s="2">
        <v>4438</v>
      </c>
      <c r="C4455" s="1">
        <f t="shared" si="151"/>
        <v>22190</v>
      </c>
      <c r="D4455">
        <v>2</v>
      </c>
      <c r="F4455" s="2"/>
      <c r="G4455" s="1"/>
    </row>
    <row r="4456" spans="2:7" x14ac:dyDescent="0.25">
      <c r="B4456" s="2">
        <v>4439</v>
      </c>
      <c r="C4456" s="1">
        <f t="shared" si="151"/>
        <v>22195</v>
      </c>
      <c r="D4456">
        <v>2</v>
      </c>
      <c r="F4456" s="2"/>
      <c r="G4456" s="1"/>
    </row>
    <row r="4457" spans="2:7" x14ac:dyDescent="0.25">
      <c r="B4457" s="2">
        <v>4440</v>
      </c>
      <c r="C4457" s="1">
        <f t="shared" si="151"/>
        <v>22200</v>
      </c>
      <c r="D4457">
        <v>2</v>
      </c>
      <c r="F4457" s="2"/>
      <c r="G4457" s="1"/>
    </row>
    <row r="4458" spans="2:7" x14ac:dyDescent="0.25">
      <c r="B4458" s="2">
        <v>4441</v>
      </c>
      <c r="C4458" s="1">
        <f t="shared" si="151"/>
        <v>22205</v>
      </c>
      <c r="D4458">
        <v>2</v>
      </c>
      <c r="F4458" s="2"/>
      <c r="G4458" s="1"/>
    </row>
    <row r="4459" spans="2:7" x14ac:dyDescent="0.25">
      <c r="B4459" s="2">
        <v>4442</v>
      </c>
      <c r="C4459" s="1">
        <f t="shared" si="151"/>
        <v>22210</v>
      </c>
      <c r="D4459">
        <v>1</v>
      </c>
      <c r="F4459" s="2"/>
      <c r="G4459" s="1"/>
    </row>
    <row r="4460" spans="2:7" x14ac:dyDescent="0.25">
      <c r="B4460" s="2">
        <v>4443</v>
      </c>
      <c r="C4460" s="1">
        <f t="shared" si="151"/>
        <v>22215</v>
      </c>
      <c r="D4460">
        <v>1</v>
      </c>
      <c r="F4460" s="2"/>
      <c r="G4460" s="1"/>
    </row>
    <row r="4461" spans="2:7" x14ac:dyDescent="0.25">
      <c r="B4461" s="2">
        <v>4444</v>
      </c>
      <c r="C4461" s="1">
        <f t="shared" si="151"/>
        <v>22220</v>
      </c>
      <c r="D4461">
        <v>1</v>
      </c>
      <c r="F4461" s="2"/>
      <c r="G4461" s="1"/>
    </row>
    <row r="4462" spans="2:7" x14ac:dyDescent="0.25">
      <c r="B4462" s="2">
        <v>4445</v>
      </c>
      <c r="C4462" s="1">
        <f t="shared" si="151"/>
        <v>22225</v>
      </c>
      <c r="D4462">
        <v>1</v>
      </c>
      <c r="F4462" s="2"/>
      <c r="G4462" s="1"/>
    </row>
    <row r="4463" spans="2:7" x14ac:dyDescent="0.25">
      <c r="B4463" s="2">
        <v>4446</v>
      </c>
      <c r="C4463" s="1">
        <f t="shared" si="151"/>
        <v>22230</v>
      </c>
      <c r="D4463">
        <v>1</v>
      </c>
      <c r="F4463" s="2"/>
      <c r="G4463" s="1"/>
    </row>
    <row r="4464" spans="2:7" x14ac:dyDescent="0.25">
      <c r="B4464" s="2">
        <v>4447</v>
      </c>
      <c r="C4464" s="1">
        <f t="shared" si="151"/>
        <v>22235</v>
      </c>
      <c r="D4464">
        <v>1</v>
      </c>
      <c r="F4464" s="2"/>
      <c r="G4464" s="1"/>
    </row>
    <row r="4465" spans="2:7" x14ac:dyDescent="0.25">
      <c r="B4465" s="2">
        <v>4448</v>
      </c>
      <c r="C4465" s="1">
        <f t="shared" si="151"/>
        <v>22240</v>
      </c>
      <c r="D4465">
        <v>1</v>
      </c>
      <c r="F4465" s="2"/>
      <c r="G4465" s="1"/>
    </row>
    <row r="4466" spans="2:7" x14ac:dyDescent="0.25">
      <c r="B4466" s="2">
        <v>4449</v>
      </c>
      <c r="C4466" s="1">
        <f t="shared" si="151"/>
        <v>22245</v>
      </c>
      <c r="D4466">
        <v>1</v>
      </c>
      <c r="F4466" s="2"/>
      <c r="G4466" s="1"/>
    </row>
    <row r="4467" spans="2:7" x14ac:dyDescent="0.25">
      <c r="B4467" s="2">
        <v>4450</v>
      </c>
      <c r="C4467" s="1">
        <f t="shared" si="151"/>
        <v>22250</v>
      </c>
      <c r="D4467">
        <v>1</v>
      </c>
      <c r="F4467" s="2"/>
      <c r="G4467" s="1"/>
    </row>
    <row r="4468" spans="2:7" x14ac:dyDescent="0.25">
      <c r="B4468" s="2">
        <v>4451</v>
      </c>
      <c r="C4468" s="1">
        <f t="shared" si="151"/>
        <v>22255</v>
      </c>
      <c r="D4468">
        <v>1</v>
      </c>
      <c r="F4468" s="2"/>
      <c r="G4468" s="1"/>
    </row>
    <row r="4469" spans="2:7" x14ac:dyDescent="0.25">
      <c r="B4469" s="2">
        <v>4452</v>
      </c>
      <c r="C4469" s="1">
        <f t="shared" si="151"/>
        <v>22260</v>
      </c>
      <c r="D4469">
        <v>1</v>
      </c>
      <c r="F4469" s="2"/>
      <c r="G4469" s="1"/>
    </row>
    <row r="4470" spans="2:7" x14ac:dyDescent="0.25">
      <c r="B4470" s="2">
        <v>4453</v>
      </c>
      <c r="C4470" s="1">
        <f t="shared" si="151"/>
        <v>22265</v>
      </c>
      <c r="D4470">
        <v>1</v>
      </c>
      <c r="F4470" s="2"/>
      <c r="G4470" s="1"/>
    </row>
    <row r="4471" spans="2:7" x14ac:dyDescent="0.25">
      <c r="B4471" s="2">
        <v>4454</v>
      </c>
      <c r="C4471" s="1">
        <f t="shared" si="151"/>
        <v>22270</v>
      </c>
      <c r="D4471">
        <v>1</v>
      </c>
      <c r="F4471" s="2"/>
      <c r="G4471" s="1"/>
    </row>
    <row r="4472" spans="2:7" x14ac:dyDescent="0.25">
      <c r="B4472" s="2">
        <v>4455</v>
      </c>
      <c r="C4472" s="1">
        <f t="shared" si="151"/>
        <v>22275</v>
      </c>
      <c r="D4472">
        <v>1</v>
      </c>
      <c r="F4472" s="2"/>
      <c r="G4472" s="1"/>
    </row>
    <row r="4473" spans="2:7" x14ac:dyDescent="0.25">
      <c r="B4473" s="2">
        <v>4456</v>
      </c>
      <c r="C4473" s="1">
        <f t="shared" si="151"/>
        <v>22280</v>
      </c>
      <c r="D4473">
        <v>1</v>
      </c>
      <c r="F4473" s="2"/>
      <c r="G4473" s="1"/>
    </row>
    <row r="4474" spans="2:7" x14ac:dyDescent="0.25">
      <c r="B4474" s="2">
        <v>4457</v>
      </c>
      <c r="C4474" s="1">
        <f t="shared" si="151"/>
        <v>22285</v>
      </c>
      <c r="D4474">
        <v>1</v>
      </c>
      <c r="F4474" s="2"/>
      <c r="G4474" s="1"/>
    </row>
    <row r="4475" spans="2:7" x14ac:dyDescent="0.25">
      <c r="B4475" s="2">
        <v>4458</v>
      </c>
      <c r="C4475" s="1">
        <f t="shared" si="151"/>
        <v>22290</v>
      </c>
      <c r="D4475">
        <v>1</v>
      </c>
      <c r="F4475" s="2"/>
      <c r="G4475" s="1"/>
    </row>
    <row r="4476" spans="2:7" x14ac:dyDescent="0.25">
      <c r="B4476" s="2">
        <v>4459</v>
      </c>
      <c r="C4476" s="1">
        <f t="shared" si="151"/>
        <v>22295</v>
      </c>
      <c r="D4476">
        <v>1</v>
      </c>
      <c r="F4476" s="2"/>
      <c r="G4476" s="1"/>
    </row>
    <row r="4477" spans="2:7" x14ac:dyDescent="0.25">
      <c r="B4477" s="2">
        <v>4460</v>
      </c>
      <c r="C4477" s="1">
        <f t="shared" si="151"/>
        <v>22300</v>
      </c>
      <c r="D4477">
        <v>1</v>
      </c>
      <c r="F4477" s="2"/>
      <c r="G4477" s="1"/>
    </row>
    <row r="4478" spans="2:7" x14ac:dyDescent="0.25">
      <c r="B4478" s="2">
        <v>4461</v>
      </c>
      <c r="C4478" s="1">
        <f t="shared" si="151"/>
        <v>22305</v>
      </c>
      <c r="D4478">
        <v>1</v>
      </c>
      <c r="F4478" s="2"/>
      <c r="G4478" s="1"/>
    </row>
    <row r="4479" spans="2:7" x14ac:dyDescent="0.25">
      <c r="B4479" s="2">
        <v>4462</v>
      </c>
      <c r="C4479" s="1">
        <f t="shared" si="151"/>
        <v>22310</v>
      </c>
      <c r="D4479">
        <v>1</v>
      </c>
      <c r="F4479" s="2"/>
      <c r="G4479" s="1"/>
    </row>
    <row r="4480" spans="2:7" x14ac:dyDescent="0.25">
      <c r="B4480" s="2">
        <v>4463</v>
      </c>
      <c r="C4480" s="1">
        <f t="shared" si="151"/>
        <v>22315</v>
      </c>
      <c r="D4480">
        <v>3</v>
      </c>
      <c r="F4480" s="2"/>
      <c r="G4480" s="1"/>
    </row>
    <row r="4481" spans="2:7" x14ac:dyDescent="0.25">
      <c r="B4481" s="2">
        <v>4464</v>
      </c>
      <c r="C4481" s="1">
        <f t="shared" si="151"/>
        <v>22320</v>
      </c>
      <c r="D4481">
        <v>3</v>
      </c>
      <c r="F4481" s="2"/>
      <c r="G4481" s="1"/>
    </row>
    <row r="4482" spans="2:7" x14ac:dyDescent="0.25">
      <c r="B4482" s="2">
        <v>4465</v>
      </c>
      <c r="C4482" s="1">
        <f t="shared" si="151"/>
        <v>22325</v>
      </c>
      <c r="D4482">
        <v>3</v>
      </c>
      <c r="F4482" s="2"/>
      <c r="G4482" s="1"/>
    </row>
    <row r="4483" spans="2:7" x14ac:dyDescent="0.25">
      <c r="B4483" s="2">
        <v>4466</v>
      </c>
      <c r="C4483" s="1">
        <f t="shared" si="151"/>
        <v>22330</v>
      </c>
      <c r="D4483">
        <v>3</v>
      </c>
      <c r="F4483" s="2"/>
      <c r="G4483" s="1"/>
    </row>
    <row r="4484" spans="2:7" x14ac:dyDescent="0.25">
      <c r="B4484" s="2">
        <v>4467</v>
      </c>
      <c r="C4484" s="1">
        <f t="shared" si="151"/>
        <v>22335</v>
      </c>
      <c r="D4484">
        <v>3</v>
      </c>
      <c r="F4484" s="2"/>
      <c r="G4484" s="1"/>
    </row>
    <row r="4485" spans="2:7" x14ac:dyDescent="0.25">
      <c r="B4485" s="2">
        <v>4468</v>
      </c>
      <c r="C4485" s="1">
        <f t="shared" si="151"/>
        <v>22340</v>
      </c>
      <c r="D4485">
        <v>3</v>
      </c>
      <c r="F4485" s="2"/>
      <c r="G4485" s="1"/>
    </row>
    <row r="4486" spans="2:7" x14ac:dyDescent="0.25">
      <c r="B4486" s="2">
        <v>4469</v>
      </c>
      <c r="C4486" s="1">
        <f t="shared" si="151"/>
        <v>22345</v>
      </c>
      <c r="D4486">
        <v>3</v>
      </c>
      <c r="F4486" s="2"/>
      <c r="G4486" s="1"/>
    </row>
    <row r="4487" spans="2:7" x14ac:dyDescent="0.25">
      <c r="B4487" s="2">
        <v>4470</v>
      </c>
      <c r="C4487" s="1">
        <f t="shared" si="151"/>
        <v>22350</v>
      </c>
      <c r="D4487">
        <v>3</v>
      </c>
      <c r="F4487" s="2"/>
      <c r="G4487" s="1"/>
    </row>
    <row r="4488" spans="2:7" x14ac:dyDescent="0.25">
      <c r="B4488" s="2">
        <v>4471</v>
      </c>
      <c r="C4488" s="1">
        <f t="shared" si="151"/>
        <v>22355</v>
      </c>
      <c r="D4488">
        <v>3</v>
      </c>
      <c r="F4488" s="2"/>
      <c r="G4488" s="1"/>
    </row>
    <row r="4489" spans="2:7" x14ac:dyDescent="0.25">
      <c r="B4489" s="2">
        <v>4472</v>
      </c>
      <c r="C4489" s="1">
        <f t="shared" si="151"/>
        <v>22360</v>
      </c>
      <c r="D4489">
        <v>3</v>
      </c>
      <c r="F4489" s="2"/>
      <c r="G4489" s="1"/>
    </row>
    <row r="4490" spans="2:7" x14ac:dyDescent="0.25">
      <c r="B4490" s="2">
        <v>4473</v>
      </c>
      <c r="C4490" s="1">
        <f t="shared" si="151"/>
        <v>22365</v>
      </c>
      <c r="D4490">
        <v>3</v>
      </c>
      <c r="F4490" s="2"/>
      <c r="G4490" s="1"/>
    </row>
    <row r="4491" spans="2:7" x14ac:dyDescent="0.25">
      <c r="B4491" s="2">
        <v>4474</v>
      </c>
      <c r="C4491" s="1">
        <f t="shared" si="151"/>
        <v>22370</v>
      </c>
      <c r="D4491">
        <v>3</v>
      </c>
      <c r="F4491" s="2"/>
      <c r="G4491" s="1"/>
    </row>
    <row r="4492" spans="2:7" x14ac:dyDescent="0.25">
      <c r="B4492" s="2">
        <v>4475</v>
      </c>
      <c r="C4492" s="1">
        <f t="shared" si="151"/>
        <v>22375</v>
      </c>
      <c r="D4492">
        <v>3</v>
      </c>
      <c r="F4492" s="2"/>
      <c r="G4492" s="1"/>
    </row>
    <row r="4493" spans="2:7" x14ac:dyDescent="0.25">
      <c r="B4493" s="2">
        <v>4476</v>
      </c>
      <c r="C4493" s="1">
        <f t="shared" si="151"/>
        <v>22380</v>
      </c>
      <c r="D4493">
        <v>3</v>
      </c>
      <c r="F4493" s="2"/>
      <c r="G4493" s="1"/>
    </row>
    <row r="4494" spans="2:7" x14ac:dyDescent="0.25">
      <c r="B4494" s="2">
        <v>4477</v>
      </c>
      <c r="C4494" s="1">
        <f t="shared" si="151"/>
        <v>22385</v>
      </c>
      <c r="D4494">
        <v>3</v>
      </c>
      <c r="F4494" s="2"/>
      <c r="G4494" s="1"/>
    </row>
    <row r="4495" spans="2:7" x14ac:dyDescent="0.25">
      <c r="B4495" s="2">
        <v>4478</v>
      </c>
      <c r="C4495" s="1">
        <f t="shared" si="151"/>
        <v>22390</v>
      </c>
      <c r="D4495">
        <v>3</v>
      </c>
      <c r="F4495" s="2"/>
      <c r="G4495" s="1"/>
    </row>
    <row r="4496" spans="2:7" x14ac:dyDescent="0.25">
      <c r="B4496" s="2">
        <v>4479</v>
      </c>
      <c r="C4496" s="1">
        <f t="shared" si="151"/>
        <v>22395</v>
      </c>
      <c r="D4496">
        <v>4</v>
      </c>
      <c r="F4496" s="2"/>
      <c r="G4496" s="1"/>
    </row>
    <row r="4497" spans="2:7" x14ac:dyDescent="0.25">
      <c r="B4497" s="2">
        <v>4480</v>
      </c>
      <c r="C4497" s="1">
        <f t="shared" si="151"/>
        <v>22400</v>
      </c>
      <c r="D4497">
        <v>4</v>
      </c>
      <c r="F4497" s="2"/>
      <c r="G4497" s="1"/>
    </row>
    <row r="4498" spans="2:7" x14ac:dyDescent="0.25">
      <c r="B4498" s="2">
        <v>4481</v>
      </c>
      <c r="C4498" s="1">
        <f t="shared" si="151"/>
        <v>22405</v>
      </c>
      <c r="D4498">
        <v>4</v>
      </c>
      <c r="F4498" s="2"/>
      <c r="G4498" s="1"/>
    </row>
    <row r="4499" spans="2:7" x14ac:dyDescent="0.25">
      <c r="B4499" s="2">
        <v>4482</v>
      </c>
      <c r="C4499" s="1">
        <f t="shared" ref="C4499:C4562" si="152">B4499*5</f>
        <v>22410</v>
      </c>
      <c r="D4499">
        <v>4</v>
      </c>
      <c r="F4499" s="2"/>
      <c r="G4499" s="1"/>
    </row>
    <row r="4500" spans="2:7" x14ac:dyDescent="0.25">
      <c r="B4500" s="2">
        <v>4483</v>
      </c>
      <c r="C4500" s="1">
        <f t="shared" si="152"/>
        <v>22415</v>
      </c>
      <c r="D4500">
        <v>4</v>
      </c>
      <c r="F4500" s="2"/>
      <c r="G4500" s="1"/>
    </row>
    <row r="4501" spans="2:7" x14ac:dyDescent="0.25">
      <c r="B4501" s="2">
        <v>4484</v>
      </c>
      <c r="C4501" s="1">
        <f t="shared" si="152"/>
        <v>22420</v>
      </c>
      <c r="D4501">
        <v>4</v>
      </c>
      <c r="F4501" s="2"/>
      <c r="G4501" s="1"/>
    </row>
    <row r="4502" spans="2:7" x14ac:dyDescent="0.25">
      <c r="B4502" s="2">
        <v>4485</v>
      </c>
      <c r="C4502" s="1">
        <f t="shared" si="152"/>
        <v>22425</v>
      </c>
      <c r="D4502">
        <v>4</v>
      </c>
      <c r="F4502" s="2"/>
      <c r="G4502" s="1"/>
    </row>
    <row r="4503" spans="2:7" x14ac:dyDescent="0.25">
      <c r="B4503" s="2">
        <v>4486</v>
      </c>
      <c r="C4503" s="1">
        <f t="shared" si="152"/>
        <v>22430</v>
      </c>
      <c r="D4503">
        <v>4</v>
      </c>
      <c r="F4503" s="2"/>
      <c r="G4503" s="1"/>
    </row>
    <row r="4504" spans="2:7" x14ac:dyDescent="0.25">
      <c r="B4504" s="2">
        <v>4487</v>
      </c>
      <c r="C4504" s="1">
        <f t="shared" si="152"/>
        <v>22435</v>
      </c>
      <c r="D4504">
        <v>4</v>
      </c>
      <c r="F4504" s="2"/>
      <c r="G4504" s="1"/>
    </row>
    <row r="4505" spans="2:7" x14ac:dyDescent="0.25">
      <c r="B4505" s="2">
        <v>4488</v>
      </c>
      <c r="C4505" s="1">
        <f t="shared" si="152"/>
        <v>22440</v>
      </c>
      <c r="D4505">
        <v>4</v>
      </c>
      <c r="F4505" s="2"/>
      <c r="G4505" s="1"/>
    </row>
    <row r="4506" spans="2:7" x14ac:dyDescent="0.25">
      <c r="B4506" s="2">
        <v>4489</v>
      </c>
      <c r="C4506" s="1">
        <f t="shared" si="152"/>
        <v>22445</v>
      </c>
      <c r="D4506">
        <v>4</v>
      </c>
      <c r="F4506" s="2"/>
      <c r="G4506" s="1"/>
    </row>
    <row r="4507" spans="2:7" x14ac:dyDescent="0.25">
      <c r="B4507" s="2">
        <v>4490</v>
      </c>
      <c r="C4507" s="1">
        <f t="shared" si="152"/>
        <v>22450</v>
      </c>
      <c r="D4507">
        <v>4</v>
      </c>
      <c r="F4507" s="2"/>
      <c r="G4507" s="1"/>
    </row>
    <row r="4508" spans="2:7" x14ac:dyDescent="0.25">
      <c r="B4508" s="2">
        <v>4491</v>
      </c>
      <c r="C4508" s="1">
        <f t="shared" si="152"/>
        <v>22455</v>
      </c>
      <c r="D4508">
        <v>4</v>
      </c>
      <c r="F4508" s="2"/>
      <c r="G4508" s="1"/>
    </row>
    <row r="4509" spans="2:7" x14ac:dyDescent="0.25">
      <c r="B4509" s="2">
        <v>4492</v>
      </c>
      <c r="C4509" s="1">
        <f t="shared" si="152"/>
        <v>22460</v>
      </c>
      <c r="D4509">
        <v>4</v>
      </c>
      <c r="F4509" s="2"/>
      <c r="G4509" s="1"/>
    </row>
    <row r="4510" spans="2:7" x14ac:dyDescent="0.25">
      <c r="B4510" s="2">
        <v>4493</v>
      </c>
      <c r="C4510" s="1">
        <f t="shared" si="152"/>
        <v>22465</v>
      </c>
      <c r="D4510">
        <v>4</v>
      </c>
      <c r="F4510" s="2"/>
      <c r="G4510" s="1"/>
    </row>
    <row r="4511" spans="2:7" x14ac:dyDescent="0.25">
      <c r="B4511" s="2">
        <v>4494</v>
      </c>
      <c r="C4511" s="1">
        <f t="shared" si="152"/>
        <v>22470</v>
      </c>
      <c r="D4511">
        <v>4</v>
      </c>
      <c r="F4511" s="2"/>
      <c r="G4511" s="1"/>
    </row>
    <row r="4512" spans="2:7" x14ac:dyDescent="0.25">
      <c r="B4512" s="2">
        <v>4495</v>
      </c>
      <c r="C4512" s="1">
        <f t="shared" si="152"/>
        <v>22475</v>
      </c>
      <c r="D4512">
        <v>4</v>
      </c>
      <c r="F4512" s="2"/>
      <c r="G4512" s="1"/>
    </row>
    <row r="4513" spans="2:7" x14ac:dyDescent="0.25">
      <c r="B4513" s="2">
        <v>4496</v>
      </c>
      <c r="C4513" s="1">
        <f t="shared" si="152"/>
        <v>22480</v>
      </c>
      <c r="D4513">
        <v>1</v>
      </c>
      <c r="F4513" s="2"/>
      <c r="G4513" s="1"/>
    </row>
    <row r="4514" spans="2:7" x14ac:dyDescent="0.25">
      <c r="B4514" s="2">
        <v>4497</v>
      </c>
      <c r="C4514" s="1">
        <f t="shared" si="152"/>
        <v>22485</v>
      </c>
      <c r="D4514">
        <v>1</v>
      </c>
      <c r="F4514" s="2"/>
      <c r="G4514" s="1"/>
    </row>
    <row r="4515" spans="2:7" x14ac:dyDescent="0.25">
      <c r="B4515" s="2">
        <v>4498</v>
      </c>
      <c r="C4515" s="1">
        <f t="shared" si="152"/>
        <v>22490</v>
      </c>
      <c r="D4515">
        <v>1</v>
      </c>
      <c r="F4515" s="2"/>
      <c r="G4515" s="1"/>
    </row>
    <row r="4516" spans="2:7" x14ac:dyDescent="0.25">
      <c r="B4516" s="2">
        <v>4499</v>
      </c>
      <c r="C4516" s="1">
        <f t="shared" si="152"/>
        <v>22495</v>
      </c>
      <c r="D4516">
        <v>1</v>
      </c>
      <c r="F4516" s="2"/>
      <c r="G4516" s="1"/>
    </row>
    <row r="4517" spans="2:7" x14ac:dyDescent="0.25">
      <c r="B4517" s="2">
        <v>4500</v>
      </c>
      <c r="C4517" s="1">
        <f t="shared" si="152"/>
        <v>22500</v>
      </c>
      <c r="D4517">
        <v>1</v>
      </c>
      <c r="F4517" s="2"/>
      <c r="G4517" s="1"/>
    </row>
    <row r="4518" spans="2:7" x14ac:dyDescent="0.25">
      <c r="B4518" s="2">
        <v>4501</v>
      </c>
      <c r="C4518" s="1">
        <f t="shared" si="152"/>
        <v>22505</v>
      </c>
      <c r="D4518">
        <v>1</v>
      </c>
      <c r="F4518" s="2"/>
      <c r="G4518" s="1"/>
    </row>
    <row r="4519" spans="2:7" x14ac:dyDescent="0.25">
      <c r="B4519" s="2">
        <v>4502</v>
      </c>
      <c r="C4519" s="1">
        <f t="shared" si="152"/>
        <v>22510</v>
      </c>
      <c r="D4519">
        <v>1</v>
      </c>
      <c r="F4519" s="2"/>
      <c r="G4519" s="1"/>
    </row>
    <row r="4520" spans="2:7" x14ac:dyDescent="0.25">
      <c r="B4520" s="2">
        <v>4503</v>
      </c>
      <c r="C4520" s="1">
        <f t="shared" si="152"/>
        <v>22515</v>
      </c>
      <c r="D4520">
        <v>1</v>
      </c>
      <c r="F4520" s="2"/>
      <c r="G4520" s="1"/>
    </row>
    <row r="4521" spans="2:7" x14ac:dyDescent="0.25">
      <c r="B4521" s="2">
        <v>4504</v>
      </c>
      <c r="C4521" s="1">
        <f t="shared" si="152"/>
        <v>22520</v>
      </c>
      <c r="D4521">
        <v>1</v>
      </c>
      <c r="F4521" s="2"/>
      <c r="G4521" s="1"/>
    </row>
    <row r="4522" spans="2:7" x14ac:dyDescent="0.25">
      <c r="B4522" s="2">
        <v>4505</v>
      </c>
      <c r="C4522" s="1">
        <f t="shared" si="152"/>
        <v>22525</v>
      </c>
      <c r="D4522">
        <v>1</v>
      </c>
      <c r="F4522" s="2"/>
      <c r="G4522" s="1"/>
    </row>
    <row r="4523" spans="2:7" x14ac:dyDescent="0.25">
      <c r="B4523" s="2">
        <v>4506</v>
      </c>
      <c r="C4523" s="1">
        <f t="shared" si="152"/>
        <v>22530</v>
      </c>
      <c r="D4523">
        <v>7</v>
      </c>
      <c r="F4523" s="2"/>
      <c r="G4523" s="1"/>
    </row>
    <row r="4524" spans="2:7" x14ac:dyDescent="0.25">
      <c r="B4524" s="2">
        <v>4507</v>
      </c>
      <c r="C4524" s="1">
        <f t="shared" si="152"/>
        <v>22535</v>
      </c>
      <c r="D4524">
        <v>7</v>
      </c>
      <c r="F4524" s="2"/>
      <c r="G4524" s="1"/>
    </row>
    <row r="4525" spans="2:7" x14ac:dyDescent="0.25">
      <c r="B4525" s="2">
        <v>4508</v>
      </c>
      <c r="C4525" s="1">
        <f t="shared" si="152"/>
        <v>22540</v>
      </c>
      <c r="D4525">
        <v>7</v>
      </c>
      <c r="F4525" s="2"/>
      <c r="G4525" s="1"/>
    </row>
    <row r="4526" spans="2:7" x14ac:dyDescent="0.25">
      <c r="B4526" s="2">
        <v>4509</v>
      </c>
      <c r="C4526" s="1">
        <f t="shared" si="152"/>
        <v>22545</v>
      </c>
      <c r="D4526">
        <v>7</v>
      </c>
      <c r="F4526" s="2"/>
      <c r="G4526" s="1"/>
    </row>
    <row r="4527" spans="2:7" x14ac:dyDescent="0.25">
      <c r="B4527" s="2">
        <v>4510</v>
      </c>
      <c r="C4527" s="1">
        <f t="shared" si="152"/>
        <v>22550</v>
      </c>
      <c r="D4527">
        <v>7</v>
      </c>
      <c r="F4527" s="2"/>
      <c r="G4527" s="1"/>
    </row>
    <row r="4528" spans="2:7" x14ac:dyDescent="0.25">
      <c r="B4528" s="2">
        <v>4511</v>
      </c>
      <c r="C4528" s="1">
        <f t="shared" si="152"/>
        <v>22555</v>
      </c>
      <c r="D4528">
        <v>7</v>
      </c>
      <c r="F4528" s="2"/>
      <c r="G4528" s="1"/>
    </row>
    <row r="4529" spans="2:7" x14ac:dyDescent="0.25">
      <c r="B4529" s="2">
        <v>4512</v>
      </c>
      <c r="C4529" s="1">
        <f t="shared" si="152"/>
        <v>22560</v>
      </c>
      <c r="D4529">
        <v>7</v>
      </c>
      <c r="F4529" s="2"/>
      <c r="G4529" s="1"/>
    </row>
    <row r="4530" spans="2:7" x14ac:dyDescent="0.25">
      <c r="B4530" s="2">
        <v>4513</v>
      </c>
      <c r="C4530" s="1">
        <f t="shared" si="152"/>
        <v>22565</v>
      </c>
      <c r="D4530">
        <v>7</v>
      </c>
      <c r="F4530" s="2"/>
      <c r="G4530" s="1"/>
    </row>
    <row r="4531" spans="2:7" x14ac:dyDescent="0.25">
      <c r="B4531" s="2">
        <v>4514</v>
      </c>
      <c r="C4531" s="1">
        <f t="shared" si="152"/>
        <v>22570</v>
      </c>
      <c r="D4531">
        <v>7</v>
      </c>
      <c r="F4531" s="2"/>
      <c r="G4531" s="1"/>
    </row>
    <row r="4532" spans="2:7" x14ac:dyDescent="0.25">
      <c r="B4532" s="2">
        <v>4515</v>
      </c>
      <c r="C4532" s="1">
        <f t="shared" si="152"/>
        <v>22575</v>
      </c>
      <c r="D4532">
        <v>7</v>
      </c>
      <c r="F4532" s="2"/>
      <c r="G4532" s="1"/>
    </row>
    <row r="4533" spans="2:7" x14ac:dyDescent="0.25">
      <c r="B4533" s="2">
        <v>4516</v>
      </c>
      <c r="C4533" s="1">
        <f t="shared" si="152"/>
        <v>22580</v>
      </c>
      <c r="D4533">
        <v>7</v>
      </c>
      <c r="F4533" s="2"/>
      <c r="G4533" s="1"/>
    </row>
    <row r="4534" spans="2:7" x14ac:dyDescent="0.25">
      <c r="B4534" s="2">
        <v>4517</v>
      </c>
      <c r="C4534" s="1">
        <f t="shared" si="152"/>
        <v>22585</v>
      </c>
      <c r="D4534">
        <v>7</v>
      </c>
      <c r="F4534" s="2"/>
      <c r="G4534" s="1"/>
    </row>
    <row r="4535" spans="2:7" x14ac:dyDescent="0.25">
      <c r="B4535" s="2">
        <v>4518</v>
      </c>
      <c r="C4535" s="1">
        <f t="shared" si="152"/>
        <v>22590</v>
      </c>
      <c r="D4535">
        <v>7</v>
      </c>
      <c r="F4535" s="2"/>
      <c r="G4535" s="1"/>
    </row>
    <row r="4536" spans="2:7" x14ac:dyDescent="0.25">
      <c r="B4536" s="2">
        <v>4519</v>
      </c>
      <c r="C4536" s="1">
        <f t="shared" si="152"/>
        <v>22595</v>
      </c>
      <c r="D4536">
        <v>7</v>
      </c>
      <c r="F4536" s="2"/>
      <c r="G4536" s="1"/>
    </row>
    <row r="4537" spans="2:7" x14ac:dyDescent="0.25">
      <c r="B4537" s="2">
        <v>4520</v>
      </c>
      <c r="C4537" s="1">
        <f t="shared" si="152"/>
        <v>22600</v>
      </c>
      <c r="D4537">
        <v>7</v>
      </c>
      <c r="F4537" s="2"/>
      <c r="G4537" s="1"/>
    </row>
    <row r="4538" spans="2:7" x14ac:dyDescent="0.25">
      <c r="B4538" s="2">
        <v>4521</v>
      </c>
      <c r="C4538" s="1">
        <f t="shared" si="152"/>
        <v>22605</v>
      </c>
      <c r="D4538">
        <v>7</v>
      </c>
      <c r="F4538" s="2"/>
      <c r="G4538" s="1"/>
    </row>
    <row r="4539" spans="2:7" x14ac:dyDescent="0.25">
      <c r="B4539" s="2">
        <v>4522</v>
      </c>
      <c r="C4539" s="1">
        <f t="shared" si="152"/>
        <v>22610</v>
      </c>
      <c r="D4539">
        <v>7</v>
      </c>
      <c r="F4539" s="2"/>
      <c r="G4539" s="1"/>
    </row>
    <row r="4540" spans="2:7" x14ac:dyDescent="0.25">
      <c r="B4540" s="2">
        <v>4523</v>
      </c>
      <c r="C4540" s="1">
        <f t="shared" si="152"/>
        <v>22615</v>
      </c>
      <c r="D4540">
        <v>7</v>
      </c>
      <c r="F4540" s="2"/>
      <c r="G4540" s="1"/>
    </row>
    <row r="4541" spans="2:7" x14ac:dyDescent="0.25">
      <c r="B4541" s="2">
        <v>4524</v>
      </c>
      <c r="C4541" s="1">
        <f t="shared" si="152"/>
        <v>22620</v>
      </c>
      <c r="D4541">
        <v>7</v>
      </c>
      <c r="F4541" s="2"/>
      <c r="G4541" s="1"/>
    </row>
    <row r="4542" spans="2:7" x14ac:dyDescent="0.25">
      <c r="B4542" s="2">
        <v>4525</v>
      </c>
      <c r="C4542" s="1">
        <f t="shared" si="152"/>
        <v>22625</v>
      </c>
      <c r="D4542">
        <v>7</v>
      </c>
      <c r="F4542" s="2"/>
      <c r="G4542" s="1"/>
    </row>
    <row r="4543" spans="2:7" x14ac:dyDescent="0.25">
      <c r="B4543" s="2">
        <v>4526</v>
      </c>
      <c r="C4543" s="1">
        <f t="shared" si="152"/>
        <v>22630</v>
      </c>
      <c r="D4543">
        <v>7</v>
      </c>
      <c r="F4543" s="2"/>
      <c r="G4543" s="1"/>
    </row>
    <row r="4544" spans="2:7" x14ac:dyDescent="0.25">
      <c r="B4544" s="2">
        <v>4527</v>
      </c>
      <c r="C4544" s="1">
        <f t="shared" si="152"/>
        <v>22635</v>
      </c>
      <c r="D4544">
        <v>7</v>
      </c>
      <c r="F4544" s="2"/>
      <c r="G4544" s="1"/>
    </row>
    <row r="4545" spans="2:7" x14ac:dyDescent="0.25">
      <c r="B4545" s="2">
        <v>4528</v>
      </c>
      <c r="C4545" s="1">
        <f t="shared" si="152"/>
        <v>22640</v>
      </c>
      <c r="D4545">
        <v>7</v>
      </c>
      <c r="F4545" s="2"/>
      <c r="G4545" s="1"/>
    </row>
    <row r="4546" spans="2:7" x14ac:dyDescent="0.25">
      <c r="B4546" s="2">
        <v>4529</v>
      </c>
      <c r="C4546" s="1">
        <f t="shared" si="152"/>
        <v>22645</v>
      </c>
      <c r="D4546">
        <v>7</v>
      </c>
      <c r="F4546" s="2"/>
      <c r="G4546" s="1"/>
    </row>
    <row r="4547" spans="2:7" x14ac:dyDescent="0.25">
      <c r="B4547" s="2">
        <v>4530</v>
      </c>
      <c r="C4547" s="1">
        <f t="shared" si="152"/>
        <v>22650</v>
      </c>
      <c r="D4547">
        <v>2</v>
      </c>
      <c r="F4547" s="2"/>
      <c r="G4547" s="1"/>
    </row>
    <row r="4548" spans="2:7" x14ac:dyDescent="0.25">
      <c r="B4548" s="2">
        <v>4531</v>
      </c>
      <c r="C4548" s="1">
        <f t="shared" si="152"/>
        <v>22655</v>
      </c>
      <c r="D4548">
        <v>2</v>
      </c>
      <c r="F4548" s="2"/>
      <c r="G4548" s="1"/>
    </row>
    <row r="4549" spans="2:7" x14ac:dyDescent="0.25">
      <c r="B4549" s="2">
        <v>4532</v>
      </c>
      <c r="C4549" s="1">
        <f t="shared" si="152"/>
        <v>22660</v>
      </c>
      <c r="D4549">
        <v>2</v>
      </c>
      <c r="F4549" s="2"/>
      <c r="G4549" s="1"/>
    </row>
    <row r="4550" spans="2:7" x14ac:dyDescent="0.25">
      <c r="B4550" s="2">
        <v>4533</v>
      </c>
      <c r="C4550" s="1">
        <f t="shared" si="152"/>
        <v>22665</v>
      </c>
      <c r="D4550">
        <v>2</v>
      </c>
      <c r="F4550" s="2"/>
      <c r="G4550" s="1"/>
    </row>
    <row r="4551" spans="2:7" x14ac:dyDescent="0.25">
      <c r="B4551" s="2">
        <v>4534</v>
      </c>
      <c r="C4551" s="1">
        <f t="shared" si="152"/>
        <v>22670</v>
      </c>
      <c r="D4551">
        <v>2</v>
      </c>
      <c r="F4551" s="2"/>
      <c r="G4551" s="1"/>
    </row>
    <row r="4552" spans="2:7" x14ac:dyDescent="0.25">
      <c r="B4552" s="2">
        <v>4535</v>
      </c>
      <c r="C4552" s="1">
        <f t="shared" si="152"/>
        <v>22675</v>
      </c>
      <c r="D4552">
        <v>2</v>
      </c>
      <c r="F4552" s="2"/>
      <c r="G4552" s="1"/>
    </row>
    <row r="4553" spans="2:7" x14ac:dyDescent="0.25">
      <c r="B4553" s="2">
        <v>4536</v>
      </c>
      <c r="C4553" s="1">
        <f t="shared" si="152"/>
        <v>22680</v>
      </c>
      <c r="D4553">
        <v>2</v>
      </c>
      <c r="F4553" s="2"/>
      <c r="G4553" s="1"/>
    </row>
    <row r="4554" spans="2:7" x14ac:dyDescent="0.25">
      <c r="B4554" s="2">
        <v>4537</v>
      </c>
      <c r="C4554" s="1">
        <f t="shared" si="152"/>
        <v>22685</v>
      </c>
      <c r="D4554">
        <v>2</v>
      </c>
      <c r="F4554" s="2"/>
      <c r="G4554" s="1"/>
    </row>
    <row r="4555" spans="2:7" x14ac:dyDescent="0.25">
      <c r="B4555" s="2">
        <v>4538</v>
      </c>
      <c r="C4555" s="1">
        <f t="shared" si="152"/>
        <v>22690</v>
      </c>
      <c r="D4555">
        <v>2</v>
      </c>
      <c r="F4555" s="2"/>
      <c r="G4555" s="1"/>
    </row>
    <row r="4556" spans="2:7" x14ac:dyDescent="0.25">
      <c r="B4556" s="2">
        <v>4539</v>
      </c>
      <c r="C4556" s="1">
        <f t="shared" si="152"/>
        <v>22695</v>
      </c>
      <c r="D4556">
        <v>2</v>
      </c>
      <c r="F4556" s="2"/>
      <c r="G4556" s="1"/>
    </row>
    <row r="4557" spans="2:7" x14ac:dyDescent="0.25">
      <c r="B4557" s="2">
        <v>4540</v>
      </c>
      <c r="C4557" s="1">
        <f t="shared" si="152"/>
        <v>22700</v>
      </c>
      <c r="D4557">
        <v>2</v>
      </c>
      <c r="F4557" s="2"/>
      <c r="G4557" s="1"/>
    </row>
    <row r="4558" spans="2:7" x14ac:dyDescent="0.25">
      <c r="B4558" s="2">
        <v>4541</v>
      </c>
      <c r="C4558" s="1">
        <f t="shared" si="152"/>
        <v>22705</v>
      </c>
      <c r="D4558">
        <v>2</v>
      </c>
      <c r="F4558" s="2"/>
      <c r="G4558" s="1"/>
    </row>
    <row r="4559" spans="2:7" x14ac:dyDescent="0.25">
      <c r="B4559" s="2">
        <v>4542</v>
      </c>
      <c r="C4559" s="1">
        <f t="shared" si="152"/>
        <v>22710</v>
      </c>
      <c r="D4559">
        <v>2</v>
      </c>
      <c r="F4559" s="2"/>
      <c r="G4559" s="1"/>
    </row>
    <row r="4560" spans="2:7" x14ac:dyDescent="0.25">
      <c r="B4560" s="2">
        <v>4543</v>
      </c>
      <c r="C4560" s="1">
        <f t="shared" si="152"/>
        <v>22715</v>
      </c>
      <c r="D4560">
        <v>2</v>
      </c>
      <c r="F4560" s="2"/>
      <c r="G4560" s="1"/>
    </row>
    <row r="4561" spans="2:7" x14ac:dyDescent="0.25">
      <c r="B4561" s="2">
        <v>4544</v>
      </c>
      <c r="C4561" s="1">
        <f t="shared" si="152"/>
        <v>22720</v>
      </c>
      <c r="D4561">
        <v>1</v>
      </c>
      <c r="F4561" s="2"/>
      <c r="G4561" s="1"/>
    </row>
    <row r="4562" spans="2:7" x14ac:dyDescent="0.25">
      <c r="B4562" s="2">
        <v>4545</v>
      </c>
      <c r="C4562" s="1">
        <f t="shared" si="152"/>
        <v>22725</v>
      </c>
      <c r="D4562">
        <v>1</v>
      </c>
      <c r="F4562" s="2"/>
      <c r="G4562" s="1"/>
    </row>
    <row r="4563" spans="2:7" x14ac:dyDescent="0.25">
      <c r="B4563" s="2">
        <v>4546</v>
      </c>
      <c r="C4563" s="1">
        <f t="shared" ref="C4563:C4626" si="153">B4563*5</f>
        <v>22730</v>
      </c>
      <c r="D4563">
        <v>1</v>
      </c>
      <c r="F4563" s="2"/>
      <c r="G4563" s="1"/>
    </row>
    <row r="4564" spans="2:7" x14ac:dyDescent="0.25">
      <c r="B4564" s="2">
        <v>4547</v>
      </c>
      <c r="C4564" s="1">
        <f t="shared" si="153"/>
        <v>22735</v>
      </c>
      <c r="D4564">
        <v>1</v>
      </c>
      <c r="F4564" s="2"/>
      <c r="G4564" s="1"/>
    </row>
    <row r="4565" spans="2:7" x14ac:dyDescent="0.25">
      <c r="B4565" s="2">
        <v>4548</v>
      </c>
      <c r="C4565" s="1">
        <f t="shared" si="153"/>
        <v>22740</v>
      </c>
      <c r="D4565">
        <v>1</v>
      </c>
      <c r="F4565" s="2"/>
      <c r="G4565" s="1"/>
    </row>
    <row r="4566" spans="2:7" x14ac:dyDescent="0.25">
      <c r="B4566" s="2">
        <v>4549</v>
      </c>
      <c r="C4566" s="1">
        <f t="shared" si="153"/>
        <v>22745</v>
      </c>
      <c r="D4566">
        <v>1</v>
      </c>
      <c r="F4566" s="2"/>
      <c r="G4566" s="1"/>
    </row>
    <row r="4567" spans="2:7" x14ac:dyDescent="0.25">
      <c r="B4567" s="2">
        <v>4550</v>
      </c>
      <c r="C4567" s="1">
        <f t="shared" si="153"/>
        <v>22750</v>
      </c>
      <c r="D4567">
        <v>1</v>
      </c>
      <c r="F4567" s="2"/>
      <c r="G4567" s="1"/>
    </row>
    <row r="4568" spans="2:7" x14ac:dyDescent="0.25">
      <c r="B4568" s="2">
        <v>4551</v>
      </c>
      <c r="C4568" s="1">
        <f t="shared" si="153"/>
        <v>22755</v>
      </c>
      <c r="D4568">
        <v>1</v>
      </c>
      <c r="F4568" s="2"/>
      <c r="G4568" s="1"/>
    </row>
    <row r="4569" spans="2:7" x14ac:dyDescent="0.25">
      <c r="B4569" s="2">
        <v>4552</v>
      </c>
      <c r="C4569" s="1">
        <f t="shared" si="153"/>
        <v>22760</v>
      </c>
      <c r="D4569">
        <v>1</v>
      </c>
      <c r="F4569" s="2"/>
      <c r="G4569" s="1"/>
    </row>
    <row r="4570" spans="2:7" x14ac:dyDescent="0.25">
      <c r="B4570" s="2">
        <v>4553</v>
      </c>
      <c r="C4570" s="1">
        <f t="shared" si="153"/>
        <v>22765</v>
      </c>
      <c r="D4570">
        <v>1</v>
      </c>
      <c r="F4570" s="2"/>
      <c r="G4570" s="1"/>
    </row>
    <row r="4571" spans="2:7" x14ac:dyDescent="0.25">
      <c r="B4571" s="2">
        <v>4554</v>
      </c>
      <c r="C4571" s="1">
        <f t="shared" si="153"/>
        <v>22770</v>
      </c>
      <c r="D4571">
        <v>1</v>
      </c>
      <c r="F4571" s="2"/>
      <c r="G4571" s="1"/>
    </row>
    <row r="4572" spans="2:7" x14ac:dyDescent="0.25">
      <c r="B4572" s="2">
        <v>4555</v>
      </c>
      <c r="C4572" s="1">
        <f t="shared" si="153"/>
        <v>22775</v>
      </c>
      <c r="D4572">
        <v>1</v>
      </c>
      <c r="F4572" s="2"/>
      <c r="G4572" s="1"/>
    </row>
    <row r="4573" spans="2:7" x14ac:dyDescent="0.25">
      <c r="B4573" s="2">
        <v>4556</v>
      </c>
      <c r="C4573" s="1">
        <f t="shared" si="153"/>
        <v>22780</v>
      </c>
      <c r="D4573">
        <v>1</v>
      </c>
      <c r="F4573" s="2"/>
      <c r="G4573" s="1"/>
    </row>
    <row r="4574" spans="2:7" x14ac:dyDescent="0.25">
      <c r="B4574" s="2">
        <v>4557</v>
      </c>
      <c r="C4574" s="1">
        <f t="shared" si="153"/>
        <v>22785</v>
      </c>
      <c r="D4574">
        <v>1</v>
      </c>
      <c r="F4574" s="2"/>
      <c r="G4574" s="1"/>
    </row>
    <row r="4575" spans="2:7" x14ac:dyDescent="0.25">
      <c r="B4575" s="2">
        <v>4558</v>
      </c>
      <c r="C4575" s="1">
        <f t="shared" si="153"/>
        <v>22790</v>
      </c>
      <c r="D4575">
        <v>1</v>
      </c>
      <c r="F4575" s="2"/>
      <c r="G4575" s="1"/>
    </row>
    <row r="4576" spans="2:7" x14ac:dyDescent="0.25">
      <c r="B4576" s="2">
        <v>4559</v>
      </c>
      <c r="C4576" s="1">
        <f t="shared" si="153"/>
        <v>22795</v>
      </c>
      <c r="D4576">
        <v>1</v>
      </c>
      <c r="F4576" s="2"/>
      <c r="G4576" s="1"/>
    </row>
    <row r="4577" spans="2:7" x14ac:dyDescent="0.25">
      <c r="B4577" s="2">
        <v>4560</v>
      </c>
      <c r="C4577" s="1">
        <f t="shared" si="153"/>
        <v>22800</v>
      </c>
      <c r="D4577">
        <v>1</v>
      </c>
      <c r="F4577" s="2"/>
      <c r="G4577" s="1"/>
    </row>
    <row r="4578" spans="2:7" x14ac:dyDescent="0.25">
      <c r="B4578" s="2">
        <v>4561</v>
      </c>
      <c r="C4578" s="1">
        <f t="shared" si="153"/>
        <v>22805</v>
      </c>
      <c r="D4578">
        <v>1</v>
      </c>
      <c r="F4578" s="2"/>
      <c r="G4578" s="1"/>
    </row>
    <row r="4579" spans="2:7" x14ac:dyDescent="0.25">
      <c r="B4579" s="2">
        <v>4562</v>
      </c>
      <c r="C4579" s="1">
        <f t="shared" si="153"/>
        <v>22810</v>
      </c>
      <c r="D4579">
        <v>1</v>
      </c>
      <c r="F4579" s="2"/>
      <c r="G4579" s="1"/>
    </row>
    <row r="4580" spans="2:7" x14ac:dyDescent="0.25">
      <c r="B4580" s="2">
        <v>4563</v>
      </c>
      <c r="C4580" s="1">
        <f t="shared" si="153"/>
        <v>22815</v>
      </c>
      <c r="D4580">
        <v>1</v>
      </c>
      <c r="F4580" s="2"/>
      <c r="G4580" s="1"/>
    </row>
    <row r="4581" spans="2:7" x14ac:dyDescent="0.25">
      <c r="B4581" s="2">
        <v>4564</v>
      </c>
      <c r="C4581" s="1">
        <f t="shared" si="153"/>
        <v>22820</v>
      </c>
      <c r="D4581">
        <v>1</v>
      </c>
      <c r="F4581" s="2"/>
      <c r="G4581" s="1"/>
    </row>
    <row r="4582" spans="2:7" x14ac:dyDescent="0.25">
      <c r="B4582" s="2">
        <v>4565</v>
      </c>
      <c r="C4582" s="1">
        <f t="shared" si="153"/>
        <v>22825</v>
      </c>
      <c r="D4582">
        <v>3</v>
      </c>
      <c r="F4582" s="2"/>
      <c r="G4582" s="1"/>
    </row>
    <row r="4583" spans="2:7" x14ac:dyDescent="0.25">
      <c r="B4583" s="2">
        <v>4566</v>
      </c>
      <c r="C4583" s="1">
        <f t="shared" si="153"/>
        <v>22830</v>
      </c>
      <c r="D4583">
        <v>3</v>
      </c>
      <c r="F4583" s="2"/>
      <c r="G4583" s="1"/>
    </row>
    <row r="4584" spans="2:7" x14ac:dyDescent="0.25">
      <c r="B4584" s="2">
        <v>4567</v>
      </c>
      <c r="C4584" s="1">
        <f t="shared" si="153"/>
        <v>22835</v>
      </c>
      <c r="D4584">
        <v>3</v>
      </c>
      <c r="F4584" s="2"/>
      <c r="G4584" s="1"/>
    </row>
    <row r="4585" spans="2:7" x14ac:dyDescent="0.25">
      <c r="B4585" s="2">
        <v>4568</v>
      </c>
      <c r="C4585" s="1">
        <f t="shared" si="153"/>
        <v>22840</v>
      </c>
      <c r="D4585">
        <v>3</v>
      </c>
      <c r="F4585" s="2"/>
      <c r="G4585" s="1"/>
    </row>
    <row r="4586" spans="2:7" x14ac:dyDescent="0.25">
      <c r="B4586" s="2">
        <v>4569</v>
      </c>
      <c r="C4586" s="1">
        <f t="shared" si="153"/>
        <v>22845</v>
      </c>
      <c r="D4586">
        <v>3</v>
      </c>
      <c r="F4586" s="2"/>
      <c r="G4586" s="1"/>
    </row>
    <row r="4587" spans="2:7" x14ac:dyDescent="0.25">
      <c r="B4587" s="2">
        <v>4570</v>
      </c>
      <c r="C4587" s="1">
        <f t="shared" si="153"/>
        <v>22850</v>
      </c>
      <c r="D4587">
        <v>3</v>
      </c>
      <c r="F4587" s="2"/>
      <c r="G4587" s="1"/>
    </row>
    <row r="4588" spans="2:7" x14ac:dyDescent="0.25">
      <c r="B4588" s="2">
        <v>4571</v>
      </c>
      <c r="C4588" s="1">
        <f t="shared" si="153"/>
        <v>22855</v>
      </c>
      <c r="D4588">
        <v>3</v>
      </c>
      <c r="F4588" s="2"/>
      <c r="G4588" s="1"/>
    </row>
    <row r="4589" spans="2:7" x14ac:dyDescent="0.25">
      <c r="B4589" s="2">
        <v>4572</v>
      </c>
      <c r="C4589" s="1">
        <f t="shared" si="153"/>
        <v>22860</v>
      </c>
      <c r="D4589">
        <v>3</v>
      </c>
      <c r="F4589" s="2"/>
      <c r="G4589" s="1"/>
    </row>
    <row r="4590" spans="2:7" x14ac:dyDescent="0.25">
      <c r="B4590" s="2">
        <v>4573</v>
      </c>
      <c r="C4590" s="1">
        <f t="shared" si="153"/>
        <v>22865</v>
      </c>
      <c r="D4590">
        <v>3</v>
      </c>
      <c r="F4590" s="2"/>
      <c r="G4590" s="1"/>
    </row>
    <row r="4591" spans="2:7" x14ac:dyDescent="0.25">
      <c r="B4591" s="2">
        <v>4574</v>
      </c>
      <c r="C4591" s="1">
        <f t="shared" si="153"/>
        <v>22870</v>
      </c>
      <c r="D4591">
        <v>3</v>
      </c>
      <c r="F4591" s="2"/>
      <c r="G4591" s="1"/>
    </row>
    <row r="4592" spans="2:7" x14ac:dyDescent="0.25">
      <c r="B4592" s="2">
        <v>4575</v>
      </c>
      <c r="C4592" s="1">
        <f t="shared" si="153"/>
        <v>22875</v>
      </c>
      <c r="D4592">
        <v>3</v>
      </c>
      <c r="F4592" s="2"/>
      <c r="G4592" s="1"/>
    </row>
    <row r="4593" spans="2:7" x14ac:dyDescent="0.25">
      <c r="B4593" s="2">
        <v>4576</v>
      </c>
      <c r="C4593" s="1">
        <f t="shared" si="153"/>
        <v>22880</v>
      </c>
      <c r="D4593">
        <v>3</v>
      </c>
      <c r="F4593" s="2"/>
      <c r="G4593" s="1"/>
    </row>
    <row r="4594" spans="2:7" x14ac:dyDescent="0.25">
      <c r="B4594" s="2">
        <v>4577</v>
      </c>
      <c r="C4594" s="1">
        <f t="shared" si="153"/>
        <v>22885</v>
      </c>
      <c r="D4594">
        <v>4</v>
      </c>
      <c r="F4594" s="2"/>
      <c r="G4594" s="1"/>
    </row>
    <row r="4595" spans="2:7" x14ac:dyDescent="0.25">
      <c r="B4595" s="2">
        <v>4578</v>
      </c>
      <c r="C4595" s="1">
        <f t="shared" si="153"/>
        <v>22890</v>
      </c>
      <c r="D4595">
        <v>4</v>
      </c>
      <c r="F4595" s="2"/>
      <c r="G4595" s="1"/>
    </row>
    <row r="4596" spans="2:7" x14ac:dyDescent="0.25">
      <c r="B4596" s="2">
        <v>4579</v>
      </c>
      <c r="C4596" s="1">
        <f t="shared" si="153"/>
        <v>22895</v>
      </c>
      <c r="D4596">
        <v>4</v>
      </c>
      <c r="F4596" s="2"/>
      <c r="G4596" s="1"/>
    </row>
    <row r="4597" spans="2:7" x14ac:dyDescent="0.25">
      <c r="B4597" s="2">
        <v>4580</v>
      </c>
      <c r="C4597" s="1">
        <f t="shared" si="153"/>
        <v>22900</v>
      </c>
      <c r="D4597">
        <v>4</v>
      </c>
      <c r="F4597" s="2"/>
      <c r="G4597" s="1"/>
    </row>
    <row r="4598" spans="2:7" x14ac:dyDescent="0.25">
      <c r="B4598" s="2">
        <v>4581</v>
      </c>
      <c r="C4598" s="1">
        <f t="shared" si="153"/>
        <v>22905</v>
      </c>
      <c r="D4598">
        <v>4</v>
      </c>
      <c r="F4598" s="2"/>
      <c r="G4598" s="1"/>
    </row>
    <row r="4599" spans="2:7" x14ac:dyDescent="0.25">
      <c r="B4599" s="2">
        <v>4582</v>
      </c>
      <c r="C4599" s="1">
        <f t="shared" si="153"/>
        <v>22910</v>
      </c>
      <c r="D4599">
        <v>4</v>
      </c>
      <c r="F4599" s="2"/>
      <c r="G4599" s="1"/>
    </row>
    <row r="4600" spans="2:7" x14ac:dyDescent="0.25">
      <c r="B4600" s="2">
        <v>4583</v>
      </c>
      <c r="C4600" s="1">
        <f t="shared" si="153"/>
        <v>22915</v>
      </c>
      <c r="D4600">
        <v>4</v>
      </c>
      <c r="F4600" s="2"/>
      <c r="G4600" s="1"/>
    </row>
    <row r="4601" spans="2:7" x14ac:dyDescent="0.25">
      <c r="B4601" s="2">
        <v>4584</v>
      </c>
      <c r="C4601" s="1">
        <f t="shared" si="153"/>
        <v>22920</v>
      </c>
      <c r="D4601">
        <v>4</v>
      </c>
      <c r="F4601" s="2"/>
      <c r="G4601" s="1"/>
    </row>
    <row r="4602" spans="2:7" x14ac:dyDescent="0.25">
      <c r="B4602" s="2">
        <v>4585</v>
      </c>
      <c r="C4602" s="1">
        <f t="shared" si="153"/>
        <v>22925</v>
      </c>
      <c r="D4602">
        <v>4</v>
      </c>
      <c r="F4602" s="2"/>
      <c r="G4602" s="1"/>
    </row>
    <row r="4603" spans="2:7" x14ac:dyDescent="0.25">
      <c r="B4603" s="2">
        <v>4586</v>
      </c>
      <c r="C4603" s="1">
        <f t="shared" si="153"/>
        <v>22930</v>
      </c>
      <c r="D4603">
        <v>4</v>
      </c>
      <c r="F4603" s="2"/>
      <c r="G4603" s="1"/>
    </row>
    <row r="4604" spans="2:7" x14ac:dyDescent="0.25">
      <c r="B4604" s="2">
        <v>4587</v>
      </c>
      <c r="C4604" s="1">
        <f t="shared" si="153"/>
        <v>22935</v>
      </c>
      <c r="D4604">
        <v>4</v>
      </c>
      <c r="F4604" s="2"/>
      <c r="G4604" s="1"/>
    </row>
    <row r="4605" spans="2:7" x14ac:dyDescent="0.25">
      <c r="B4605" s="2">
        <v>4588</v>
      </c>
      <c r="C4605" s="1">
        <f t="shared" si="153"/>
        <v>22940</v>
      </c>
      <c r="D4605">
        <v>4</v>
      </c>
      <c r="F4605" s="2"/>
      <c r="G4605" s="1"/>
    </row>
    <row r="4606" spans="2:7" x14ac:dyDescent="0.25">
      <c r="B4606" s="2">
        <v>4589</v>
      </c>
      <c r="C4606" s="1">
        <f t="shared" si="153"/>
        <v>22945</v>
      </c>
      <c r="D4606">
        <v>4</v>
      </c>
      <c r="F4606" s="2"/>
      <c r="G4606" s="1"/>
    </row>
    <row r="4607" spans="2:7" x14ac:dyDescent="0.25">
      <c r="B4607" s="2">
        <v>4590</v>
      </c>
      <c r="C4607" s="1">
        <f t="shared" si="153"/>
        <v>22950</v>
      </c>
      <c r="D4607">
        <v>4</v>
      </c>
      <c r="F4607" s="2"/>
      <c r="G4607" s="1"/>
    </row>
    <row r="4608" spans="2:7" x14ac:dyDescent="0.25">
      <c r="B4608" s="2">
        <v>4591</v>
      </c>
      <c r="C4608" s="1">
        <f t="shared" si="153"/>
        <v>22955</v>
      </c>
      <c r="D4608">
        <v>4</v>
      </c>
      <c r="F4608" s="2"/>
      <c r="G4608" s="1"/>
    </row>
    <row r="4609" spans="2:7" x14ac:dyDescent="0.25">
      <c r="B4609" s="2">
        <v>4592</v>
      </c>
      <c r="C4609" s="1">
        <f t="shared" si="153"/>
        <v>22960</v>
      </c>
      <c r="D4609">
        <v>4</v>
      </c>
      <c r="F4609" s="2"/>
      <c r="G4609" s="1"/>
    </row>
    <row r="4610" spans="2:7" x14ac:dyDescent="0.25">
      <c r="B4610" s="2">
        <v>4593</v>
      </c>
      <c r="C4610" s="1">
        <f t="shared" si="153"/>
        <v>22965</v>
      </c>
      <c r="D4610">
        <v>4</v>
      </c>
      <c r="F4610" s="2"/>
      <c r="G4610" s="1"/>
    </row>
    <row r="4611" spans="2:7" x14ac:dyDescent="0.25">
      <c r="B4611" s="2">
        <v>4594</v>
      </c>
      <c r="C4611" s="1">
        <f t="shared" si="153"/>
        <v>22970</v>
      </c>
      <c r="D4611">
        <v>1</v>
      </c>
      <c r="F4611" s="2"/>
      <c r="G4611" s="1"/>
    </row>
    <row r="4612" spans="2:7" x14ac:dyDescent="0.25">
      <c r="B4612" s="2">
        <v>4595</v>
      </c>
      <c r="C4612" s="1">
        <f t="shared" si="153"/>
        <v>22975</v>
      </c>
      <c r="D4612">
        <v>1</v>
      </c>
      <c r="F4612" s="2"/>
      <c r="G4612" s="1"/>
    </row>
    <row r="4613" spans="2:7" x14ac:dyDescent="0.25">
      <c r="B4613" s="2">
        <v>4596</v>
      </c>
      <c r="C4613" s="1">
        <f t="shared" si="153"/>
        <v>22980</v>
      </c>
      <c r="D4613">
        <v>1</v>
      </c>
      <c r="F4613" s="2"/>
      <c r="G4613" s="1"/>
    </row>
    <row r="4614" spans="2:7" x14ac:dyDescent="0.25">
      <c r="B4614" s="2">
        <v>4597</v>
      </c>
      <c r="C4614" s="1">
        <f t="shared" si="153"/>
        <v>22985</v>
      </c>
      <c r="D4614">
        <v>1</v>
      </c>
      <c r="F4614" s="2"/>
      <c r="G4614" s="1"/>
    </row>
    <row r="4615" spans="2:7" x14ac:dyDescent="0.25">
      <c r="B4615" s="2">
        <v>4598</v>
      </c>
      <c r="C4615" s="1">
        <f t="shared" si="153"/>
        <v>22990</v>
      </c>
      <c r="D4615">
        <v>1</v>
      </c>
      <c r="F4615" s="2"/>
      <c r="G4615" s="1"/>
    </row>
    <row r="4616" spans="2:7" x14ac:dyDescent="0.25">
      <c r="B4616" s="2">
        <v>4599</v>
      </c>
      <c r="C4616" s="1">
        <f t="shared" si="153"/>
        <v>22995</v>
      </c>
      <c r="D4616">
        <v>1</v>
      </c>
      <c r="F4616" s="2"/>
      <c r="G4616" s="1"/>
    </row>
    <row r="4617" spans="2:7" x14ac:dyDescent="0.25">
      <c r="B4617" s="2">
        <v>4600</v>
      </c>
      <c r="C4617" s="1">
        <f t="shared" si="153"/>
        <v>23000</v>
      </c>
      <c r="D4617">
        <v>1</v>
      </c>
      <c r="F4617" s="2"/>
      <c r="G4617" s="1"/>
    </row>
    <row r="4618" spans="2:7" x14ac:dyDescent="0.25">
      <c r="B4618" s="2">
        <v>4601</v>
      </c>
      <c r="C4618" s="1">
        <f t="shared" si="153"/>
        <v>23005</v>
      </c>
      <c r="D4618">
        <v>1</v>
      </c>
      <c r="F4618" s="2"/>
      <c r="G4618" s="1"/>
    </row>
    <row r="4619" spans="2:7" x14ac:dyDescent="0.25">
      <c r="B4619" s="2">
        <v>4602</v>
      </c>
      <c r="C4619" s="1">
        <f t="shared" si="153"/>
        <v>23010</v>
      </c>
      <c r="D4619">
        <v>1</v>
      </c>
      <c r="F4619" s="2"/>
      <c r="G4619" s="1"/>
    </row>
    <row r="4620" spans="2:7" x14ac:dyDescent="0.25">
      <c r="B4620" s="2">
        <v>4603</v>
      </c>
      <c r="C4620" s="1">
        <f t="shared" si="153"/>
        <v>23015</v>
      </c>
      <c r="D4620">
        <v>1</v>
      </c>
      <c r="F4620" s="2"/>
      <c r="G4620" s="1"/>
    </row>
    <row r="4621" spans="2:7" x14ac:dyDescent="0.25">
      <c r="B4621" s="2">
        <v>4604</v>
      </c>
      <c r="C4621" s="1">
        <f t="shared" si="153"/>
        <v>23020</v>
      </c>
      <c r="D4621">
        <v>7</v>
      </c>
      <c r="F4621" s="2"/>
      <c r="G4621" s="1"/>
    </row>
    <row r="4622" spans="2:7" x14ac:dyDescent="0.25">
      <c r="B4622" s="2">
        <v>4605</v>
      </c>
      <c r="C4622" s="1">
        <f t="shared" si="153"/>
        <v>23025</v>
      </c>
      <c r="D4622">
        <v>7</v>
      </c>
      <c r="F4622" s="2"/>
      <c r="G4622" s="1"/>
    </row>
    <row r="4623" spans="2:7" x14ac:dyDescent="0.25">
      <c r="B4623" s="2">
        <v>4606</v>
      </c>
      <c r="C4623" s="1">
        <f t="shared" si="153"/>
        <v>23030</v>
      </c>
      <c r="D4623">
        <v>7</v>
      </c>
      <c r="F4623" s="2"/>
      <c r="G4623" s="1"/>
    </row>
    <row r="4624" spans="2:7" x14ac:dyDescent="0.25">
      <c r="B4624" s="2">
        <v>4607</v>
      </c>
      <c r="C4624" s="1">
        <f t="shared" si="153"/>
        <v>23035</v>
      </c>
      <c r="D4624">
        <v>7</v>
      </c>
      <c r="F4624" s="2"/>
      <c r="G4624" s="1"/>
    </row>
    <row r="4625" spans="2:7" x14ac:dyDescent="0.25">
      <c r="B4625" s="2">
        <v>4608</v>
      </c>
      <c r="C4625" s="1">
        <f t="shared" si="153"/>
        <v>23040</v>
      </c>
      <c r="D4625">
        <v>7</v>
      </c>
      <c r="F4625" s="2"/>
      <c r="G4625" s="1"/>
    </row>
    <row r="4626" spans="2:7" x14ac:dyDescent="0.25">
      <c r="B4626" s="2">
        <v>4609</v>
      </c>
      <c r="C4626" s="1">
        <f t="shared" si="153"/>
        <v>23045</v>
      </c>
      <c r="D4626">
        <v>7</v>
      </c>
      <c r="F4626" s="2"/>
      <c r="G4626" s="1"/>
    </row>
    <row r="4627" spans="2:7" x14ac:dyDescent="0.25">
      <c r="B4627" s="2">
        <v>4610</v>
      </c>
      <c r="C4627" s="1">
        <f t="shared" ref="C4627:C4690" si="154">B4627*5</f>
        <v>23050</v>
      </c>
      <c r="D4627">
        <v>7</v>
      </c>
      <c r="F4627" s="2"/>
      <c r="G4627" s="1"/>
    </row>
    <row r="4628" spans="2:7" x14ac:dyDescent="0.25">
      <c r="B4628" s="2">
        <v>4611</v>
      </c>
      <c r="C4628" s="1">
        <f t="shared" si="154"/>
        <v>23055</v>
      </c>
      <c r="D4628">
        <v>7</v>
      </c>
      <c r="F4628" s="2"/>
      <c r="G4628" s="1"/>
    </row>
    <row r="4629" spans="2:7" x14ac:dyDescent="0.25">
      <c r="B4629" s="2">
        <v>4612</v>
      </c>
      <c r="C4629" s="1">
        <f t="shared" si="154"/>
        <v>23060</v>
      </c>
      <c r="D4629">
        <v>7</v>
      </c>
      <c r="F4629" s="2"/>
      <c r="G4629" s="1"/>
    </row>
    <row r="4630" spans="2:7" x14ac:dyDescent="0.25">
      <c r="B4630" s="2">
        <v>4613</v>
      </c>
      <c r="C4630" s="1">
        <f t="shared" si="154"/>
        <v>23065</v>
      </c>
      <c r="D4630">
        <v>7</v>
      </c>
      <c r="F4630" s="2"/>
      <c r="G4630" s="1"/>
    </row>
    <row r="4631" spans="2:7" x14ac:dyDescent="0.25">
      <c r="B4631" s="2">
        <v>4614</v>
      </c>
      <c r="C4631" s="1">
        <f t="shared" si="154"/>
        <v>23070</v>
      </c>
      <c r="D4631">
        <v>7</v>
      </c>
      <c r="F4631" s="2"/>
      <c r="G4631" s="1"/>
    </row>
    <row r="4632" spans="2:7" x14ac:dyDescent="0.25">
      <c r="B4632" s="2">
        <v>4615</v>
      </c>
      <c r="C4632" s="1">
        <f t="shared" si="154"/>
        <v>23075</v>
      </c>
      <c r="D4632">
        <v>7</v>
      </c>
      <c r="F4632" s="2"/>
      <c r="G4632" s="1"/>
    </row>
    <row r="4633" spans="2:7" x14ac:dyDescent="0.25">
      <c r="B4633" s="2">
        <v>4616</v>
      </c>
      <c r="C4633" s="1">
        <f t="shared" si="154"/>
        <v>23080</v>
      </c>
      <c r="D4633">
        <v>7</v>
      </c>
      <c r="F4633" s="2"/>
      <c r="G4633" s="1"/>
    </row>
    <row r="4634" spans="2:7" x14ac:dyDescent="0.25">
      <c r="B4634" s="2">
        <v>4617</v>
      </c>
      <c r="C4634" s="1">
        <f t="shared" si="154"/>
        <v>23085</v>
      </c>
      <c r="D4634">
        <v>7</v>
      </c>
      <c r="F4634" s="2"/>
      <c r="G4634" s="1"/>
    </row>
    <row r="4635" spans="2:7" x14ac:dyDescent="0.25">
      <c r="B4635" s="2">
        <v>4618</v>
      </c>
      <c r="C4635" s="1">
        <f t="shared" si="154"/>
        <v>23090</v>
      </c>
      <c r="D4635">
        <v>7</v>
      </c>
      <c r="F4635" s="2"/>
      <c r="G4635" s="1"/>
    </row>
    <row r="4636" spans="2:7" x14ac:dyDescent="0.25">
      <c r="B4636" s="2">
        <v>4619</v>
      </c>
      <c r="C4636" s="1">
        <f t="shared" si="154"/>
        <v>23095</v>
      </c>
      <c r="D4636">
        <v>7</v>
      </c>
      <c r="F4636" s="2"/>
      <c r="G4636" s="1"/>
    </row>
    <row r="4637" spans="2:7" x14ac:dyDescent="0.25">
      <c r="B4637" s="2">
        <v>4620</v>
      </c>
      <c r="C4637" s="1">
        <f t="shared" si="154"/>
        <v>23100</v>
      </c>
      <c r="D4637">
        <v>7</v>
      </c>
      <c r="F4637" s="2"/>
      <c r="G4637" s="1"/>
    </row>
    <row r="4638" spans="2:7" x14ac:dyDescent="0.25">
      <c r="B4638" s="2">
        <v>4621</v>
      </c>
      <c r="C4638" s="1">
        <f t="shared" si="154"/>
        <v>23105</v>
      </c>
      <c r="D4638">
        <v>7</v>
      </c>
      <c r="F4638" s="2"/>
      <c r="G4638" s="1"/>
    </row>
    <row r="4639" spans="2:7" x14ac:dyDescent="0.25">
      <c r="B4639" s="2">
        <v>4622</v>
      </c>
      <c r="C4639" s="1">
        <f t="shared" si="154"/>
        <v>23110</v>
      </c>
      <c r="D4639">
        <v>7</v>
      </c>
      <c r="F4639" s="2"/>
      <c r="G4639" s="1"/>
    </row>
    <row r="4640" spans="2:7" x14ac:dyDescent="0.25">
      <c r="B4640" s="2">
        <v>4623</v>
      </c>
      <c r="C4640" s="1">
        <f t="shared" si="154"/>
        <v>23115</v>
      </c>
      <c r="D4640">
        <v>7</v>
      </c>
      <c r="F4640" s="2"/>
      <c r="G4640" s="1"/>
    </row>
    <row r="4641" spans="2:7" x14ac:dyDescent="0.25">
      <c r="B4641" s="2">
        <v>4624</v>
      </c>
      <c r="C4641" s="1">
        <f t="shared" si="154"/>
        <v>23120</v>
      </c>
      <c r="D4641">
        <v>7</v>
      </c>
      <c r="F4641" s="2"/>
      <c r="G4641" s="1"/>
    </row>
    <row r="4642" spans="2:7" x14ac:dyDescent="0.25">
      <c r="B4642" s="2">
        <v>4625</v>
      </c>
      <c r="C4642" s="1">
        <f t="shared" si="154"/>
        <v>23125</v>
      </c>
      <c r="D4642">
        <v>7</v>
      </c>
      <c r="F4642" s="2"/>
      <c r="G4642" s="1"/>
    </row>
    <row r="4643" spans="2:7" x14ac:dyDescent="0.25">
      <c r="B4643" s="2">
        <v>4626</v>
      </c>
      <c r="C4643" s="1">
        <f t="shared" si="154"/>
        <v>23130</v>
      </c>
      <c r="D4643">
        <v>7</v>
      </c>
      <c r="F4643" s="2"/>
      <c r="G4643" s="1"/>
    </row>
    <row r="4644" spans="2:7" x14ac:dyDescent="0.25">
      <c r="B4644" s="2">
        <v>4627</v>
      </c>
      <c r="C4644" s="1">
        <f t="shared" si="154"/>
        <v>23135</v>
      </c>
      <c r="D4644">
        <v>2</v>
      </c>
      <c r="F4644" s="2"/>
      <c r="G4644" s="1"/>
    </row>
    <row r="4645" spans="2:7" x14ac:dyDescent="0.25">
      <c r="B4645" s="2">
        <v>4628</v>
      </c>
      <c r="C4645" s="1">
        <f t="shared" si="154"/>
        <v>23140</v>
      </c>
      <c r="D4645">
        <v>2</v>
      </c>
      <c r="F4645" s="2"/>
      <c r="G4645" s="1"/>
    </row>
    <row r="4646" spans="2:7" x14ac:dyDescent="0.25">
      <c r="B4646" s="2">
        <v>4629</v>
      </c>
      <c r="C4646" s="1">
        <f t="shared" si="154"/>
        <v>23145</v>
      </c>
      <c r="D4646">
        <v>2</v>
      </c>
      <c r="F4646" s="2"/>
      <c r="G4646" s="1"/>
    </row>
    <row r="4647" spans="2:7" x14ac:dyDescent="0.25">
      <c r="B4647" s="2">
        <v>4630</v>
      </c>
      <c r="C4647" s="1">
        <f t="shared" si="154"/>
        <v>23150</v>
      </c>
      <c r="D4647">
        <v>2</v>
      </c>
      <c r="F4647" s="2"/>
      <c r="G4647" s="1"/>
    </row>
    <row r="4648" spans="2:7" x14ac:dyDescent="0.25">
      <c r="B4648" s="2">
        <v>4631</v>
      </c>
      <c r="C4648" s="1">
        <f t="shared" si="154"/>
        <v>23155</v>
      </c>
      <c r="D4648">
        <v>2</v>
      </c>
      <c r="F4648" s="2"/>
      <c r="G4648" s="1"/>
    </row>
    <row r="4649" spans="2:7" x14ac:dyDescent="0.25">
      <c r="B4649" s="2">
        <v>4632</v>
      </c>
      <c r="C4649" s="1">
        <f t="shared" si="154"/>
        <v>23160</v>
      </c>
      <c r="D4649">
        <v>2</v>
      </c>
      <c r="F4649" s="2"/>
      <c r="G4649" s="1"/>
    </row>
    <row r="4650" spans="2:7" x14ac:dyDescent="0.25">
      <c r="B4650" s="2">
        <v>4633</v>
      </c>
      <c r="C4650" s="1">
        <f t="shared" si="154"/>
        <v>23165</v>
      </c>
      <c r="D4650">
        <v>2</v>
      </c>
      <c r="F4650" s="2"/>
      <c r="G4650" s="1"/>
    </row>
    <row r="4651" spans="2:7" x14ac:dyDescent="0.25">
      <c r="B4651" s="2">
        <v>4634</v>
      </c>
      <c r="C4651" s="1">
        <f t="shared" si="154"/>
        <v>23170</v>
      </c>
      <c r="D4651">
        <v>2</v>
      </c>
      <c r="F4651" s="2"/>
      <c r="G4651" s="1"/>
    </row>
    <row r="4652" spans="2:7" x14ac:dyDescent="0.25">
      <c r="B4652" s="2">
        <v>4635</v>
      </c>
      <c r="C4652" s="1">
        <f t="shared" si="154"/>
        <v>23175</v>
      </c>
      <c r="D4652">
        <v>2</v>
      </c>
      <c r="F4652" s="2"/>
      <c r="G4652" s="1"/>
    </row>
    <row r="4653" spans="2:7" x14ac:dyDescent="0.25">
      <c r="B4653" s="2">
        <v>4636</v>
      </c>
      <c r="C4653" s="1">
        <f t="shared" si="154"/>
        <v>23180</v>
      </c>
      <c r="D4653">
        <v>2</v>
      </c>
      <c r="F4653" s="2"/>
      <c r="G4653" s="1"/>
    </row>
    <row r="4654" spans="2:7" x14ac:dyDescent="0.25">
      <c r="B4654" s="2">
        <v>4637</v>
      </c>
      <c r="C4654" s="1">
        <f t="shared" si="154"/>
        <v>23185</v>
      </c>
      <c r="D4654">
        <v>2</v>
      </c>
      <c r="F4654" s="2"/>
      <c r="G4654" s="1"/>
    </row>
    <row r="4655" spans="2:7" x14ac:dyDescent="0.25">
      <c r="B4655" s="2">
        <v>4638</v>
      </c>
      <c r="C4655" s="1">
        <f t="shared" si="154"/>
        <v>23190</v>
      </c>
      <c r="D4655">
        <v>2</v>
      </c>
      <c r="F4655" s="2"/>
      <c r="G4655" s="1"/>
    </row>
    <row r="4656" spans="2:7" x14ac:dyDescent="0.25">
      <c r="B4656" s="2">
        <v>4639</v>
      </c>
      <c r="C4656" s="1">
        <f t="shared" si="154"/>
        <v>23195</v>
      </c>
      <c r="D4656">
        <v>2</v>
      </c>
      <c r="F4656" s="2"/>
      <c r="G4656" s="1"/>
    </row>
    <row r="4657" spans="2:7" x14ac:dyDescent="0.25">
      <c r="B4657" s="2">
        <v>4640</v>
      </c>
      <c r="C4657" s="1">
        <f t="shared" si="154"/>
        <v>23200</v>
      </c>
      <c r="D4657">
        <v>2</v>
      </c>
      <c r="F4657" s="2"/>
      <c r="G4657" s="1"/>
    </row>
    <row r="4658" spans="2:7" x14ac:dyDescent="0.25">
      <c r="B4658" s="2">
        <v>4641</v>
      </c>
      <c r="C4658" s="1">
        <f t="shared" si="154"/>
        <v>23205</v>
      </c>
      <c r="D4658">
        <v>2</v>
      </c>
      <c r="F4658" s="2"/>
      <c r="G4658" s="1"/>
    </row>
    <row r="4659" spans="2:7" x14ac:dyDescent="0.25">
      <c r="B4659" s="2">
        <v>4642</v>
      </c>
      <c r="C4659" s="1">
        <f t="shared" si="154"/>
        <v>23210</v>
      </c>
      <c r="D4659">
        <v>1</v>
      </c>
      <c r="F4659" s="2"/>
      <c r="G4659" s="1"/>
    </row>
    <row r="4660" spans="2:7" x14ac:dyDescent="0.25">
      <c r="B4660" s="2">
        <v>4643</v>
      </c>
      <c r="C4660" s="1">
        <f t="shared" si="154"/>
        <v>23215</v>
      </c>
      <c r="D4660">
        <v>1</v>
      </c>
      <c r="F4660" s="2"/>
      <c r="G4660" s="1"/>
    </row>
    <row r="4661" spans="2:7" x14ac:dyDescent="0.25">
      <c r="B4661" s="2">
        <v>4644</v>
      </c>
      <c r="C4661" s="1">
        <f t="shared" si="154"/>
        <v>23220</v>
      </c>
      <c r="D4661">
        <v>1</v>
      </c>
      <c r="F4661" s="2"/>
      <c r="G4661" s="1"/>
    </row>
    <row r="4662" spans="2:7" x14ac:dyDescent="0.25">
      <c r="B4662" s="2">
        <v>4645</v>
      </c>
      <c r="C4662" s="1">
        <f t="shared" si="154"/>
        <v>23225</v>
      </c>
      <c r="D4662">
        <v>1</v>
      </c>
      <c r="F4662" s="2"/>
      <c r="G4662" s="1"/>
    </row>
    <row r="4663" spans="2:7" x14ac:dyDescent="0.25">
      <c r="B4663" s="2">
        <v>4646</v>
      </c>
      <c r="C4663" s="1">
        <f t="shared" si="154"/>
        <v>23230</v>
      </c>
      <c r="D4663">
        <v>1</v>
      </c>
      <c r="F4663" s="2"/>
      <c r="G4663" s="1"/>
    </row>
    <row r="4664" spans="2:7" x14ac:dyDescent="0.25">
      <c r="B4664" s="2">
        <v>4647</v>
      </c>
      <c r="C4664" s="1">
        <f t="shared" si="154"/>
        <v>23235</v>
      </c>
      <c r="D4664">
        <v>1</v>
      </c>
      <c r="F4664" s="2"/>
      <c r="G4664" s="1"/>
    </row>
    <row r="4665" spans="2:7" x14ac:dyDescent="0.25">
      <c r="B4665" s="2">
        <v>4648</v>
      </c>
      <c r="C4665" s="1">
        <f t="shared" si="154"/>
        <v>23240</v>
      </c>
      <c r="D4665">
        <v>1</v>
      </c>
      <c r="F4665" s="2"/>
      <c r="G4665" s="1"/>
    </row>
    <row r="4666" spans="2:7" x14ac:dyDescent="0.25">
      <c r="B4666" s="2">
        <v>4649</v>
      </c>
      <c r="C4666" s="1">
        <f t="shared" si="154"/>
        <v>23245</v>
      </c>
      <c r="D4666">
        <v>1</v>
      </c>
      <c r="F4666" s="2"/>
      <c r="G4666" s="1"/>
    </row>
    <row r="4667" spans="2:7" x14ac:dyDescent="0.25">
      <c r="B4667" s="2">
        <v>4650</v>
      </c>
      <c r="C4667" s="1">
        <f t="shared" si="154"/>
        <v>23250</v>
      </c>
      <c r="D4667">
        <v>1</v>
      </c>
      <c r="F4667" s="2"/>
      <c r="G4667" s="1"/>
    </row>
    <row r="4668" spans="2:7" x14ac:dyDescent="0.25">
      <c r="B4668" s="2">
        <v>4651</v>
      </c>
      <c r="C4668" s="1">
        <f t="shared" si="154"/>
        <v>23255</v>
      </c>
      <c r="D4668">
        <v>1</v>
      </c>
      <c r="F4668" s="2"/>
      <c r="G4668" s="1"/>
    </row>
    <row r="4669" spans="2:7" x14ac:dyDescent="0.25">
      <c r="B4669" s="2">
        <v>4652</v>
      </c>
      <c r="C4669" s="1">
        <f t="shared" si="154"/>
        <v>23260</v>
      </c>
      <c r="D4669">
        <v>1</v>
      </c>
      <c r="F4669" s="2"/>
      <c r="G4669" s="1"/>
    </row>
    <row r="4670" spans="2:7" x14ac:dyDescent="0.25">
      <c r="B4670" s="2">
        <v>4653</v>
      </c>
      <c r="C4670" s="1">
        <f t="shared" si="154"/>
        <v>23265</v>
      </c>
      <c r="D4670">
        <v>1</v>
      </c>
      <c r="F4670" s="2"/>
      <c r="G4670" s="1"/>
    </row>
    <row r="4671" spans="2:7" x14ac:dyDescent="0.25">
      <c r="B4671" s="2">
        <v>4654</v>
      </c>
      <c r="C4671" s="1">
        <f t="shared" si="154"/>
        <v>23270</v>
      </c>
      <c r="D4671">
        <v>1</v>
      </c>
      <c r="F4671" s="2"/>
      <c r="G4671" s="1"/>
    </row>
    <row r="4672" spans="2:7" x14ac:dyDescent="0.25">
      <c r="B4672" s="2">
        <v>4655</v>
      </c>
      <c r="C4672" s="1">
        <f t="shared" si="154"/>
        <v>23275</v>
      </c>
      <c r="D4672">
        <v>1</v>
      </c>
      <c r="F4672" s="2"/>
      <c r="G4672" s="1"/>
    </row>
    <row r="4673" spans="2:7" x14ac:dyDescent="0.25">
      <c r="B4673" s="2">
        <v>4656</v>
      </c>
      <c r="C4673" s="1">
        <f t="shared" si="154"/>
        <v>23280</v>
      </c>
      <c r="D4673">
        <v>1</v>
      </c>
      <c r="F4673" s="2"/>
      <c r="G4673" s="1"/>
    </row>
    <row r="4674" spans="2:7" x14ac:dyDescent="0.25">
      <c r="B4674" s="2">
        <v>4657</v>
      </c>
      <c r="C4674" s="1">
        <f t="shared" si="154"/>
        <v>23285</v>
      </c>
      <c r="D4674">
        <v>1</v>
      </c>
      <c r="F4674" s="2"/>
      <c r="G4674" s="1"/>
    </row>
    <row r="4675" spans="2:7" x14ac:dyDescent="0.25">
      <c r="B4675" s="2">
        <v>4658</v>
      </c>
      <c r="C4675" s="1">
        <f t="shared" si="154"/>
        <v>23290</v>
      </c>
      <c r="D4675">
        <v>1</v>
      </c>
      <c r="F4675" s="2"/>
      <c r="G4675" s="1"/>
    </row>
    <row r="4676" spans="2:7" x14ac:dyDescent="0.25">
      <c r="B4676" s="2">
        <v>4659</v>
      </c>
      <c r="C4676" s="1">
        <f t="shared" si="154"/>
        <v>23295</v>
      </c>
      <c r="D4676">
        <v>1</v>
      </c>
      <c r="F4676" s="2"/>
      <c r="G4676" s="1"/>
    </row>
    <row r="4677" spans="2:7" x14ac:dyDescent="0.25">
      <c r="B4677" s="2">
        <v>4660</v>
      </c>
      <c r="C4677" s="1">
        <f t="shared" si="154"/>
        <v>23300</v>
      </c>
      <c r="D4677">
        <v>1</v>
      </c>
      <c r="F4677" s="2"/>
      <c r="G4677" s="1"/>
    </row>
    <row r="4678" spans="2:7" x14ac:dyDescent="0.25">
      <c r="B4678" s="2">
        <v>4661</v>
      </c>
      <c r="C4678" s="1">
        <f t="shared" si="154"/>
        <v>23305</v>
      </c>
      <c r="D4678">
        <v>3</v>
      </c>
      <c r="F4678" s="2"/>
      <c r="G4678" s="1"/>
    </row>
    <row r="4679" spans="2:7" x14ac:dyDescent="0.25">
      <c r="B4679" s="2">
        <v>4662</v>
      </c>
      <c r="C4679" s="1">
        <f t="shared" si="154"/>
        <v>23310</v>
      </c>
      <c r="D4679">
        <v>3</v>
      </c>
      <c r="F4679" s="2"/>
      <c r="G4679" s="1"/>
    </row>
    <row r="4680" spans="2:7" x14ac:dyDescent="0.25">
      <c r="B4680" s="2">
        <v>4663</v>
      </c>
      <c r="C4680" s="1">
        <f t="shared" si="154"/>
        <v>23315</v>
      </c>
      <c r="D4680">
        <v>3</v>
      </c>
      <c r="F4680" s="2"/>
      <c r="G4680" s="1"/>
    </row>
    <row r="4681" spans="2:7" x14ac:dyDescent="0.25">
      <c r="B4681" s="2">
        <v>4664</v>
      </c>
      <c r="C4681" s="1">
        <f t="shared" si="154"/>
        <v>23320</v>
      </c>
      <c r="D4681">
        <v>3</v>
      </c>
      <c r="F4681" s="2"/>
      <c r="G4681" s="1"/>
    </row>
    <row r="4682" spans="2:7" x14ac:dyDescent="0.25">
      <c r="B4682" s="2">
        <v>4665</v>
      </c>
      <c r="C4682" s="1">
        <f t="shared" si="154"/>
        <v>23325</v>
      </c>
      <c r="D4682">
        <v>3</v>
      </c>
      <c r="F4682" s="2"/>
      <c r="G4682" s="1"/>
    </row>
    <row r="4683" spans="2:7" x14ac:dyDescent="0.25">
      <c r="B4683" s="2">
        <v>4666</v>
      </c>
      <c r="C4683" s="1">
        <f t="shared" si="154"/>
        <v>23330</v>
      </c>
      <c r="D4683">
        <v>3</v>
      </c>
      <c r="F4683" s="2"/>
      <c r="G4683" s="1"/>
    </row>
    <row r="4684" spans="2:7" x14ac:dyDescent="0.25">
      <c r="B4684" s="2">
        <v>4667</v>
      </c>
      <c r="C4684" s="1">
        <f t="shared" si="154"/>
        <v>23335</v>
      </c>
      <c r="D4684">
        <v>3</v>
      </c>
      <c r="F4684" s="2"/>
      <c r="G4684" s="1"/>
    </row>
    <row r="4685" spans="2:7" x14ac:dyDescent="0.25">
      <c r="B4685" s="2">
        <v>4668</v>
      </c>
      <c r="C4685" s="1">
        <f t="shared" si="154"/>
        <v>23340</v>
      </c>
      <c r="D4685">
        <v>3</v>
      </c>
      <c r="F4685" s="2"/>
      <c r="G4685" s="1"/>
    </row>
    <row r="4686" spans="2:7" x14ac:dyDescent="0.25">
      <c r="B4686" s="2">
        <v>4669</v>
      </c>
      <c r="C4686" s="1">
        <f t="shared" si="154"/>
        <v>23345</v>
      </c>
      <c r="D4686">
        <v>3</v>
      </c>
      <c r="F4686" s="2"/>
      <c r="G4686" s="1"/>
    </row>
    <row r="4687" spans="2:7" x14ac:dyDescent="0.25">
      <c r="B4687" s="2">
        <v>4670</v>
      </c>
      <c r="C4687" s="1">
        <f t="shared" si="154"/>
        <v>23350</v>
      </c>
      <c r="D4687">
        <v>3</v>
      </c>
      <c r="F4687" s="2"/>
      <c r="G4687" s="1"/>
    </row>
    <row r="4688" spans="2:7" x14ac:dyDescent="0.25">
      <c r="B4688" s="2">
        <v>4671</v>
      </c>
      <c r="C4688" s="1">
        <f t="shared" si="154"/>
        <v>23355</v>
      </c>
      <c r="D4688">
        <v>3</v>
      </c>
      <c r="F4688" s="2"/>
      <c r="G4688" s="1"/>
    </row>
    <row r="4689" spans="2:7" x14ac:dyDescent="0.25">
      <c r="B4689" s="2">
        <v>4672</v>
      </c>
      <c r="C4689" s="1">
        <f t="shared" si="154"/>
        <v>23360</v>
      </c>
      <c r="D4689">
        <v>4</v>
      </c>
      <c r="F4689" s="2"/>
      <c r="G4689" s="1"/>
    </row>
    <row r="4690" spans="2:7" x14ac:dyDescent="0.25">
      <c r="B4690" s="2">
        <v>4673</v>
      </c>
      <c r="C4690" s="1">
        <f t="shared" si="154"/>
        <v>23365</v>
      </c>
      <c r="D4690">
        <v>4</v>
      </c>
      <c r="F4690" s="2"/>
      <c r="G4690" s="1"/>
    </row>
    <row r="4691" spans="2:7" x14ac:dyDescent="0.25">
      <c r="B4691" s="2">
        <v>4674</v>
      </c>
      <c r="C4691" s="1">
        <f t="shared" ref="C4691:C4754" si="155">B4691*5</f>
        <v>23370</v>
      </c>
      <c r="D4691">
        <v>4</v>
      </c>
      <c r="F4691" s="2"/>
      <c r="G4691" s="1"/>
    </row>
    <row r="4692" spans="2:7" x14ac:dyDescent="0.25">
      <c r="B4692" s="2">
        <v>4675</v>
      </c>
      <c r="C4692" s="1">
        <f t="shared" si="155"/>
        <v>23375</v>
      </c>
      <c r="D4692">
        <v>4</v>
      </c>
      <c r="F4692" s="2"/>
      <c r="G4692" s="1"/>
    </row>
    <row r="4693" spans="2:7" x14ac:dyDescent="0.25">
      <c r="B4693" s="2">
        <v>4676</v>
      </c>
      <c r="C4693" s="1">
        <f t="shared" si="155"/>
        <v>23380</v>
      </c>
      <c r="D4693">
        <v>4</v>
      </c>
      <c r="F4693" s="2"/>
      <c r="G4693" s="1"/>
    </row>
    <row r="4694" spans="2:7" x14ac:dyDescent="0.25">
      <c r="B4694" s="2">
        <v>4677</v>
      </c>
      <c r="C4694" s="1">
        <f t="shared" si="155"/>
        <v>23385</v>
      </c>
      <c r="D4694">
        <v>4</v>
      </c>
      <c r="F4694" s="2"/>
      <c r="G4694" s="1"/>
    </row>
    <row r="4695" spans="2:7" x14ac:dyDescent="0.25">
      <c r="B4695" s="2">
        <v>4678</v>
      </c>
      <c r="C4695" s="1">
        <f t="shared" si="155"/>
        <v>23390</v>
      </c>
      <c r="D4695">
        <v>4</v>
      </c>
      <c r="F4695" s="2"/>
      <c r="G4695" s="1"/>
    </row>
    <row r="4696" spans="2:7" x14ac:dyDescent="0.25">
      <c r="B4696" s="2">
        <v>4679</v>
      </c>
      <c r="C4696" s="1">
        <f t="shared" si="155"/>
        <v>23395</v>
      </c>
      <c r="D4696">
        <v>4</v>
      </c>
      <c r="F4696" s="2"/>
      <c r="G4696" s="1"/>
    </row>
    <row r="4697" spans="2:7" x14ac:dyDescent="0.25">
      <c r="B4697" s="2">
        <v>4680</v>
      </c>
      <c r="C4697" s="1">
        <f t="shared" si="155"/>
        <v>23400</v>
      </c>
      <c r="D4697">
        <v>4</v>
      </c>
      <c r="F4697" s="2"/>
      <c r="G4697" s="1"/>
    </row>
    <row r="4698" spans="2:7" x14ac:dyDescent="0.25">
      <c r="B4698" s="2">
        <v>4681</v>
      </c>
      <c r="C4698" s="1">
        <f t="shared" si="155"/>
        <v>23405</v>
      </c>
      <c r="D4698">
        <v>4</v>
      </c>
      <c r="F4698" s="2"/>
      <c r="G4698" s="1"/>
    </row>
    <row r="4699" spans="2:7" x14ac:dyDescent="0.25">
      <c r="B4699" s="2">
        <v>4682</v>
      </c>
      <c r="C4699" s="1">
        <f t="shared" si="155"/>
        <v>23410</v>
      </c>
      <c r="D4699">
        <v>4</v>
      </c>
      <c r="F4699" s="2"/>
      <c r="G4699" s="1"/>
    </row>
    <row r="4700" spans="2:7" x14ac:dyDescent="0.25">
      <c r="B4700" s="2">
        <v>4683</v>
      </c>
      <c r="C4700" s="1">
        <f t="shared" si="155"/>
        <v>23415</v>
      </c>
      <c r="D4700">
        <v>4</v>
      </c>
      <c r="F4700" s="2"/>
      <c r="G4700" s="1"/>
    </row>
    <row r="4701" spans="2:7" x14ac:dyDescent="0.25">
      <c r="B4701" s="2">
        <v>4684</v>
      </c>
      <c r="C4701" s="1">
        <f t="shared" si="155"/>
        <v>23420</v>
      </c>
      <c r="D4701">
        <v>4</v>
      </c>
      <c r="F4701" s="2"/>
      <c r="G4701" s="1"/>
    </row>
    <row r="4702" spans="2:7" x14ac:dyDescent="0.25">
      <c r="B4702" s="2">
        <v>4685</v>
      </c>
      <c r="C4702" s="1">
        <f t="shared" si="155"/>
        <v>23425</v>
      </c>
      <c r="D4702">
        <v>4</v>
      </c>
      <c r="F4702" s="2"/>
      <c r="G4702" s="1"/>
    </row>
    <row r="4703" spans="2:7" x14ac:dyDescent="0.25">
      <c r="B4703" s="2">
        <v>4686</v>
      </c>
      <c r="C4703" s="1">
        <f t="shared" si="155"/>
        <v>23430</v>
      </c>
      <c r="D4703">
        <v>4</v>
      </c>
      <c r="F4703" s="2"/>
      <c r="G4703" s="1"/>
    </row>
    <row r="4704" spans="2:7" x14ac:dyDescent="0.25">
      <c r="B4704" s="2">
        <v>4687</v>
      </c>
      <c r="C4704" s="1">
        <f t="shared" si="155"/>
        <v>23435</v>
      </c>
      <c r="D4704">
        <v>4</v>
      </c>
      <c r="F4704" s="2"/>
      <c r="G4704" s="1"/>
    </row>
    <row r="4705" spans="2:7" x14ac:dyDescent="0.25">
      <c r="B4705" s="2">
        <v>4688</v>
      </c>
      <c r="C4705" s="1">
        <f t="shared" si="155"/>
        <v>23440</v>
      </c>
      <c r="D4705">
        <v>4</v>
      </c>
      <c r="F4705" s="2"/>
      <c r="G4705" s="1"/>
    </row>
    <row r="4706" spans="2:7" x14ac:dyDescent="0.25">
      <c r="B4706" s="2">
        <v>4689</v>
      </c>
      <c r="C4706" s="1">
        <f t="shared" si="155"/>
        <v>23445</v>
      </c>
      <c r="D4706">
        <v>1</v>
      </c>
      <c r="F4706" s="2"/>
      <c r="G4706" s="1"/>
    </row>
    <row r="4707" spans="2:7" x14ac:dyDescent="0.25">
      <c r="B4707" s="2">
        <v>4690</v>
      </c>
      <c r="C4707" s="1">
        <f t="shared" si="155"/>
        <v>23450</v>
      </c>
      <c r="D4707">
        <v>1</v>
      </c>
      <c r="F4707" s="2"/>
      <c r="G4707" s="1"/>
    </row>
    <row r="4708" spans="2:7" x14ac:dyDescent="0.25">
      <c r="B4708" s="2">
        <v>4691</v>
      </c>
      <c r="C4708" s="1">
        <f t="shared" si="155"/>
        <v>23455</v>
      </c>
      <c r="D4708">
        <v>1</v>
      </c>
      <c r="F4708" s="2"/>
      <c r="G4708" s="1"/>
    </row>
    <row r="4709" spans="2:7" x14ac:dyDescent="0.25">
      <c r="B4709" s="2">
        <v>4692</v>
      </c>
      <c r="C4709" s="1">
        <f t="shared" si="155"/>
        <v>23460</v>
      </c>
      <c r="D4709">
        <v>1</v>
      </c>
      <c r="F4709" s="2"/>
      <c r="G4709" s="1"/>
    </row>
    <row r="4710" spans="2:7" x14ac:dyDescent="0.25">
      <c r="B4710" s="2">
        <v>4693</v>
      </c>
      <c r="C4710" s="1">
        <f t="shared" si="155"/>
        <v>23465</v>
      </c>
      <c r="D4710">
        <v>1</v>
      </c>
      <c r="F4710" s="2"/>
      <c r="G4710" s="1"/>
    </row>
    <row r="4711" spans="2:7" x14ac:dyDescent="0.25">
      <c r="B4711" s="2">
        <v>4694</v>
      </c>
      <c r="C4711" s="1">
        <f t="shared" si="155"/>
        <v>23470</v>
      </c>
      <c r="D4711">
        <v>1</v>
      </c>
      <c r="F4711" s="2"/>
      <c r="G4711" s="1"/>
    </row>
    <row r="4712" spans="2:7" x14ac:dyDescent="0.25">
      <c r="B4712" s="2">
        <v>4695</v>
      </c>
      <c r="C4712" s="1">
        <f t="shared" si="155"/>
        <v>23475</v>
      </c>
      <c r="D4712">
        <v>1</v>
      </c>
      <c r="F4712" s="2"/>
      <c r="G4712" s="1"/>
    </row>
    <row r="4713" spans="2:7" x14ac:dyDescent="0.25">
      <c r="B4713" s="2">
        <v>4696</v>
      </c>
      <c r="C4713" s="1">
        <f t="shared" si="155"/>
        <v>23480</v>
      </c>
      <c r="D4713">
        <v>1</v>
      </c>
      <c r="F4713" s="2"/>
      <c r="G4713" s="1"/>
    </row>
    <row r="4714" spans="2:7" x14ac:dyDescent="0.25">
      <c r="B4714" s="2">
        <v>4697</v>
      </c>
      <c r="C4714" s="1">
        <f t="shared" si="155"/>
        <v>23485</v>
      </c>
      <c r="D4714">
        <v>1</v>
      </c>
      <c r="F4714" s="2"/>
      <c r="G4714" s="1"/>
    </row>
    <row r="4715" spans="2:7" x14ac:dyDescent="0.25">
      <c r="B4715" s="2">
        <v>4698</v>
      </c>
      <c r="C4715" s="1">
        <f t="shared" si="155"/>
        <v>23490</v>
      </c>
      <c r="D4715">
        <v>1</v>
      </c>
      <c r="F4715" s="2"/>
      <c r="G4715" s="1"/>
    </row>
    <row r="4716" spans="2:7" x14ac:dyDescent="0.25">
      <c r="B4716" s="2">
        <v>4699</v>
      </c>
      <c r="C4716" s="1">
        <f t="shared" si="155"/>
        <v>23495</v>
      </c>
      <c r="D4716">
        <v>7</v>
      </c>
      <c r="F4716" s="2"/>
      <c r="G4716" s="1"/>
    </row>
    <row r="4717" spans="2:7" x14ac:dyDescent="0.25">
      <c r="B4717" s="2">
        <v>4700</v>
      </c>
      <c r="C4717" s="1">
        <f t="shared" si="155"/>
        <v>23500</v>
      </c>
      <c r="D4717">
        <v>7</v>
      </c>
      <c r="F4717" s="2"/>
      <c r="G4717" s="1"/>
    </row>
    <row r="4718" spans="2:7" x14ac:dyDescent="0.25">
      <c r="B4718" s="2">
        <v>4701</v>
      </c>
      <c r="C4718" s="1">
        <f t="shared" si="155"/>
        <v>23505</v>
      </c>
      <c r="D4718">
        <v>7</v>
      </c>
      <c r="F4718" s="2"/>
      <c r="G4718" s="1"/>
    </row>
    <row r="4719" spans="2:7" x14ac:dyDescent="0.25">
      <c r="B4719" s="2">
        <v>4702</v>
      </c>
      <c r="C4719" s="1">
        <f t="shared" si="155"/>
        <v>23510</v>
      </c>
      <c r="D4719">
        <v>7</v>
      </c>
      <c r="F4719" s="2"/>
      <c r="G4719" s="1"/>
    </row>
    <row r="4720" spans="2:7" x14ac:dyDescent="0.25">
      <c r="B4720" s="2">
        <v>4703</v>
      </c>
      <c r="C4720" s="1">
        <f t="shared" si="155"/>
        <v>23515</v>
      </c>
      <c r="D4720">
        <v>7</v>
      </c>
      <c r="F4720" s="2"/>
      <c r="G4720" s="1"/>
    </row>
    <row r="4721" spans="2:7" x14ac:dyDescent="0.25">
      <c r="B4721" s="2">
        <v>4704</v>
      </c>
      <c r="C4721" s="1">
        <f t="shared" si="155"/>
        <v>23520</v>
      </c>
      <c r="D4721">
        <v>7</v>
      </c>
      <c r="F4721" s="2"/>
      <c r="G4721" s="1"/>
    </row>
    <row r="4722" spans="2:7" x14ac:dyDescent="0.25">
      <c r="B4722" s="2">
        <v>4705</v>
      </c>
      <c r="C4722" s="1">
        <f t="shared" si="155"/>
        <v>23525</v>
      </c>
      <c r="D4722">
        <v>7</v>
      </c>
      <c r="F4722" s="2"/>
      <c r="G4722" s="1"/>
    </row>
    <row r="4723" spans="2:7" x14ac:dyDescent="0.25">
      <c r="B4723" s="2">
        <v>4706</v>
      </c>
      <c r="C4723" s="1">
        <f t="shared" si="155"/>
        <v>23530</v>
      </c>
      <c r="D4723">
        <v>7</v>
      </c>
      <c r="F4723" s="2"/>
      <c r="G4723" s="1"/>
    </row>
    <row r="4724" spans="2:7" x14ac:dyDescent="0.25">
      <c r="B4724" s="2">
        <v>4707</v>
      </c>
      <c r="C4724" s="1">
        <f t="shared" si="155"/>
        <v>23535</v>
      </c>
      <c r="D4724">
        <v>7</v>
      </c>
      <c r="F4724" s="2"/>
      <c r="G4724" s="1"/>
    </row>
    <row r="4725" spans="2:7" x14ac:dyDescent="0.25">
      <c r="B4725" s="2">
        <v>4708</v>
      </c>
      <c r="C4725" s="1">
        <f t="shared" si="155"/>
        <v>23540</v>
      </c>
      <c r="D4725">
        <v>7</v>
      </c>
      <c r="F4725" s="2"/>
      <c r="G4725" s="1"/>
    </row>
    <row r="4726" spans="2:7" x14ac:dyDescent="0.25">
      <c r="B4726" s="2">
        <v>4709</v>
      </c>
      <c r="C4726" s="1">
        <f t="shared" si="155"/>
        <v>23545</v>
      </c>
      <c r="D4726">
        <v>7</v>
      </c>
      <c r="F4726" s="2"/>
      <c r="G4726" s="1"/>
    </row>
    <row r="4727" spans="2:7" x14ac:dyDescent="0.25">
      <c r="B4727" s="2">
        <v>4710</v>
      </c>
      <c r="C4727" s="1">
        <f t="shared" si="155"/>
        <v>23550</v>
      </c>
      <c r="D4727">
        <v>7</v>
      </c>
      <c r="F4727" s="2"/>
      <c r="G4727" s="1"/>
    </row>
    <row r="4728" spans="2:7" x14ac:dyDescent="0.25">
      <c r="B4728" s="2">
        <v>4711</v>
      </c>
      <c r="C4728" s="1">
        <f t="shared" si="155"/>
        <v>23555</v>
      </c>
      <c r="D4728">
        <v>7</v>
      </c>
      <c r="F4728" s="2"/>
      <c r="G4728" s="1"/>
    </row>
    <row r="4729" spans="2:7" x14ac:dyDescent="0.25">
      <c r="B4729" s="2">
        <v>4712</v>
      </c>
      <c r="C4729" s="1">
        <f t="shared" si="155"/>
        <v>23560</v>
      </c>
      <c r="D4729">
        <v>7</v>
      </c>
      <c r="F4729" s="2"/>
      <c r="G4729" s="1"/>
    </row>
    <row r="4730" spans="2:7" x14ac:dyDescent="0.25">
      <c r="B4730" s="2">
        <v>4713</v>
      </c>
      <c r="C4730" s="1">
        <f t="shared" si="155"/>
        <v>23565</v>
      </c>
      <c r="D4730">
        <v>7</v>
      </c>
      <c r="F4730" s="2"/>
      <c r="G4730" s="1"/>
    </row>
    <row r="4731" spans="2:7" x14ac:dyDescent="0.25">
      <c r="B4731" s="2">
        <v>4714</v>
      </c>
      <c r="C4731" s="1">
        <f t="shared" si="155"/>
        <v>23570</v>
      </c>
      <c r="D4731">
        <v>7</v>
      </c>
      <c r="F4731" s="2"/>
      <c r="G4731" s="1"/>
    </row>
    <row r="4732" spans="2:7" x14ac:dyDescent="0.25">
      <c r="B4732" s="2">
        <v>4715</v>
      </c>
      <c r="C4732" s="1">
        <f t="shared" si="155"/>
        <v>23575</v>
      </c>
      <c r="D4732">
        <v>7</v>
      </c>
      <c r="F4732" s="2"/>
      <c r="G4732" s="1"/>
    </row>
    <row r="4733" spans="2:7" x14ac:dyDescent="0.25">
      <c r="B4733" s="2">
        <v>4716</v>
      </c>
      <c r="C4733" s="1">
        <f t="shared" si="155"/>
        <v>23580</v>
      </c>
      <c r="D4733">
        <v>7</v>
      </c>
      <c r="F4733" s="2"/>
      <c r="G4733" s="1"/>
    </row>
    <row r="4734" spans="2:7" x14ac:dyDescent="0.25">
      <c r="B4734" s="2">
        <v>4717</v>
      </c>
      <c r="C4734" s="1">
        <f t="shared" si="155"/>
        <v>23585</v>
      </c>
      <c r="D4734">
        <v>7</v>
      </c>
      <c r="F4734" s="2"/>
      <c r="G4734" s="1"/>
    </row>
    <row r="4735" spans="2:7" x14ac:dyDescent="0.25">
      <c r="B4735" s="2">
        <v>4718</v>
      </c>
      <c r="C4735" s="1">
        <f t="shared" si="155"/>
        <v>23590</v>
      </c>
      <c r="D4735">
        <v>7</v>
      </c>
      <c r="F4735" s="2"/>
      <c r="G4735" s="1"/>
    </row>
    <row r="4736" spans="2:7" x14ac:dyDescent="0.25">
      <c r="B4736" s="2">
        <v>4719</v>
      </c>
      <c r="C4736" s="1">
        <f t="shared" si="155"/>
        <v>23595</v>
      </c>
      <c r="D4736">
        <v>7</v>
      </c>
      <c r="F4736" s="2"/>
      <c r="G4736" s="1"/>
    </row>
    <row r="4737" spans="2:7" x14ac:dyDescent="0.25">
      <c r="B4737" s="2">
        <v>4720</v>
      </c>
      <c r="C4737" s="1">
        <f t="shared" si="155"/>
        <v>23600</v>
      </c>
      <c r="D4737">
        <v>7</v>
      </c>
      <c r="F4737" s="2"/>
      <c r="G4737" s="1"/>
    </row>
    <row r="4738" spans="2:7" x14ac:dyDescent="0.25">
      <c r="B4738" s="2">
        <v>4721</v>
      </c>
      <c r="C4738" s="1">
        <f t="shared" si="155"/>
        <v>23605</v>
      </c>
      <c r="D4738">
        <v>7</v>
      </c>
      <c r="F4738" s="2"/>
      <c r="G4738" s="1"/>
    </row>
    <row r="4739" spans="2:7" x14ac:dyDescent="0.25">
      <c r="B4739" s="2">
        <v>4722</v>
      </c>
      <c r="C4739" s="1">
        <f t="shared" si="155"/>
        <v>23610</v>
      </c>
      <c r="D4739">
        <v>7</v>
      </c>
      <c r="F4739" s="2"/>
      <c r="G4739" s="1"/>
    </row>
    <row r="4740" spans="2:7" x14ac:dyDescent="0.25">
      <c r="B4740" s="2">
        <v>4723</v>
      </c>
      <c r="C4740" s="1">
        <f t="shared" si="155"/>
        <v>23615</v>
      </c>
      <c r="D4740">
        <v>2</v>
      </c>
      <c r="F4740" s="2"/>
      <c r="G4740" s="1"/>
    </row>
    <row r="4741" spans="2:7" x14ac:dyDescent="0.25">
      <c r="B4741" s="2">
        <v>4724</v>
      </c>
      <c r="C4741" s="1">
        <f t="shared" si="155"/>
        <v>23620</v>
      </c>
      <c r="D4741">
        <v>2</v>
      </c>
      <c r="F4741" s="2"/>
      <c r="G4741" s="1"/>
    </row>
    <row r="4742" spans="2:7" x14ac:dyDescent="0.25">
      <c r="B4742" s="2">
        <v>4725</v>
      </c>
      <c r="C4742" s="1">
        <f t="shared" si="155"/>
        <v>23625</v>
      </c>
      <c r="D4742">
        <v>2</v>
      </c>
      <c r="F4742" s="2"/>
      <c r="G4742" s="1"/>
    </row>
    <row r="4743" spans="2:7" x14ac:dyDescent="0.25">
      <c r="B4743" s="2">
        <v>4726</v>
      </c>
      <c r="C4743" s="1">
        <f t="shared" si="155"/>
        <v>23630</v>
      </c>
      <c r="D4743">
        <v>2</v>
      </c>
      <c r="F4743" s="2"/>
      <c r="G4743" s="1"/>
    </row>
    <row r="4744" spans="2:7" x14ac:dyDescent="0.25">
      <c r="B4744" s="2">
        <v>4727</v>
      </c>
      <c r="C4744" s="1">
        <f t="shared" si="155"/>
        <v>23635</v>
      </c>
      <c r="D4744">
        <v>2</v>
      </c>
      <c r="F4744" s="2"/>
      <c r="G4744" s="1"/>
    </row>
    <row r="4745" spans="2:7" x14ac:dyDescent="0.25">
      <c r="B4745" s="2">
        <v>4728</v>
      </c>
      <c r="C4745" s="1">
        <f t="shared" si="155"/>
        <v>23640</v>
      </c>
      <c r="D4745">
        <v>2</v>
      </c>
      <c r="F4745" s="2"/>
      <c r="G4745" s="1"/>
    </row>
    <row r="4746" spans="2:7" x14ac:dyDescent="0.25">
      <c r="B4746" s="2">
        <v>4729</v>
      </c>
      <c r="C4746" s="1">
        <f t="shared" si="155"/>
        <v>23645</v>
      </c>
      <c r="D4746">
        <v>2</v>
      </c>
      <c r="F4746" s="2"/>
      <c r="G4746" s="1"/>
    </row>
    <row r="4747" spans="2:7" x14ac:dyDescent="0.25">
      <c r="B4747" s="2">
        <v>4730</v>
      </c>
      <c r="C4747" s="1">
        <f t="shared" si="155"/>
        <v>23650</v>
      </c>
      <c r="D4747">
        <v>2</v>
      </c>
      <c r="F4747" s="2"/>
      <c r="G4747" s="1"/>
    </row>
    <row r="4748" spans="2:7" x14ac:dyDescent="0.25">
      <c r="B4748" s="2">
        <v>4731</v>
      </c>
      <c r="C4748" s="1">
        <f t="shared" si="155"/>
        <v>23655</v>
      </c>
      <c r="D4748">
        <v>2</v>
      </c>
      <c r="F4748" s="2"/>
      <c r="G4748" s="1"/>
    </row>
    <row r="4749" spans="2:7" x14ac:dyDescent="0.25">
      <c r="B4749" s="2">
        <v>4732</v>
      </c>
      <c r="C4749" s="1">
        <f t="shared" si="155"/>
        <v>23660</v>
      </c>
      <c r="D4749">
        <v>2</v>
      </c>
      <c r="F4749" s="2"/>
      <c r="G4749" s="1"/>
    </row>
    <row r="4750" spans="2:7" x14ac:dyDescent="0.25">
      <c r="B4750" s="2">
        <v>4733</v>
      </c>
      <c r="C4750" s="1">
        <f t="shared" si="155"/>
        <v>23665</v>
      </c>
      <c r="D4750">
        <v>2</v>
      </c>
      <c r="F4750" s="2"/>
      <c r="G4750" s="1"/>
    </row>
    <row r="4751" spans="2:7" x14ac:dyDescent="0.25">
      <c r="B4751" s="2">
        <v>4734</v>
      </c>
      <c r="C4751" s="1">
        <f t="shared" si="155"/>
        <v>23670</v>
      </c>
      <c r="D4751">
        <v>2</v>
      </c>
      <c r="F4751" s="2"/>
      <c r="G4751" s="1"/>
    </row>
    <row r="4752" spans="2:7" x14ac:dyDescent="0.25">
      <c r="B4752" s="2">
        <v>4735</v>
      </c>
      <c r="C4752" s="1">
        <f t="shared" si="155"/>
        <v>23675</v>
      </c>
      <c r="D4752">
        <v>2</v>
      </c>
      <c r="F4752" s="2"/>
      <c r="G4752" s="1"/>
    </row>
    <row r="4753" spans="2:7" x14ac:dyDescent="0.25">
      <c r="B4753" s="2">
        <v>4736</v>
      </c>
      <c r="C4753" s="1">
        <f t="shared" si="155"/>
        <v>23680</v>
      </c>
      <c r="D4753">
        <v>2</v>
      </c>
      <c r="F4753" s="2"/>
      <c r="G4753" s="1"/>
    </row>
    <row r="4754" spans="2:7" x14ac:dyDescent="0.25">
      <c r="B4754" s="2">
        <v>4737</v>
      </c>
      <c r="C4754" s="1">
        <f t="shared" si="155"/>
        <v>23685</v>
      </c>
      <c r="D4754">
        <v>2</v>
      </c>
      <c r="F4754" s="2"/>
      <c r="G4754" s="1"/>
    </row>
    <row r="4755" spans="2:7" x14ac:dyDescent="0.25">
      <c r="B4755" s="2">
        <v>4738</v>
      </c>
      <c r="C4755" s="1">
        <f t="shared" ref="C4755:C4795" si="156">B4755*5</f>
        <v>23690</v>
      </c>
      <c r="D4755">
        <v>1</v>
      </c>
      <c r="F4755" s="2"/>
      <c r="G4755" s="1"/>
    </row>
    <row r="4756" spans="2:7" x14ac:dyDescent="0.25">
      <c r="B4756" s="2">
        <v>4739</v>
      </c>
      <c r="C4756" s="1">
        <f t="shared" si="156"/>
        <v>23695</v>
      </c>
      <c r="D4756">
        <v>1</v>
      </c>
      <c r="F4756" s="2"/>
      <c r="G4756" s="1"/>
    </row>
    <row r="4757" spans="2:7" x14ac:dyDescent="0.25">
      <c r="B4757" s="2">
        <v>4740</v>
      </c>
      <c r="C4757" s="1">
        <f t="shared" si="156"/>
        <v>23700</v>
      </c>
      <c r="D4757">
        <v>1</v>
      </c>
      <c r="F4757" s="2"/>
      <c r="G4757" s="1"/>
    </row>
    <row r="4758" spans="2:7" x14ac:dyDescent="0.25">
      <c r="B4758" s="2">
        <v>4741</v>
      </c>
      <c r="C4758" s="1">
        <f t="shared" si="156"/>
        <v>23705</v>
      </c>
      <c r="D4758">
        <v>1</v>
      </c>
      <c r="F4758" s="2"/>
      <c r="G4758" s="1"/>
    </row>
    <row r="4759" spans="2:7" x14ac:dyDescent="0.25">
      <c r="B4759" s="2">
        <v>4742</v>
      </c>
      <c r="C4759" s="1">
        <f t="shared" si="156"/>
        <v>23710</v>
      </c>
      <c r="D4759">
        <v>1</v>
      </c>
      <c r="F4759" s="2"/>
      <c r="G4759" s="1"/>
    </row>
    <row r="4760" spans="2:7" x14ac:dyDescent="0.25">
      <c r="B4760" s="2">
        <v>4743</v>
      </c>
      <c r="C4760" s="1">
        <f t="shared" si="156"/>
        <v>23715</v>
      </c>
      <c r="D4760">
        <v>1</v>
      </c>
      <c r="F4760" s="2"/>
      <c r="G4760" s="1"/>
    </row>
    <row r="4761" spans="2:7" x14ac:dyDescent="0.25">
      <c r="B4761" s="2">
        <v>4744</v>
      </c>
      <c r="C4761" s="1">
        <f t="shared" si="156"/>
        <v>23720</v>
      </c>
      <c r="D4761">
        <v>1</v>
      </c>
      <c r="F4761" s="2"/>
      <c r="G4761" s="1"/>
    </row>
    <row r="4762" spans="2:7" x14ac:dyDescent="0.25">
      <c r="B4762" s="2">
        <v>4745</v>
      </c>
      <c r="C4762" s="1">
        <f t="shared" si="156"/>
        <v>23725</v>
      </c>
      <c r="D4762">
        <v>1</v>
      </c>
      <c r="F4762" s="2"/>
      <c r="G4762" s="1"/>
    </row>
    <row r="4763" spans="2:7" x14ac:dyDescent="0.25">
      <c r="B4763" s="2">
        <v>4746</v>
      </c>
      <c r="C4763" s="1">
        <f t="shared" si="156"/>
        <v>23730</v>
      </c>
      <c r="D4763">
        <v>1</v>
      </c>
      <c r="F4763" s="2"/>
      <c r="G4763" s="1"/>
    </row>
    <row r="4764" spans="2:7" x14ac:dyDescent="0.25">
      <c r="B4764" s="2">
        <v>4747</v>
      </c>
      <c r="C4764" s="1">
        <f t="shared" si="156"/>
        <v>23735</v>
      </c>
      <c r="D4764">
        <v>1</v>
      </c>
      <c r="F4764" s="2"/>
      <c r="G4764" s="1"/>
    </row>
    <row r="4765" spans="2:7" x14ac:dyDescent="0.25">
      <c r="B4765" s="2">
        <v>4748</v>
      </c>
      <c r="C4765" s="1">
        <f t="shared" si="156"/>
        <v>23740</v>
      </c>
      <c r="D4765">
        <v>1</v>
      </c>
      <c r="F4765" s="2"/>
      <c r="G4765" s="1"/>
    </row>
    <row r="4766" spans="2:7" x14ac:dyDescent="0.25">
      <c r="B4766" s="2">
        <v>4749</v>
      </c>
      <c r="C4766" s="1">
        <f t="shared" si="156"/>
        <v>23745</v>
      </c>
      <c r="D4766">
        <v>1</v>
      </c>
      <c r="F4766" s="2"/>
      <c r="G4766" s="1"/>
    </row>
    <row r="4767" spans="2:7" x14ac:dyDescent="0.25">
      <c r="B4767" s="2">
        <v>4750</v>
      </c>
      <c r="C4767" s="1">
        <f t="shared" si="156"/>
        <v>23750</v>
      </c>
      <c r="D4767">
        <v>1</v>
      </c>
      <c r="F4767" s="2"/>
      <c r="G4767" s="1"/>
    </row>
    <row r="4768" spans="2:7" x14ac:dyDescent="0.25">
      <c r="B4768" s="2">
        <v>4751</v>
      </c>
      <c r="C4768" s="1">
        <f t="shared" si="156"/>
        <v>23755</v>
      </c>
      <c r="D4768">
        <v>1</v>
      </c>
      <c r="F4768" s="2"/>
      <c r="G4768" s="1"/>
    </row>
    <row r="4769" spans="2:7" x14ac:dyDescent="0.25">
      <c r="B4769" s="2">
        <v>4752</v>
      </c>
      <c r="C4769" s="1">
        <f t="shared" si="156"/>
        <v>23760</v>
      </c>
      <c r="D4769">
        <v>1</v>
      </c>
      <c r="F4769" s="2"/>
      <c r="G4769" s="1"/>
    </row>
    <row r="4770" spans="2:7" x14ac:dyDescent="0.25">
      <c r="B4770" s="2">
        <v>4753</v>
      </c>
      <c r="C4770" s="1">
        <f t="shared" si="156"/>
        <v>23765</v>
      </c>
      <c r="D4770">
        <v>1</v>
      </c>
      <c r="F4770" s="2"/>
      <c r="G4770" s="1"/>
    </row>
    <row r="4771" spans="2:7" x14ac:dyDescent="0.25">
      <c r="B4771" s="2">
        <v>4754</v>
      </c>
      <c r="C4771" s="1">
        <f t="shared" si="156"/>
        <v>23770</v>
      </c>
      <c r="D4771">
        <v>1</v>
      </c>
      <c r="F4771" s="2"/>
      <c r="G4771" s="1"/>
    </row>
    <row r="4772" spans="2:7" x14ac:dyDescent="0.25">
      <c r="B4772" s="2">
        <v>4755</v>
      </c>
      <c r="C4772" s="1">
        <f t="shared" si="156"/>
        <v>23775</v>
      </c>
      <c r="D4772">
        <v>1</v>
      </c>
      <c r="F4772" s="2"/>
      <c r="G4772" s="1"/>
    </row>
    <row r="4773" spans="2:7" x14ac:dyDescent="0.25">
      <c r="B4773" s="2">
        <v>4756</v>
      </c>
      <c r="C4773" s="1">
        <f t="shared" si="156"/>
        <v>23780</v>
      </c>
      <c r="D4773">
        <v>1</v>
      </c>
      <c r="F4773" s="2"/>
      <c r="G4773" s="1"/>
    </row>
    <row r="4774" spans="2:7" x14ac:dyDescent="0.25">
      <c r="B4774" s="2">
        <v>4757</v>
      </c>
      <c r="C4774" s="1">
        <f t="shared" si="156"/>
        <v>23785</v>
      </c>
      <c r="D4774">
        <v>1</v>
      </c>
      <c r="F4774" s="2"/>
      <c r="G4774" s="1"/>
    </row>
    <row r="4775" spans="2:7" x14ac:dyDescent="0.25">
      <c r="B4775" s="2">
        <v>4758</v>
      </c>
      <c r="C4775" s="1">
        <f t="shared" si="156"/>
        <v>23790</v>
      </c>
      <c r="D4775">
        <v>1</v>
      </c>
      <c r="F4775" s="2"/>
      <c r="G4775" s="1"/>
    </row>
    <row r="4776" spans="2:7" x14ac:dyDescent="0.25">
      <c r="B4776" s="2">
        <v>4759</v>
      </c>
      <c r="C4776" s="1">
        <f t="shared" si="156"/>
        <v>23795</v>
      </c>
      <c r="D4776">
        <v>1</v>
      </c>
      <c r="F4776" s="2"/>
      <c r="G4776" s="1"/>
    </row>
    <row r="4777" spans="2:7" x14ac:dyDescent="0.25">
      <c r="B4777" s="2">
        <v>4760</v>
      </c>
      <c r="C4777" s="1">
        <f t="shared" si="156"/>
        <v>23800</v>
      </c>
      <c r="D4777">
        <v>1</v>
      </c>
      <c r="F4777" s="2"/>
      <c r="G4777" s="1"/>
    </row>
    <row r="4778" spans="2:7" x14ac:dyDescent="0.25">
      <c r="B4778" s="2">
        <v>4761</v>
      </c>
      <c r="C4778" s="1">
        <f t="shared" si="156"/>
        <v>23805</v>
      </c>
      <c r="D4778">
        <v>1</v>
      </c>
      <c r="F4778" s="2"/>
      <c r="G4778" s="1"/>
    </row>
    <row r="4779" spans="2:7" x14ac:dyDescent="0.25">
      <c r="B4779" s="2">
        <v>4762</v>
      </c>
      <c r="C4779" s="1">
        <f t="shared" si="156"/>
        <v>23810</v>
      </c>
      <c r="D4779">
        <v>1</v>
      </c>
      <c r="F4779" s="2"/>
      <c r="G4779" s="1"/>
    </row>
    <row r="4780" spans="2:7" x14ac:dyDescent="0.25">
      <c r="B4780" s="2">
        <v>4763</v>
      </c>
      <c r="C4780" s="1">
        <f t="shared" si="156"/>
        <v>23815</v>
      </c>
      <c r="D4780">
        <v>1</v>
      </c>
      <c r="F4780" s="2"/>
      <c r="G4780" s="1"/>
    </row>
    <row r="4781" spans="2:7" x14ac:dyDescent="0.25">
      <c r="B4781" s="2">
        <v>4764</v>
      </c>
      <c r="C4781" s="1">
        <f t="shared" si="156"/>
        <v>23820</v>
      </c>
      <c r="D4781">
        <v>1</v>
      </c>
      <c r="F4781" s="2"/>
      <c r="G4781" s="1"/>
    </row>
    <row r="4782" spans="2:7" x14ac:dyDescent="0.25">
      <c r="B4782" s="2">
        <v>4765</v>
      </c>
      <c r="C4782" s="1">
        <f t="shared" si="156"/>
        <v>23825</v>
      </c>
      <c r="D4782">
        <v>1</v>
      </c>
      <c r="F4782" s="2"/>
      <c r="G4782" s="1"/>
    </row>
    <row r="4783" spans="2:7" x14ac:dyDescent="0.25">
      <c r="B4783" s="2">
        <v>4766</v>
      </c>
      <c r="C4783" s="1">
        <f t="shared" si="156"/>
        <v>23830</v>
      </c>
      <c r="D4783">
        <v>1</v>
      </c>
      <c r="F4783" s="2"/>
      <c r="G4783" s="1"/>
    </row>
    <row r="4784" spans="2:7" x14ac:dyDescent="0.25">
      <c r="B4784" s="2">
        <v>4767</v>
      </c>
      <c r="C4784" s="1">
        <f t="shared" si="156"/>
        <v>23835</v>
      </c>
      <c r="D4784">
        <v>1</v>
      </c>
      <c r="F4784" s="2"/>
      <c r="G4784" s="1"/>
    </row>
    <row r="4785" spans="2:7" x14ac:dyDescent="0.25">
      <c r="B4785" s="2">
        <v>4768</v>
      </c>
      <c r="C4785" s="1">
        <f t="shared" si="156"/>
        <v>23840</v>
      </c>
      <c r="D4785">
        <v>1</v>
      </c>
      <c r="F4785" s="2"/>
      <c r="G4785" s="1"/>
    </row>
    <row r="4786" spans="2:7" x14ac:dyDescent="0.25">
      <c r="B4786" s="2">
        <v>4769</v>
      </c>
      <c r="C4786" s="1">
        <f t="shared" si="156"/>
        <v>23845</v>
      </c>
      <c r="D4786">
        <v>1</v>
      </c>
      <c r="F4786" s="2"/>
      <c r="G4786" s="1"/>
    </row>
    <row r="4787" spans="2:7" x14ac:dyDescent="0.25">
      <c r="B4787" s="2">
        <v>4770</v>
      </c>
      <c r="C4787" s="1">
        <f t="shared" si="156"/>
        <v>23850</v>
      </c>
      <c r="D4787">
        <v>1</v>
      </c>
      <c r="F4787" s="2"/>
      <c r="G4787" s="1"/>
    </row>
    <row r="4788" spans="2:7" x14ac:dyDescent="0.25">
      <c r="B4788" s="2">
        <v>4771</v>
      </c>
      <c r="C4788" s="1">
        <f t="shared" si="156"/>
        <v>23855</v>
      </c>
      <c r="D4788">
        <v>1</v>
      </c>
      <c r="F4788" s="2"/>
      <c r="G4788" s="1"/>
    </row>
    <row r="4789" spans="2:7" x14ac:dyDescent="0.25">
      <c r="B4789" s="2">
        <v>4772</v>
      </c>
      <c r="C4789" s="1">
        <f t="shared" si="156"/>
        <v>23860</v>
      </c>
      <c r="D4789">
        <v>1</v>
      </c>
      <c r="F4789" s="2"/>
      <c r="G4789" s="1"/>
    </row>
    <row r="4790" spans="2:7" x14ac:dyDescent="0.25">
      <c r="B4790" s="2">
        <v>4773</v>
      </c>
      <c r="C4790" s="1">
        <f t="shared" si="156"/>
        <v>23865</v>
      </c>
      <c r="D4790">
        <v>1</v>
      </c>
      <c r="F4790" s="2"/>
      <c r="G4790" s="1"/>
    </row>
    <row r="4791" spans="2:7" x14ac:dyDescent="0.25">
      <c r="B4791" s="2">
        <v>4774</v>
      </c>
      <c r="C4791" s="1">
        <f t="shared" si="156"/>
        <v>23870</v>
      </c>
      <c r="D4791">
        <v>1</v>
      </c>
      <c r="F4791" s="2"/>
      <c r="G4791" s="1"/>
    </row>
    <row r="4792" spans="2:7" x14ac:dyDescent="0.25">
      <c r="B4792" s="2">
        <v>4775</v>
      </c>
      <c r="C4792" s="1">
        <f t="shared" si="156"/>
        <v>23875</v>
      </c>
      <c r="D4792">
        <v>1</v>
      </c>
      <c r="F4792" s="2"/>
      <c r="G4792" s="1"/>
    </row>
    <row r="4793" spans="2:7" x14ac:dyDescent="0.25">
      <c r="B4793" s="2">
        <v>4776</v>
      </c>
      <c r="C4793" s="1">
        <f t="shared" si="156"/>
        <v>23880</v>
      </c>
      <c r="D4793">
        <v>1</v>
      </c>
      <c r="F4793" s="2"/>
      <c r="G4793" s="1"/>
    </row>
    <row r="4794" spans="2:7" x14ac:dyDescent="0.25">
      <c r="B4794" s="2">
        <v>4777</v>
      </c>
      <c r="C4794" s="1">
        <f t="shared" si="156"/>
        <v>23885</v>
      </c>
      <c r="D4794">
        <v>1</v>
      </c>
      <c r="F4794" s="2"/>
      <c r="G4794" s="1"/>
    </row>
    <row r="4795" spans="2:7" x14ac:dyDescent="0.25">
      <c r="B4795" s="2">
        <v>4778</v>
      </c>
      <c r="C4795" s="1">
        <f t="shared" si="156"/>
        <v>23890</v>
      </c>
      <c r="D4795">
        <v>1</v>
      </c>
      <c r="F4795" s="2"/>
      <c r="G4795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Fahadi</dc:creator>
  <cp:lastModifiedBy>Rian Fahadi</cp:lastModifiedBy>
  <dcterms:created xsi:type="dcterms:W3CDTF">2019-03-14T12:39:31Z</dcterms:created>
  <dcterms:modified xsi:type="dcterms:W3CDTF">2019-03-14T15:25:50Z</dcterms:modified>
</cp:coreProperties>
</file>