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<sst xmlns="http://schemas.openxmlformats.org/spreadsheetml/2006/main" count="1817" uniqueCount="1748">
  <si>
    <t>int</t>
  </si>
  <si>
    <t>string</t>
  </si>
  <si>
    <t>id</t>
  </si>
  <si>
    <t>屏蔽字的ID</t>
    <phoneticPr fontId="3" type="noConversion"/>
  </si>
  <si>
    <t>内容</t>
    <phoneticPr fontId="3" type="noConversion"/>
  </si>
  <si>
    <t>text</t>
    <phoneticPr fontId="3" type="noConversion"/>
  </si>
  <si>
    <t>鷄|巴</t>
  </si>
  <si>
    <t>街|头扒衣|头对抗</t>
  </si>
  <si>
    <t>蔡|和森|文胜|崇國|啓芳|英文</t>
  </si>
  <si>
    <t>納|粹</t>
  </si>
  <si>
    <t>邹|家华</t>
  </si>
  <si>
    <t>斧|头镰刀</t>
  </si>
  <si>
    <t>霰|弹枪</t>
  </si>
  <si>
    <t>登|輝</t>
  </si>
  <si>
    <t>板|球套件|扎福利网</t>
  </si>
  <si>
    <t>匹|莫林</t>
  </si>
  <si>
    <t>也|好波</t>
  </si>
  <si>
    <t>刚|珠抢|朱枪</t>
  </si>
  <si>
    <t>均|三甲苯|苯三酚|三硝基苯|苯四甲酸酐|四甲苯</t>
  </si>
  <si>
    <t>烈|鹰手机监听</t>
  </si>
  <si>
    <t>周|守訓|总理|杰撸|恩来|永康|健康|小康|鋒鎖|六性吧</t>
  </si>
  <si>
    <t>扉|之阴</t>
  </si>
  <si>
    <t>吳|學燦|學璨|育升|志芳|敦義|弘達|宏達|仁華|邦國|百益|方城|淑珍|邦国</t>
  </si>
  <si>
    <t>商|务部</t>
  </si>
  <si>
    <t>推|油</t>
  </si>
  <si>
    <t>竞|技蛮牛</t>
  </si>
  <si>
    <t>注|册送白菜</t>
  </si>
  <si>
    <t>诽|谤信息</t>
  </si>
  <si>
    <t>s|henycs.co|ex五月天|-乙基亚磺酰甲基-o,o-二异丙基二硫代磷酸酯|unzhongshan|iwameitui.1274.net.cn|m舔穴|m丝足会所|,s´-(1,4-二噁烷2,3-二基)o,o,o´,o´-四乙基双(二硫代磷酸酯)|ystem|ex8杂志|zlmgh.cn|ongrenqiong|unzhengcai|-[2-(二乙氨基)乙基]-o,o-二乙基硫赶磷酸酯|m|afeweb|imple|howka8.com|f网站定做|m虐待|f|amalanqi|aobi|-2-苯磺酰基氨基乙基-o,o-二异丙基二硫代磷酸酯|m女王|unwen|uck|pyera软件|uzhenhua|uzhaozheng|-甲基-n-[(甲基氨基甲酰基)-氧基]硫代乙酰胺酸酯|-{2-[(1-氰基-1-甲基乙基)氨基]-2-氧代乙基}-o，o-二乙基硫代磷酸酯|ex|unyixian|m论坛|ewuyuetian.1274.net.cn|m援交|ongchuyu|ewuyuetian.1174.net.cn|jlike.com|hanbenwushiliu|vdc|erver|aqieer|ucker|he金瓶|m调教|hit|tlmbbs.cn|unchunlan|hijiamouni|,s,s-三丁基三硫代磷酸酯|adamu|hen源|ongping|idalin|b</t>
  </si>
  <si>
    <t>啊|無卵</t>
  </si>
  <si>
    <t>骑|骑射|妹网|妹妹|姐姐</t>
  </si>
  <si>
    <t>进|口汽枪|口气狗|口弓弩|口毒药|口气枪网|口秃|线数据|口手狗</t>
  </si>
  <si>
    <t>反|社會|动|日|中游行|恐弩|封鎖|封鎖技術|腐敗論壇|华|屏蔽考试设备|党|人類|政府|右题材|屏蔽考试作弊设备|共|恐委员会|革命</t>
  </si>
  <si>
    <t>聯|總</t>
  </si>
  <si>
    <t>记|者证</t>
  </si>
  <si>
    <t>贵|族娱乐城|族宝贝论坛</t>
  </si>
  <si>
    <t>靖|國神社|国神社</t>
  </si>
  <si>
    <t>蝌|蚪窝|蚪窝在线视频</t>
  </si>
  <si>
    <t>芬|太尼|硫磷|乙茶碱|普雷司|美曲秦</t>
  </si>
  <si>
    <t>棕|曲霉毒素a|榈酰氯|曲霉毒素</t>
  </si>
  <si>
    <t>吴|帮国|学谦|法宪|邦國|邦国|官正|仪</t>
  </si>
  <si>
    <t>潜|水刀|规则商务伴游|伏者手机监听软件</t>
  </si>
  <si>
    <t>著|名初中生</t>
  </si>
  <si>
    <t>口|射|交|活|内爆射|交放尿|技|淫|爆吞精|爆</t>
  </si>
  <si>
    <t>帳|號</t>
  </si>
  <si>
    <t>倒|习联盟|xi联盟</t>
  </si>
  <si>
    <t>鲍|威尔|岳桥</t>
  </si>
  <si>
    <t>蛤|蟆|煮习</t>
  </si>
  <si>
    <t>硬|直圖騰|挺|脂酰氯|币模具</t>
  </si>
  <si>
    <t>状|元娱乐城</t>
  </si>
  <si>
    <t>贾|庆林|慶林</t>
  </si>
  <si>
    <t>问|鼎娱乐平台</t>
  </si>
  <si>
    <t>付|肾素|肾碱</t>
  </si>
  <si>
    <t>淫|臀|民色色|术炼金士|狼窝|娘|情女教师|逼|腔|民|秽|浆|浪|语连连|暴|兽|色的皇都|荡家家酒|叫|店|乱诊所|虐|女炮图|奴|道|嗖嗖|图|水四溅|妇|丝荡袜|传|蕩孕婦|蕩|汁|色贴图|唇|欲阁|妻俱乐部|贱|欲日本|流|妻生涯|穴|书|乱|电影|蜜|声浪语|蕩丗家|影院|肉诱惑|战群p|淫网|荡女友筱夕|水横溢|样|影|水爱液|驴屯|穢|货|奸|淫碰|水涟涟|娃|欲|男|色谷|妻|の方程式|男乱女|东方|毛|賤|痴|情|妻网|爱网|色|蕩少婦|乱熟女|兽学园|水横流|b|乱电影|阴|亂|女|荡老师系列|影片|落公主|靡|水狂流|水|水翻騰|秽词语|洞|魔舞会|亂潮吹|欲世家|乱工作|妹|妞|水丝袜|声|民导航|妇自慰|河|液|淫撸|荡|姐|人阁|老婆影院|荡贵妇|糜|魔|家|片|贴图|人谷|师荡母|屄|貨|棍|间道|情贴图|民共和国|虎成人网站|妻交换|虫|告白|荡女秘书|色网站|色淫香|母|美贴图</t>
  </si>
  <si>
    <t>１|８歲淫亂</t>
  </si>
  <si>
    <t>毀|滅步兵|滅騎士|滅射手</t>
  </si>
  <si>
    <t>妈|逼|比|卖妈屁|蛋|的|白勺|b|批|妈的乱欲故事|祖|妈的护肤液</t>
  </si>
  <si>
    <t>d|ingxiang.1243.net.cn|engyingchao|ongtiaoyingji|iy|fdz|ick|uowan|adati.com|uowan.com|ulumen|ajiyuan|amn|iy原子弹教程|ang|alai|l.com|iy气室|iy吹尘|db系列|ongbiwu|engxiaoping|ingxiang.1249.net|pp|olbbs.com|-苎烯|80军刺|型2-重氮-1-萘酚磺酸酯混合物|ishun|alailama|ingguangen|666.com|mgbet官网|afa|igitallongking.com</t>
  </si>
  <si>
    <t>曰|gm|你</t>
  </si>
  <si>
    <t>浇|筑鸡|筑母鸡|灌母鸡</t>
  </si>
  <si>
    <t>败|脂醛</t>
  </si>
  <si>
    <t>额|尔德尼|要撸|来撸|多撸</t>
  </si>
  <si>
    <t>凸|我|女也|肉优|你|妳|他|人也|她|鹰配件</t>
  </si>
  <si>
    <t>r|23|113|40|22|502|ki系列|114|dx制备|c318|enaya|fa|ki|文合集|503|133a|1132a|enmindahuitang|enmingbao|rr.xaoh.cn|eddidi.com.cn|14|12|11|142|124|116|115|152a|13b1|ivals|41|500|1113|ape|enminbao|13|161|143|32|21|12b1|enbishi</t>
  </si>
  <si>
    <t>禁|书|评新政|评同志|忌之旅|评帝|评治国|评时代|评大大|品乱欲|忌情妇</t>
  </si>
  <si>
    <t>拍|肩神药|拍用户资料</t>
  </si>
  <si>
    <t>斩|马刀</t>
  </si>
  <si>
    <t>白|粉|虎阴穴|夢|虎鲍|金国际|金会娱乐城|洁高义|玉老虎鲍|粉妹陪玩|液四溅|浆四溅|虎嫩屄|小姐赛马会|虎嫩b|磷弹|嫩骚妇|寡妇ak|白色在线|金国际娱乐城|金娱乐网|金国际在线娱乐城|金会娱乐场|降汞,氯化汞铵|莲教|虎少妇|虎小穴|皮書|磷|牙签|立樸</t>
  </si>
  <si>
    <t>高|级逼|文謙|仿证|芳枪|仿身份证|仿警察证|仿真套打增值税普通发票|麗棒子|锰酸钾|锰酸钡|氯酸醋酐溶液|潮集锦|潮白浆|俊|哌啶|锰酸银|碘酸钡|压一体阀|树三姐妹|仿警官证|碘酸|氯酸钡|压电警棍|仿军官证|考学生资料|自联|碘酸铵|消费人群名录|氯酸[浓度50%～72%]|校群体事件|校骚乱|压鸟枪|清无马|硫酸钠|官名录|仿真人皮面具|薪日结|锰酸钙|氯酸钾|爆炸药|考学生信息|治联|氯酸锂|硫酸钾|仿真脸皮|仿人民币|丽棒子|清性愛|硼酸钠|氯酸锶|压打鸟枪|氯酸亚铁|清成人电视棒|氯酸铅|氯酸铵|碘酸钾|清3d成人电视棒|校暴乱|辣文|氯酸钙|压打钢珠|点娱乐城|潮|压汽枪|锰酸钠|氯酸镁|碘酸钠|仿户口本|考考生资料|压步枪|氯酸钠|级晒粉|压气狗可退壳|薪養廉|压狗|氯酸银|仿学位证多少钱|丽朴|自聯|爆药|压警棍|硫酸铵|仿学位证|仿ppk|考考中答案|考考前答案|尔夫娱乐城|氯酸[浓度＞72%]|仿钞|清摳逼|锰酸锌|考答案|仿警服|仿证件网|压气瓶枪的分解图|氯酸[浓度≤50%]</t>
  </si>
  <si>
    <t>資|本主義</t>
  </si>
  <si>
    <t>肾|器官|上腺素</t>
  </si>
  <si>
    <t>尿|嘧啶芳芥</t>
  </si>
  <si>
    <t>屌|妳|毛|近瓶|我|人也|7|西|禁评|女也|爆了|你|他|她|鸠|七</t>
  </si>
  <si>
    <t>轉|化</t>
  </si>
  <si>
    <t>阻|击弩|击狗</t>
  </si>
  <si>
    <t>蘇|拉|特勤護衛兵|曉康|菲爾|紹智|特勒守護兵|特勤|特勤魔法師|盈貴|貞昌|南成</t>
  </si>
  <si>
    <t>曲|线消魂|他胺|罢论坛</t>
  </si>
  <si>
    <t>漂|白粉|亮妈妈王艳的故事|粉精[含有效氯＞39%]</t>
  </si>
  <si>
    <t>纳|粹</t>
  </si>
  <si>
    <t>圓|滿</t>
  </si>
  <si>
    <t>蒙|汗药|古鞑子|古獨|古獨立|独|獨|古达子|族|特卡罗大赌场|汗|古独立|古達子|尘药|特卡罗娱乐城</t>
  </si>
  <si>
    <t>盗|撮|窃犯|窃|取</t>
  </si>
  <si>
    <t>月|亮城娱乐城|亮白的图书集|桂酸三丁基锡|經|桂酰氯|桂硫醇|博娱乐|桂酸二丁基锡|经|经不调</t>
  </si>
  <si>
    <t>墨|索里尼|尔本娱乐城</t>
  </si>
  <si>
    <t>蛮|子</t>
  </si>
  <si>
    <t>啵|啵网</t>
  </si>
  <si>
    <t>枸|橼酸芬太尼</t>
  </si>
  <si>
    <t>苯|基三氯硅烷|代三氯硅烷|-1,3-二磺酰肼[糊状,浓度52%]|氟磺胺|并呋喃|甲酸甲酯|硫代磷酰二氯|乙酸|胩化氯|甲曲秦|基硫醇|酰甲基氯|四甲酸酐|基氯甲基甲酮|基溴化镁[浸在乙醚中的]|乙酰氯|乙醇腈|基氧氯化膦|基甲烷|基二氯硅烷|比|氧基钠|甲酰甲基溴|甲醚|磺酰肼|甲酸汞|膦化二氯|基甲基甲醇|硫代二氯化膦|甲氧基磺酰氯|硫酚|菌灵|肼盐酸|肼硫酸|基二氯磷|胺盐酸盐|基三氯甲烷|氨基重氮苯|乙炔|乙腈|胂酸|基甲酮|酚溶液|甲酰氯|磺酰氯|酚磺酸|并吡啶|巴比妥|磷酰二氯|基氢氧化汞|酚二磺酸硫酸溶液|甲腈|酚钠|环利定|胂化二氯|硫膦|甲氰醇|基联胺|胩化二氯|线磷|甲胺|基氰|丙胺|基芥子油|基二碘胂|基异氰酸酯|甲氧基碳酰氯|乙烯[稳定的]</t>
  </si>
  <si>
    <t>麦|角二乙胺|角酸二乙胺|角酸二乙酰胺|角胺|司卡林|角新碱|角乙二胺|角酸|角酸提炼技术</t>
  </si>
  <si>
    <t>氰|化金|化苄|化高汞|化异戊烷|化氨基苯|基醋酸乙酯|基乙酸|化亚金钾|化四亚甲基|甲汞胍|化钠铜锌|化钴(ⅱ)|化钠|化亚镍|化钾镍|胍甲汞|基苯|化银钾|基乙酸乙酯|化碘|化汞钾|化异丁烷|化钴(ⅲ)|化锌|氨化钙[含碳化钙＞0.1%]|化镍|尿酰氯|化亚铜|化亚铜三钠溶液|化铜|化钾|基乙烯|化正戊烷|化亚甲基|化溴|化氢|化钙|化苯|基醋酸|化正己烷|熔体|化物|化高铜|化亚铜三钠|化二氯甲烷|化汞|丙醇|化二乙胺|化镉|氧化汞|化铜钠|化亚铜钾|化亚铜三钾|化三氯甲烷|化银|化铈|化铅|化氯|化金钾|化氯甲烷|化-β-氯乙烷|化钾汞|化丁烷|化钡|化镍钾</t>
  </si>
  <si>
    <t>非|那丙胺</t>
  </si>
  <si>
    <t>通|博娱乐|宝娱乐|商不必宽衣|宝亚洲娱乐城|博pt老虎机在线娱乐|商宽|盈娱乐|商宽一|商宽衣|商宽x|博彩票网</t>
  </si>
  <si>
    <t>美|女裸体|秃图纸|女犬系列|穴|秃气瓶|利坚|乐门娱乐城|女吞精|国佬|人沟一窝驴|国十次啦|高梅赌场|鲍粉木耳|人鱼娱乐城|女口爆视频|臀嫰穴|國之音|女出售|少女|人鱼娱乐|国十次撸|腿丝足|体艳姿|少妇|沙酮|國佬|腿|乳美穴|鲍色图|屄|式轮盘|特气动拔钉枪枪针|女高潮|国撸|國參考|女全套|少妇的哀羞|国之音|骚妇|托酮|人鱼线上娱乐|国原装进口秃鹰|国柯尔特m1917型左轮手枪|幼|女上门|国秃狗|高梅娱乐城|女兼职|鲍儿|女成人|国|熟女巨乳|人鱼娱乐国际网站|乳斗艳|乳|妙人妻系列|女走光|女会所|秃套件|女果聊|制勃朗宁|國|女脱衣</t>
  </si>
  <si>
    <t>掄|功</t>
  </si>
  <si>
    <t>薩|達姆</t>
  </si>
  <si>
    <t>捏|弄|你鶏巴</t>
  </si>
  <si>
    <t>耻|辱轮奸</t>
  </si>
  <si>
    <t>2|,4,6-三硝基苯酚铵[干的或含水＜10%]|-丁炔|-氯苯酚|-甲基丙烯|,6-二甲酚|,4-二氯硝基苯|-丙烯腈[稳定的]|,4,6-三硝基二甲苯|-硝基联苯|,6-甲苯二胺|-丁烯腈[反式]|-氯氟苯|-溴异丁酸乙酯|-羟基丙酸甲酯|-乙炔-2-丁醇|,4-二硝基氯苯|,3-二甲基丁烷|-硝基甲苯|,6-二氨基甲苯|,2-二甲基丙酸甲酯|-氨基-5-二乙基氨基戊烷|,4,6-三硝基苯酚银[含水≥30%]|-丁酮肟|,5-二甲基-2,5-二(叔丁基过氧)-3-己烷[86%＜含量≤100%]|-氯丙烷|-甲基哌啶|-氨基丙烷|-甲基六氢吡啶|,4-二硝基溴化苯|,4-二硝基二苯胺|,5-二甲基-2,5-二氢过氧化己烷[含量≤82%]|-己烯|,3-二氯酚|,3-二甲酚|-甲基乙撑亚胺|-甲基-2-丙烯酸-2-丙烯基酯|-甲基戊烷|-甲基丙酸|-甲苯硫酚|-氨基甲苯|,5-二甲基-2,5-二(叔丁基过氧)己烷[90%＜含量≤100%]|,2-二-(4,4-二(叔丁基过氧环己基)丙烷[含量≤22%,含b型稀释剂≥78%]|-硝基苯磺酰氯|-氯-1-丙醇|,2-二甲基庚烷|,2-双(4-氯苯基)-2-羟基乙酸乙酯|-溴丙酸|,5-二甲苯酚|,4-二氯代氯化苯甲酰|-氯-5-三氟甲基硝基苯|-氯-1-溴丙烷|-甲基-3-戊酮|,5-二甲基-2,5-双-(过氧化-2-乙基己酰)己烷|-(二苯基乙酰基)-2,3-二氢-1,3-茚二酮|-碘丁烷|-氯丙酸甲酯|,4-二硝基苯酚[含水≥15%]|,5-二甲基-2,5-双-(过氧化叔丁基)己烷|,4-二甲基戊烷|,4-二硝基氯化苄|,2,4-三甲基己烷|,3-二甲基-2-丁烯|,2'-[氧双(亚甲基)双环氧乙烷|,5-二甲基-2,5-双-(过氧化叔丁基)-3-己炔[含量≤52%,含惰性固体≥48%]|-壬烯|22se图片|,2,5-三甲基己烷|-氯-4-二甲氨基-6-甲基嘧啶|-(2,4,5-三氯苯氧基)丙酸|,4-二氯苯胺|,4-二硝基苯代氯甲烷|,3-二氯苯胺|-氯-5-羟基甲苯|-溴丙酰溴|-异丙氧基乙醇|-三氟甲基苯胺|-丁烯-1-醇|-甲基-2-戊醇|-(2,2-二苯基乙酰基)-1,3-茚满二酮|-溴苯胺|-氯-1-羟基苯|-氨基-4-氯甲苯|-(二乙胺基)乙醇|,5-二甲基-2,5-二(叔丁基过氧)己烷[含量≤77%]|-己炔|-溴戊烷|-硝基苯乙醚|-硝基苯甲醚|-乙硫基苄基n-甲基氨基甲酸酯|,4,6-三亚乙基氨基-1,3,5-三嗪|,2'-亚甲基-双(3,4,6-三氯苯酚)|,4,4-三甲基戊基-2-过氧化苯氧基乙酸酯[在溶液中,含量≤37%]|-甲基呋喃|-甲基-4,6-二硝基酚|-(2-氨基乙氧基)乙醇|,4,6-三硝基苯酚|,2-过氧化二氢丙烷[含量≤27%,含惰性固体≥73%]|-(二甲胺基)乙基氰|,5-二甲基-2,5-二(叔丁基过氧)己烷[52%＜含量≤90%,含a型稀释剂≥10%]|-戊烯|-庚酮|,4,6-三硝基甲苯与铝混合物|,2-二-(叔丁基过氧)丙烷[含量≤52%,含a型稀释剂≥48%]|-氟苯胺|-氯硝基苯|-氯三氟甲苯|1点真钱游戏|,4-二氨基甲苯|-甲基-3-丁炔-2-醇|-氨基萘|,4-二氯苯酚|,4-二硝基苯磺酰氯|,5-双(1-吖丙啶基)-3-(2-氨甲酰氧-1-甲氧乙基)-6-甲基-1,4-苯醌|-乙烯基吡啶|-环己烯-1-酮|-氨基-5-硝基苯酚|,5-二甲氧基苯乙胺|6uuu成人影院|,5-二甲基庚烷|0号弹壳|-硝基碘苯|-硝基丙烷|,2'-二氰二乙基醚|-特戊酰-2,3-二氢-1,3-茚二酮|,5-二甲基-2,5-二(叔丁基过氧)-3-己烷[52%＜含量≤86%，含a型稀释剂≥14%]|,3-二甲基苯胺|-甲基-2-丁硫醇|-氨基-4-甲基戊烷|,3,4,6-四硝基苯胺|-氨基吡啶|,5-二甲基-2,5-二-(3,5,5-三甲基己酰过氧)己烷[含量≤77%,含a型稀释剂≥23%]|-辛炔|-氨基苯胂酸|-甲基-3-氯丙烯|-甲基-1-丁硫醇|,6-二甲基氮杂苯|,3-二氰基对苯二酚|1世纪中国基金会|,3-二氯苯酚|-甲基-1-丁烯|,4-二异氰酸甲苯酯|-甲基萘|-甲基丁烷|,6-二氯苯酚|,5-二氯硝基苯|-羟基-1-乙硫醇|-仲丁基-4,6-二硝基苯基-3-甲基丁-2-烯酸酯|,3,7,8-tcdd|,5-二甲基-2,5-双-(过氧化-3,5,5-三甲基己酰)己烷|-二甲氨基乙醇|-甲基-1-戊醇|,6-二硝基甲苯|,6-二甲基吡啶|,2-二乙基丙烷|,5-二甲基-2,5-双(苯甲酰过氧)己烷[含量≤82%,惰性固体含量≥18%]|,2-双-[4,4-二(叔丁基过氧化)环己基]丙烷[含量≤42%,惰性固体含量≥58%]|,5-二氯酚|-氯间甲酚|-甲基氮丙啶|,3-二甲苯酚|-甲基-5-乙基吡啶|,3-环氧-1-丙醛|,2-二-(叔戊基过氧)丁烷[含量≤57%,含a型稀释剂≥43%]|-甲基烯丙醇|,5-二甲基苯胺|,3-二甲基戊醛|-氨基硫代苯酚|-苯乙基异氰酸酯|,4,6-三硝基苯酚钠|-氨基苯酚|,6-二氯酚|-硝基苯甲酰氯|,5-二甲基-2,5-双-(过氧化叔丁基)-3-己炔[52%＜含量≤86% a型稀释剂≥14%]|,5-二甲酚|-丙烯-1-醇|,4,5-三氯酚|-特丁基-4,6-二硝基酚|-硝基苯胂酸|,4-二甲酚|,4-二硝基苯甲醚|,2'-偶氮-二-(2,4-二甲基戊腈)|,2-二-(叔丁基过氧)丙烷[含量≤42%,含a型稀释剂≥13%,惰性固体含量≥45%]|-氯甲苯|,4-二亚硝基间苯二酚|-甲基-1,3-丁二烯[稳定的]|-硝基萘|-氨基乙醇|,3-二氯丙烯|,2’,4,4’,5,6’-六溴二苯醚|-溴乙醇|-氯苯甲酰氯|-甲氧基乙醇|,4-二氯甲苯|,3-二甲基戊烷|,2'-二羟基二丙胺|-甲酚|,5-二氯甲苯|,5-降冰片二烯|,5-二甲基-1,4-二噁烷|-苯基苯酚|-硝基氯化苄|,4-二溴苯胺|-重氮-1-萘酚-4-磺酸钠|-己酮|-氯汞苯酚|-甲基戊醛|-氨基联苯|-氯丙酸异丙酯|,4-甲苯二胺|,4-二甲基-3-戊酮|,4-二硝基苯肼|,2,3-三甲基丁烷|-氯-1-(2,4-二氯苯基)乙烯基二乙基磷酸酯|-溴苯甲酰氯|-甲基-2-戊烯|,6-二甲基苯胺|-(二甲氨基)乙腈|-硝基-1,3-二甲苯|-氯乙酰-n-乙酰苯胺|,6-二硝基苯酚[含水≥15%]|-氯-1-羟基丙烷|-氨基-2-甲基丙烷|-(苯基对氯苯基乙酰)茚满-1,3-二酮|-戊醇|-羟基乙胺|-甲基-3-戊醇|,2-二甲基丙烷|,2,2-三氟乙醇|-(2,4-二氯苯氧基)丙酸|0連発|-碘丙烷|-甲基己烷|-呋喃甲醇|-呋喃甲胺|-溴乙基乙醚|,2'-二羟基二乙胺|-氯乙醛|-氯-3-羟基甲苯|-仲丁基-4,6-二硝基酚|,5-二甲基-2,5-双-(过氧化苯甲酰)己烷|-溴甲苯|,3-二氰-5,6-二氯氢醌|-丁醇|,4-二甲基氮杂苯|,4,6-三硝基苯甲酸|-氯丙烯|-氯代丙酸|,6-tdi|-溴-1-氯丙烷|,4-二硝基-1-氟苯|,3,4-三氯-1-丁烯|-丙烯酸异辛酯|,6-二氯苯胺|,3-二氢吡喃|,4,6-三氯苯酚|,4,6-三硝基苯胺|,6-二甲基-3-庚烯|,3,4,6-四氯苯酚|-硝基苯肼|-苯基丙烯|-甲基-1-丙醇|,4,6-三溴苯胺|,4,6-三硝基甲苯|,2'-偶氮-二-(2-甲基丁腈)|-巯基胺|,5-二甲基氮杂苯|,2’,3,3’,4,5’,6’-七溴二苯醚|,5-二甲基-2,5-双(苯甲酰过氧)己烷[82%＜含量≤100%]|,2,4-三甲基戊烷|-巯基乙醇|-甲基丙醛|-氨基丁烷|-氨基三氟甲苯|,2-二甲氧基丙烷|-甲基-3-乙基戊烷|,3,4-三甲基戊烷|,5-二甲基-2,5-二(叔丁基过氧)己烷[含量≤52%,含a型稀释剂≥48%]|-羟基氯苯|-碘硝基苯|-甲基苯甲腈|,6-二氯甲苯|,4,5-涕丙酸|,3-二氢-2,2-二甲基苯并呋喃-7-基-n-甲基氨基甲酸酯|-氯-3-(二乙氨基)-1-甲基-3-氧代-1-丙烯二甲基磷酸酯|,4-二甲基硝基苯|-硝基-4-甲氧基苯胺|-氯苯乙酮|,2-二甲基戊烷|,3-二氯六氟-2-丁烯|-甲基溴苯|-丁氧基乙醇|,4-己二烯|,4,5-三氯苯胺|,4-二硝基茴香醚|-莰醇|-甲基喹啉|-羟基苯甲醛|,5-二氯苯胺|-乙氧基乙酸乙酯|-甲氧基乙酸乙酯|,5-二氨基甲苯|,5-二氨基甲苯硫酸|-丁烯|-溴丙烷|-氯丙酸|-氟氯苯|,2,3',3'-四甲基丁烷|-萘胺|-[(rs)-2-(4-氯苯基)-2-苯基乙酰基]-2,3-二氢-1,3-茚二酮[含量＞4%]|,2-二硝基丙烷|,5-二甲基氧杂茂|-重氮-1-萘酚-5-磺酸钠|,4,6-三硝基苯酚铵[含水≥10%]|,5-二甲基-2,5-双-(过氧化叔丁基)-3-己炔[86%＜含量≤100%]|-溴-2-甲基丙烷|-氨基-4-硝基苯酚|,4,6-三硝基苯甲硝胺|,5-二甲基-2,4-己二烯|,4,4-三甲基戊基-2-过氧化苯氧基醋酸酯|-氟甲苯|-丁烯醛|,4-二甲基吡啶|,3,4,6-四氯酚|,6-二甲氧基苯甲酰氯|,5-二甲基-1,5-己二烯|-氯-1,3-丁二烯[稳定的]|-氯苯胺|-甲基苯胺|-乙基-1-丁醇|-甲基-2-丁醇|-氯-4-硝基苯胺|,4,4-三甲基-1-戊烯|-重氮-1-萘酚-5-磺酰氯|,3,4,7,8-五氯二苯并呋喃|,5-二甲基吡啶|,3-二氯硝基苯|,4,5-三氯苯氧乙酸|-乙基己胺|,3-二氯-1,4-萘醌|,4-二氯酚|,4-二甲基庚烷|,2'-偶氮二异丁腈|,6-二甲基-4-庚酮|,3-二甲基-1-丁烯|,5-二甲基-2,5-双(苯甲酰过氧)己烷[含量≤82%,含水≥18%]|08.43.198.56|-氨基-5-二乙氨基戊烷|,3,4,7,8-pcdf|-丙醇|-甲基丙腈|,4-二甲基苯乙烯|,4,4-三甲基-2-戊烯|-丙烯酸-1,1-二甲基乙基酯|-巯基甲苯|-苄基吡啶|-乙氧基苯胺|,7-二硝基芴|,6-二硝基苯胺|,4-二氨基甲苯硫酸|-溴苯酚|-甲基-1-丙硫醇|,5-二硝基苯酚[含水≥15%]|-(1,1-二甲基乙基)-4,6-二硝酚|-乙基吡啶|-环己基丁烷|,4,5-涕|-氯乙基二乙胺|,5-二氯苯酚|-硝基-4-甲苯胺|,2'-偶氮二-(2-甲基丙酸乙脂)|-巯基丙酸|-叔丁基苯酚|,5-甲苯二胺|,5-二溴苯胺|,4-二硝基苯胺|-甲基-2-丁烯|02333.com|-甲基-1-丁醇|,2-二甲基己烷|,4,6-三硝基苯磺酸钠|,4-滴丙酸|-丁酮|,4-tdi|-甲氧基-2-甲基丙烷|-氯乙醇|-甲基-2-丙醇|,2-二-(叔丁基过氧)丁烷[含量≤52%,含a型稀释剂≥48%]|,5-二甲基-2,5-二-(2-乙基己酰过氧)己烷[含量≤100%]|-丙烯-1-硫醇|,6-二甲基吗啉|,4-二硝基萘酚钠|,4-二硝基苯酚钠|-甲基丙烯腈[稳定的]|-氯-4,5-二甲基苯基-n-甲基氨基甲酸酯|-氯丁烷|-羟基异丁腈|,6-二异氰酸甲苯酯|-羟基-2-甲基丙酸乙酯|,3,7,8-四氯二苯并对二噁英|feiche.cn|,2-二甲基丁烷|,5-二甲基-2,5-过氧化二氢己烷|,5-二甲基-2,5-二(叔丁基过氧)己烷[糊状物,含量≤47%]|,2-二氯二乙醚|,2'-偶氮-二-(2,4-二甲基-4-甲氧基戊腈)|,6-二甲苯酚|-乙基-1-丁烯|-戊酮|,4-二甲基苯胺|,2,3-三甲基戊烷|,2’,4,4’,5,5’-六溴二苯醚|-己醇|-硝基丁烷|,5-二甲基-2,5-二(叔丁基过氧)-3-己烷[含量≤52%，含惰性固体≥48%]|,3-二甲基己烷|-乙基丁醛|-甲基丙烷|,3-二甲基溴化苯|-溴丁烷|-甲基庚烷|-甲基-1-戊烯|-氯-4-氨基苯甲醚|-丙炔-1-醇|,4,6-三氯苯胺|-羟基丙腈|-巯基丙烷|-(二乙胺基)甲苯|,3-环氧丙基苯基醚|-重氮-1-萘酚-4-磺酰氯|-硝基苯胺|-(1-哌嗪基)乙胺|-硝基溴苯|-丁基硫醇|-氯-2-甲基丁烷|-溴-2-甲基丙酸乙酯|,4,6-三硝基间二甲苯|,4,6-三硝基间苯二酚铅[湿的，按质量含水或乙醇和水的混合物不低于20%]|-乙基丁醇|016裸条门|-羟基丙酸乙酯|-二丁氨基乙醇|,4,6-三硝基间苯二酚|,2-二-(4,4-二(叔丁基过氧环己基)丙烷[含量≤42%，含惰性固体≥58%]|-辛烯|,4-二甲基己烷|-甲氧基苯胺|,4-二硝基萘酚|,4,6-三硝基氯苯|-乙氧基乙醇|-苯甲基吡啶|-羟基异丁酸乙酯|-硝基间二甲苯|,3-二甲基庚烷|,4-戊二酮|,5-二甲基呋喃|-甲基吡啶|-硫代呋喃甲醇|,4-二甲苯酚|-硝基-4-甲苯酚|-(二乙氧基磷酰亚氨基)-1,3-二硫戊环|-丁烯酸|-乙基苯胺|,4,6-三氯酚|,2-双-[4,4-二(叔丁基过氧化)环己基]丙烷[含量≤22%,含b型稀释剂≥78%]|-吡咯酮|-氯丙酸乙酯|,4-二硝基甲苯|-碘-2-甲基丙烷|-氨基-4-氯苯酚|-氯丙烯基氯|-甲基四氢呋喃|-乙基己基-2'-乙基己基磷酸酯|,2’,3,4,4’,5’,6-七溴二苯醚|-庚烯|-硝基苯酚|-氯吡啶|,4-二氯苯甲酰氯|,5-二甲氧基-4-溴苯乙胺|,6-二噻-1,3,5,7-四氮三环-[3,3,1,1,3,7]癸烷-2,2,6,6-四氧化物|-甲基氟苯|,4,5-三氯苯酚|-乙酸-4-甲基戊酯</t>
  </si>
  <si>
    <t>兼|职女论坛|职鸭子|职小妹|职小姐|职妹妹</t>
  </si>
  <si>
    <t>偷|偷色|色阁|撸网|窥图片|欢|窥视频|听软件|拍|拍美穴|窥</t>
  </si>
  <si>
    <t>电|信实名破解|视购物数据|话实名破解|购面单数据|击枪|鸡专卖|磁击锤|动pcp|车之狼|石气|购数据|子开锁器|狗加特林|动开锁器|警棍|鸡之王|购资料|磁阀狗|监会|狗网|狗专卖网|狗短狗专卖|池液[酸性的]|动狗|狗diy|视购物资料|动长狗专卖|长狗|子炸弹|视购物名录|池液[碱性的]|影色情|狗图纸网|信用户资料|视购物资源</t>
  </si>
  <si>
    <t>谷|仁乐生|露影院|碎星|乐生</t>
  </si>
  <si>
    <t>剁|饼子</t>
  </si>
  <si>
    <t>先|奸后杀|锋撸撸|锋av|锋君品网|锋刀具商城</t>
  </si>
  <si>
    <t>诱|欢，误惹纨绔军痞|色uu|惑视频|惑电影|奸|人双峰|宠萝莉小情人</t>
  </si>
  <si>
    <t>钻|插|石冰|石群英足球吧</t>
  </si>
  <si>
    <t>植|物冰</t>
  </si>
  <si>
    <t>单|发狗|管猎狗|管猎枪退壳装置图|过氧马来酸叔丁酯[含量≤52%,糊状物]|过氧马来酸叔丁酯[含量≤52%,含a型稀释剂≥48%]|打一|体下马|管猎枪|管击锤|质猛炸药|过氧马来酸叔丁酯[含量＞52%]|过氧马来酸叔丁酯[含量≤52%,惰性固体含量≥48%]</t>
  </si>
  <si>
    <t>王|刚|老撸|秀麗|昊|太华|沪宁|丹|立军|樂泉|潤生|兆國|八盒子|子娱乐城|老撸26uuu|岐山|輔臣|八蛋|牌娱乐场|涵萬|滬寧|乐泉|牌国际娱乐城|兆国|震|超華|剛|軍濤|世堅|世勛|宝森|洪文|寶森</t>
  </si>
  <si>
    <t>约|炮网|啪秀|炮情人网</t>
  </si>
  <si>
    <t>卧|底窃听软件|底监控软件|底定位软件|底女侠受辱记</t>
  </si>
  <si>
    <t>氦|[压缩的或液化的]</t>
  </si>
  <si>
    <t>藏|色阁|妇会|獨|姬阁|妃阁|刃阁刀具商城|姬阁在线导航|金阁娱乐|独|青会</t>
  </si>
  <si>
    <t>虐|奴|待|恋</t>
  </si>
  <si>
    <t>世|界經濟導報|博娱乐|界名刀店|纪打猎论坛|界名刀户外网|界名刀刀具网|界以利亚福音宣教会|界名刀网|外桃源娱乐城</t>
  </si>
  <si>
    <t>總|理</t>
  </si>
  <si>
    <t>档|案局</t>
  </si>
  <si>
    <t>贺|龙|国强|过墙</t>
  </si>
  <si>
    <t>舊|斗篷哨兵</t>
  </si>
  <si>
    <t>晓|晓影院</t>
  </si>
  <si>
    <t>囧|囧法师综漫游</t>
  </si>
  <si>
    <t>酒|店援交|色网|石酸锑钾|石酸钾锑|石酸氧锑钾|石酸化烟碱</t>
  </si>
  <si>
    <t>教|養院|育部</t>
  </si>
  <si>
    <t>引|導|爆药|爆装置|爆系统</t>
  </si>
  <si>
    <t>调|教|教虐待|教文</t>
  </si>
  <si>
    <t>于|幼軍</t>
  </si>
  <si>
    <t>鸟|枪弹弓枪图片|gm|你|枪网|枪店网|巢赌场|巢娱乐城</t>
  </si>
  <si>
    <t>捷|豹娱乐城</t>
  </si>
  <si>
    <t>幼|交|幼自拍|女全集|齿|女|妓|齒|b|幼集|人阁|逼|龍|穴插|色窝|奸网|男|香阁|穴|幼论坛|幼合集|香帝国|木耳福利|圖</t>
  </si>
  <si>
    <t>奴|隷调教|畜抄|隸魔族士兵</t>
  </si>
  <si>
    <t>卫|生部</t>
  </si>
  <si>
    <t>房|主数据|地产客户资料</t>
  </si>
  <si>
    <t>减|震狗|震吹</t>
  </si>
  <si>
    <t>晳|近平</t>
  </si>
  <si>
    <t>鮑|戈|彤|伊</t>
  </si>
  <si>
    <t>师|生淫乱|娘的诱惑|傅搞tv|父不要啊</t>
  </si>
  <si>
    <t>雇|人复仇|打手网|人制造意外|人教训情敌</t>
  </si>
  <si>
    <t>桑|拿一条龙|拿按摩包吹</t>
  </si>
  <si>
    <t>索|雷尔娱乐城|罗门娱乐城</t>
  </si>
  <si>
    <t>购|买户口办理</t>
  </si>
  <si>
    <t>喷|梯尔|他佐辛|你|精|潮|尿|雾型迷药</t>
  </si>
  <si>
    <t>9|7sese|1bysd.cn|9sa.com|2式|7资源站|39棋牌|2式手狗|2式手枪|1娱乐城|点嘻嘻娱乐城|2wydl.com|7色播|4se|彩票娱乐网|2klgh.cn|2ey.com|5撸导航|1电影网|9bt工厂|7涩涩图片|-磷杂双环壬烷|2式手木仓|99日本妹|91game.com|9av|bet国际|9re在这里只有精品|2f|7涩涩|-氮杂芴|1日逼网|7色中阁</t>
  </si>
  <si>
    <t>雷|鸣七连发|琐酚|酸汞|明顿m870|鸣登汽枪|鸣登猎枪|明顿猎枪|鸣登七连发|明顿700|汞[湿的，按质量含水或乙醇和水的混合物不低于20％]|尼亞|鸣度|鸣顿|鸣登lx937</t>
  </si>
  <si>
    <t>萬|曉東|里|潤南|維讀者論壇</t>
  </si>
  <si>
    <t>俞|正聲|正声</t>
  </si>
  <si>
    <t>儿|子|子专用肉便器</t>
  </si>
  <si>
    <t>绅|士漫</t>
  </si>
  <si>
    <t>百|兵斋|度军品|姓娱乐城|分百真票|家博娱乐城|治磷|胜国际|家乐平台|合娱乐城|丽宫娱乐城|丽国际娱乐城|达翡丽娱乐城|乐坊娱乐城|家乐娱乐城|度贴吧帖子|兵行刀具网|乐门国际娱乐城|草枯|撸社区|佬汇娱乐城|岁撸|胜博|刀网|威娱乐城|家乐开户|老汇娱乐城|乐坊|发娱乐|胜娱乐城|利宫娱乐城|乐汇娱乐城|家乐|家博|彩堂|胜百旺|喜娱乐城|达娱乐城|兵坊|苑国际娱乐城</t>
  </si>
  <si>
    <t>制|服美妇|式手枪|作吹尘狗|服侵略之浸淫蓝天|备|取|服狩|服誘惑</t>
  </si>
  <si>
    <t>貝|尤爾</t>
  </si>
  <si>
    <t>鼎|丰棋牌|尚国际娱乐城|龙国际娱乐城|丰国际娱乐城</t>
  </si>
  <si>
    <t>精|品弓弩|刀商城|诚枪械网|雕氮化母鸡|子|液|液榨取|液浴|品刀剑网|英联盟a货|准企业名录网</t>
  </si>
  <si>
    <t>摸|你鶏巴|奶|胸|阴蒂</t>
  </si>
  <si>
    <t>玩|枪e族|乐达人|逼|穴</t>
  </si>
  <si>
    <t>鐘|山風雨論壇</t>
  </si>
  <si>
    <t>嗯|撸撸|嗯撸</t>
  </si>
  <si>
    <t>达|盖尔的旗帜|赖|赖喇嘛|米宣教会|菲鸡|人娱乐城|叔街头涂鸦|盖尔先锋团</t>
  </si>
  <si>
    <t>盛|華仁|世淫风录|大娱乐城</t>
  </si>
  <si>
    <t>妮|妮撸</t>
  </si>
  <si>
    <t>击|发药|锤图纸</t>
  </si>
  <si>
    <t>杏|彩娱乐官网</t>
  </si>
  <si>
    <t>尉|健行</t>
  </si>
  <si>
    <t>删|帖公司|号| 号</t>
  </si>
  <si>
    <t>蠢|猪</t>
  </si>
  <si>
    <t>舆|论钳制</t>
  </si>
  <si>
    <t>邱|会作</t>
  </si>
  <si>
    <t>坏|嫂嫂</t>
  </si>
  <si>
    <t>嘚|嘚啪</t>
  </si>
  <si>
    <t>裙|内偷拍|下风光|下臣之万人拥宠</t>
  </si>
  <si>
    <t>拦|截料</t>
  </si>
  <si>
    <t>鹰|彩娱乐</t>
  </si>
  <si>
    <t>纬|来娱乐</t>
  </si>
  <si>
    <t>杜|鲁门|冷丁|尚论坛</t>
  </si>
  <si>
    <t>紧|穴|缚凌辱|致花蕊</t>
  </si>
  <si>
    <t>龍|虎豹|火之心|城国际娱乐官网</t>
  </si>
  <si>
    <t>宇|明網</t>
  </si>
  <si>
    <t>氖|[压缩的或液化的]</t>
  </si>
  <si>
    <t>柴|玲|油[闭杯闪点≤60℃]</t>
  </si>
  <si>
    <t>旺|旺撸</t>
  </si>
  <si>
    <t>逍|遥父女|遥宫论坛|遥性息论坛|遥坊娱乐城|遥游军校论坛|遥花都百香宫|遥坊在线娱乐|遥阁</t>
  </si>
  <si>
    <t>封|印的靈魂騎士|從德|殺</t>
  </si>
  <si>
    <t>碗|消安装</t>
  </si>
  <si>
    <t>3|-碘丙烯|-氯代丙酸|,4-二氯甲苯|,4-二氯苄基氯|-[(3-联苯-4-基)-1,2,3,4-四氢-1-萘基]-4-羟基香豆素|-戊酮|-溴甲苯|-溴-1-丙烯|,3'-二甲基联苯胺|,4-二氯苯偶氮硫代氨基甲酰胺|j改p套件|-乙基吡啶|-硝基吡啶|-甲基六氢吡啶|-(1,2,3,4-四氢-1-萘基)-4-羟基香豆素|7447.cn|-氯丙酸|62娱乐城|,4-二甲基溴|65gn|-氯-4-甲基苯基异氰酸酯|-甲基-1-丁硫醇|,4-二氯苯酚|,3,6,6,9,9-六甲基-1,2,4,5-四氧环壬烷[含量≤52%,含a型稀释剂≥48%]|,6,9-三乙基-3,6,9-三甲基-1,4,7-三过氧壬烷[含量≤42%,含a型稀释剂≥58%]|-氯丙腈|-丁烯-2-酮|,4-二甲基吡啶|,3-二甲基庚烷|-甲基氟苯|-氯代丙二醇|,3,5-三甲基己撑二胺|-辛炔|-甲基-3-戊醇|,3'-亚氨基二丙胺|-氨基丙烯|-(1-甲基-2-四氢吡咯基)吡啶硫酸盐|-氯甲苯|d绅士资源|-羟基-2-丁酮|-氯-1,2-环氧丙烷|,4-二氯苯基异氰酸酯|,3-二-(叔丁基过氧)丁酸乙酯[含量≤77%,含a型稀释剂≥23%]|-己醇|0連発|61彩票|,4-二甲基己烷|-甲基-6-甲氧基苯胺|-氯苯过氧甲酸[含量≤57%,惰性固体含量≤3%,含水≥40%]|-辛酮|-氟苯胺|-二甲氨基-1-丙胺|,3'-二甲氧基联苯胺|-氯苯酚|-甲氧基丁基乙酸酯|-氯苯过氧甲酸[57%＜含量≤86%,惰性固体含量≥14%]|,5-二甲基吡啶|,4-二羟基-α-((甲氨基)甲基)苄醇|-甲基苯甲腈|-甲基-1-戊烯|-甲基-1-丁烯|-庚酮|-甲氧基苯胺|,4-二硝基二苯胺|-氯-4-甲氧基苯胺|,3'-二甲基联苯胺盐酸|d打印枪支图纸|-甲基-2-丁酮|-硝基苯胺|-氯三氟甲苯|,5-二甲基苯甲酰氯|-溴苯胺|j改套件|-甲基-2-戊酮|,4-二氯硝基苯|,4-二甲基氮杂苯|,3'-氧化二丙腈|,3'-二氯联苯胺盐酸|-乙氧基苯胺|-氯-1-丁烯|-硝基-1,2-二甲苯|-异丙基-5-甲基苯基n-甲基氨基甲酸酯|-[3-(4'-溴联苯-4-基)-1,2,3,4-四氢-1-萘基]-4-羟基香豆素|-甲基溴苯|-氨基苯酚|-甲基-1-丁醇|-甲基异喹啉|,5-二甲基庚烷|,5-二甲基硝基苯|,3,5-三甲基六亚甲基二胺|-(1-甲基丁基)苯基-n-甲基氨基甲酸酯 和 3-(1-乙基丙基)苯基-n-甲基氨基甲酸酯|-氯氟苯|-甲基苯胺|,4,3',4'-四氨基联苯盐酸|,3-二-(叔丁基过氧)丁酸乙酯[含量≤52%]|-甲基吡啶|-氨基吡啶|,4-二巯基甲苯|,4-二甲基苯胺|-乙基己烷|-羟基丁醛|,4-二氯酚|,5-二甲苯酚|-氯-1-羟基苯|-[2-(3,5-二甲基-2-氧代环己基)-2-羟基乙基]戊二酰胺|-丙基甲苯|-硝基氯化苄|-硝基碘苯|-巯基甲苯|,3'-二氨基联苯胺盐酸|-氟甲苯|-丁烯腈|-硝基甲苯|-(二甲胺基)-1-丙醇|kwow.com|-己酮|,3-二乙氧基丙烯|-溴丙腈|,3-二-(叔戊基过氧)丁酸乙酯[含量≤67%,含a型稀释剂≥33%]|-氨基苯甲腈|-甲基-2-戊烯-4-炔醇|,3'-二甲氧基-4,4'-二氨基联苯|-硝基苯胂酸|-硝基苯甲酰氯|-碘-1-丙烯|-氟氯苯|-硝基苯磺酰氯|-氯苯过氧甲酸[含量≤77%,惰性固体含量≥6%,含水≥17%]|-氯苯胺|-丁醇醛|-异丙基苯基-n-氨基甲酸甲酯|-溴苯酚|-氨基苯胂酸|,5-二氯苯胺|-己炔|-氯-1,2-二羟基丙烷|-硝基邻二甲苯|-(氨基甲基)庚烷|-甲基丁醛|-二乙氨基丙胺|-甲基-2-丁醇|-壬烯|,5-二溴-4-羟基苄腈|,5-二硝基苯甲酰氯|,5-二硝基氯化苯甲酰|,3-双-(过氧化叔丁基)丁酸乙酯|-氨基喹啉|-甲基-1-戊炔-3-醇|-甲酚|,3’-二氯联苯胺|65tttyx.com|,3-二甲基戊烷|,6-二羟基邻苯二甲腈|,3'-二甲氧基联苯胺盐酸|-甲基戊烷|-氨基三氟甲苯|-甲苯硫酚|-溴丙酸|-甲基己烷|,4-二甲苯酚|-硝基-4-甲苯胺|,4-二硝基溴化苯|-羟基-5-氨基甲基异噁唑|-二甲基氨基亚甲基亚氨基苯基-n-甲基氨基甲酸酯(或其盐酸盐)|3bbb走光|-氯硝基苯|-溴丙炔|,3-二甲基-2-丁酮|-氯-2-甲基丙烯|-碘硝基苯|-氯-1-丙醇|-氯-1,2-丙二醇|-硝基-n,n-二甲基苯胺|-硝基溴苯|-甲基哌啶|,4-二甲基庚烷|-溴丙酰溴|p炮图|-庚烯|,3,6,6,9,9-六甲基-1,2,4,5-四氧环壬烷[含量≤52%,含b型稀释剂≥48%]|,4-二氯苯胺|-溴-1-氯丙烷|-溴-1,2-环氧丙烷|-硝基-4-羟基苯胂酸|-羟基-1,1-二甲基丁基过氧新癸酸[含量≤52%,在水中稳定弥散]|-甲基噻吩|,3-二-(叔丁基过氧)丁酸乙酯[77%＜含量≤100%]|-羟基-1,1-二甲基丁基过氧新癸酸[含量≤52%,含a型稀释剂≥48%]|,3,6,6,9,9-六甲基-1,2,4,5-四氧环壬烷[含量52%～100%]|-硝基苯酚|-羟基氯苯|,3,5-三甲基-4,6-二氨基-2-烯环己酮|-[3-(4-溴联苯-4-基)-3-羟基-1-苯丙基]-4-羟基香豆素|,3'-二氨基二丙胺|-溴-1,2-二甲基苯|,4-二氯苯基偶氮硫脲|-甲基庚烷|-硝基苯甲醚|,3-二甲基己烷|,3'-二甲基-4,4'-二氨基联苯|-甲基吡唑-5-二乙基磷酸酯|-氨基甲苯|07射钉枪改猎枪|-二甲氧基磷氧基-n,n-二甲基异丁烯酰胺|d轮盘|,5-二甲基苯胺|-硝基-4-氯三氟甲苯|-羟基-1,1-二甲基丁基过氧新癸酸[含量≤77%,含a型稀释剂≥23%]|-甲基-2-戊烯|d网络电视棒成人版|-(α-乙酰甲基苄基)-4-羟基香豆素|j改|-甲氧基乙酸丁酯|-氯丙酸乙酯|-(2-羟基乙氧基)-4-吡咯烷基-1-苯重氮氯化锌盐|-氯丙烯|-乙基戊烷|-三氟甲基苯胺|,5-二硝基苯胺|,4-二氯氯化苄|-溴丙烯|,5-二甲基氮杂苯</t>
  </si>
  <si>
    <t>哇|噻</t>
  </si>
  <si>
    <t>蒋|中正|经国|介石</t>
  </si>
  <si>
    <t>伟|易博娱乐城|易博|德亚洲</t>
  </si>
  <si>
    <t>徐|光春|向前|才厚|國舅</t>
  </si>
  <si>
    <t>禽|獸</t>
  </si>
  <si>
    <t>撞|针枪</t>
  </si>
  <si>
    <t>职|业报仇</t>
  </si>
  <si>
    <t>抗|霉素a</t>
  </si>
  <si>
    <t>簧|色大片全黄</t>
  </si>
  <si>
    <t>齊|墨|諾</t>
  </si>
  <si>
    <t>老|钱庄娱乐|年人数据|少乱伦|狗管|色驴影院|师轻一点|板手机号码|毛子|鸭窝视频|虎娱乐城|板资料|板名录|年人信息|鸡窝在线|逼|色哥网|人资料|色哥影院|年人资料|虎城娱乐|管改秃子|挝蓝盾娱乐|gy|gｙ|人数据|虎机|母|鸭窝成人在线|狗改秃|k娱乐城|妖狩猎论坛|虎机娱乐平台官网|板通讯录|人头娱乐城|色哥68vvv</t>
  </si>
  <si>
    <t>陰|莖|道|核|户|水|茎|部|唇|蒂|精|毛|門|穴新玩法|戶|囊|穴</t>
  </si>
  <si>
    <t>铵|梯炸药|油炸药制备|油炸药</t>
  </si>
  <si>
    <t>补|鸟枪</t>
  </si>
  <si>
    <t>足|脚交</t>
  </si>
  <si>
    <t>8|8娱乐城|-甲基异喹啉|88真人娱乐场|88895.com|188mu.com|仙|5街|5st|8式狙击|-甲基喹啉|8必发娱乐场|-(二甲基氨基甲基)-7-甲氧基氨基-3-甲基黄酮|88赌博集团|88真人|88集团|9-64cdjp|8mysf.com|8kx.com| 仙|号娱乐城|8必发|28棋牌|73娱乐城|888色大全夜夜骑</t>
  </si>
  <si>
    <t>碳|酸酐|酸丙酯|酸二乙酯|酸二丙酯|酰氯|化铝|酰氟|氯灵|化钙|酸乙酯|酸二甲酯|酸铊|酸铍|酸亚铊|酸乙丁酯</t>
  </si>
  <si>
    <t>钙|片资源|锰硅合金|合金</t>
  </si>
  <si>
    <t>播|乐子</t>
  </si>
  <si>
    <t>觅|春网社区</t>
  </si>
  <si>
    <t>颜|骑|射中出|射吃精|面骑乘|射|射自拍</t>
  </si>
  <si>
    <t>酰|胺福林-甲烷磺酸盐</t>
  </si>
  <si>
    <t>肟|杀威</t>
  </si>
  <si>
    <t>陳|炳基|博志|景俊|唐山|菊|良宇|蒙|小同|宣良|一諮|總統|定南|破空|水扁|希同|建銘|軍|學聖</t>
  </si>
  <si>
    <t>田|紀雲|纪云</t>
  </si>
  <si>
    <t>丛|林直刀|林开山刀|林刀</t>
  </si>
  <si>
    <t>蝇|蕈醇|毒磷</t>
  </si>
  <si>
    <t>吐|酒石</t>
  </si>
  <si>
    <t>必|胜国际|赢亚洲娱乐城|赢亚洲线上娱乐|赢线上娱乐网|赢国际娱乐网|中特码|威娱乐</t>
  </si>
  <si>
    <t>佰|盈国际</t>
  </si>
  <si>
    <t>γ|-吡啶胺|-羟基丁酸|-(1,2,4,5/3,6)-六氯环己烷|-皮考林</t>
  </si>
  <si>
    <t>治|螟磷</t>
  </si>
  <si>
    <t>狼|色淫窝|人干综合|客娱乐网|国成人网|友|人阁|国色|友交流</t>
  </si>
  <si>
    <t>張|昭富|德江|健|林|溫鷹|清芳|偉國|志清|高麗|高丽|伯笠|博雅|鋼</t>
  </si>
  <si>
    <t>溜|果子|冰壶|溜看片</t>
  </si>
  <si>
    <t>姐|夫的荣耀|脱情色电影|夫的七日兽宠|也色|也搞|求约|求杆</t>
  </si>
  <si>
    <t>征|服美艳的护士妈妈</t>
  </si>
  <si>
    <t>獸|交</t>
  </si>
  <si>
    <t>絕|望之地</t>
  </si>
  <si>
    <t>薛|偉</t>
  </si>
  <si>
    <t>沧|澜曲</t>
  </si>
  <si>
    <t>芳|基或甲苯磺酸[含游离硫酸]</t>
  </si>
  <si>
    <t>母|系ntr|鸡模具专卖|女双飞|鸡枪|子乱伦|乳速報|鸡磨具|鸡模具|子奸情|奸|子交欢|系漫画|鸡图纸</t>
  </si>
  <si>
    <t>鬼|畜轮奸|輪姦|村|畜中出</t>
  </si>
  <si>
    <t>嫖|妓指南|客|娼|父子|妓系列</t>
  </si>
  <si>
    <t>賤|種|b|bi|逼|比|貨|人</t>
  </si>
  <si>
    <t>蘭|迪</t>
  </si>
  <si>
    <t>鄭|麗文|義|餘鎮|源|運鵬|寶清</t>
  </si>
  <si>
    <t>抢|劫|图册</t>
  </si>
  <si>
    <t>得|得色|得日|得啪|得爱|得的爱|得啪尼尼撸|哥撸|得搜|得村|得撸影院|得射|得佬</t>
  </si>
  <si>
    <t>省|人大副主任</t>
  </si>
  <si>
    <t>莞|式一条龙全包|式一条龙服务|式上门|式一条龙</t>
  </si>
  <si>
    <t>艾|氏剂|薇种子|美国际娱乐城|森豪威尔|滋|滋病|麗絲</t>
  </si>
  <si>
    <t>叔|丁基溴|丁基过氧-2-乙基己酸酯[含量≤52%,惰性固体含量≥48%]|丁基过氧-2-乙基己酸酯[含量≤32%,含b型稀释剂≥68%]|丁基过氧硬酯酰碳酸酯[含量≤100%]|丁基过氧-2-乙基己酸酯[32%＜含量≤52%,含b型稀释剂≥48%]|辛胺|戊基氯|丁基环己烷|丁基过氧化氢|丁基过氧化硬脂酰碳酸酯|丁硫醇|丁基过氧二乙基乙酸酯[含量≤100%]|戊基过氧新癸酸酯[含量≤77%,含b型稀释剂≥23%]|丁基过氧新癸酸酯[含量≤32%,含a型稀释剂≥68%]|丁基过氧异丁酸酯[52%＜含量≤77%,含b型稀释剂≥23%]|丁基过氧新癸酸酯[含量≤77%]|丁基过氧化-3,5,5-三甲基己酸酯|戊基过氧-2-乙基己酸酯[含量≤100%]|戊醇|丁苯|丁胺|辛硫醇|戊硫醇|丁基过氧-2-乙基己酸酯和2,2-二-(叔丁基过氧)丁烷的混合物[叔丁基过氧-2-乙基己酸酯≤12%,2,2-二-(叔丁基过氧)丁烷的混合物≤14%,含a型稀释剂≥14%,含惰性固体≥60%]|戊基过氧戊酸酯[含量≤77%,含b型稀释剂≥23%]|丁基过氧新戊酸酯[含量≤27%,含b型稀释剂≥73%]|丁基过氧新癸酸酯[含量≤42%,在水(冷冻)中稳定弥散]|丁基过氧新戊酸酯[27%＜含量≤67%,含b型稀释剂≥33%]|丁基过氧-2-乙基己酸酯和2,2-二-(叔丁基过氧)丁烷的混合物[叔丁基过氧-2-乙基己酸酯≤31%,2,2-二-(叔丁基过氧)丁烷≤36%,含b型稀释剂≥33%]|丁基苯|戊基过氧苯甲酸酯|丁基过氧-2-乙基己碳酸酯[含量≤100%]|丁基过氧新癸酸酯[含量≤52%,在水中稳定弥散]|丁基过氧新戊酸酯[67%＜含量≤77%,含a型稀释剂≥23%]|戊基过氧化氢[含量≤88%,含a型稀释剂≥6%,含水≥6%]|丁基过氧丁基延胡索酸酯[含量≤52%,含a型稀释剂≥48%]|嫂肉欲|丁醇|丁基硫醇|丁基过氧-2-甲基苯甲酸酯[含量≤100%]|丁基过氧-2-乙基己酸酯[52%＜含量≤100%]|丁基氯|丁基碘|丁基过氧新癸酸酯[77%＜含量≤100%]|丁基过氧异丁酸酯[含量≤52%,含b型稀释剂≥48%]</t>
  </si>
  <si>
    <t>持|不同政見</t>
  </si>
  <si>
    <t>國|家安全|家機密|軍|賊</t>
  </si>
  <si>
    <t>史|萊姆|萊姆王|莱姆契约公主</t>
  </si>
  <si>
    <t>幽|兰露|灵户口|幽碧资源站|灵户口办理</t>
  </si>
  <si>
    <t>碧|香亭|莲|池</t>
  </si>
  <si>
    <t>然|并卵</t>
  </si>
  <si>
    <t>伐|灭磷|虫脒</t>
  </si>
  <si>
    <t>林|正勝|业局|彪|肯|長盛|重謨|伯渠|保華|佳龍|信義</t>
  </si>
  <si>
    <t>杰|莫灵</t>
  </si>
  <si>
    <t>钛|酸四正丙酯|酸四异丙酯|酸乙酯|酸正丙酯|酸异丙酯|酸四乙酯</t>
  </si>
  <si>
    <t>氙|[压缩的或液化的]</t>
  </si>
  <si>
    <t>笑|看淫生外传</t>
  </si>
  <si>
    <t>l|ingjihua|inbiao|uogan|ihongzhi|idazhao|idenghui|ll.xaoh.cn|新型火箭|uoronghuan|sd邮票|ianzhan|uxiulian|iyuanchao|ichangchun|unlidianyingxiazai.1174.net.cn|ordren.com|iqibao|inboqu|icaichun|iubaicheng|iulijun|iening|uoxialu.cn|ilisan|ipeng|iubocheng|ou聊|115a3|iuyunshan|ilanqing|xsm888.com|itieying|uyi|ybbs.info|izhanshu|ixiannian|iaochengzhi|ianggezhongguo|iushaoqi|ikeko.com|angyou.info|iuyandong|iruihuan|aichangxing|ifuchun|izuopeng|ikeqiang|iusi|iuqi|amusifeierde|aola|2jsom.cn|sd迷幻药|iweihan|igen|inken|ijianguo|idashi|iuyunsan|unlidianying.1274.net.cn|yx-game.cn|iqi|urker软件|iximing|idesheng</t>
  </si>
  <si>
    <t>锆|试剂</t>
  </si>
  <si>
    <t>短|链氯化石蜡（c10-13）|管改秃|狗火狗专卖|信号码任意显|信收发器|信发送器|狗diy|秃套件|秃管子|狗专卖</t>
  </si>
  <si>
    <t>骚|穴|姨妈|妈|比|姊姊|本枪|本套件|妇掰b|逼|本pcp|乳|屄|b|痒|浪美女|姐姐|妹|女|水|妻|婊|妹爽|女叫春|洞|浪|本气枪|本内脏|本论坛|货|穴怒放|妇露逼|浪人妻|本坐子|母|妹妹|b熟女</t>
  </si>
  <si>
    <t>圈|地短信设备|地短信发送器|地伪基站短信设备|地短信</t>
  </si>
  <si>
    <t>会|所巨炮|计师证</t>
  </si>
  <si>
    <t>依|依社区|他喹酮|依情色网</t>
  </si>
  <si>
    <t>蚊|香社</t>
  </si>
  <si>
    <t>婊|子養的|子</t>
  </si>
  <si>
    <t>戳|那嗎比|你|那嗎b|那嗎逼</t>
  </si>
  <si>
    <t>科|萊爾</t>
  </si>
  <si>
    <t>內|褲|衣</t>
  </si>
  <si>
    <t>屁|眼|穴|民</t>
  </si>
  <si>
    <t>弄|穴</t>
  </si>
  <si>
    <t>有|偿捐献|机玻璃单体|容奶大|码片|偿献|偿卖|码原创|偿提供|碼|偿售|偿捐赠|偿献爱心</t>
  </si>
  <si>
    <t>喹|硫磷</t>
  </si>
  <si>
    <t>季|戊四醇|戊四醇四硝酸酯|戊四醇四硝酸酯[含蜡≥7%]|戊四醇四硝酸酯[含水≥25%或含减敏剂≥15%]|戊四醇四硝酸酯与三硝基甲苯混合物[干的或含水＜15%]</t>
  </si>
  <si>
    <t>乃|汁包治百病，药到病除</t>
  </si>
  <si>
    <t>独|立|立台湾会</t>
  </si>
  <si>
    <t>正|丙醇|辛烷|戊醛|丁酸异丙酯|庚烯|己酸甲酯|丁醇|丙胺|硅酸甲酯|庚酸|丁酸|丁氧基乙烯|丁基乙烯基醚[稳定的]|丁基氯|丁基环戊烷|戊烷|品枪支|辛硫醇|太资源|丁基碘|丙基溴|丙基碘|戊酸甲酯|庚烷|丁醚|丁基环己烷|己烷|丁腈|丁硫醇|规警服卖店|大娱乐国际城|見網|戊胺|戊酸乙酯|戊基乙烯|戊基溴|规真票|丁胺|戊硫醇|丙硫醚|辛腈|戊醇|丙醚|磷酸|庚炔|丁醛|戊基碘|丁基溴|己酸乙酯|丁酸乙酯|戊酸正丙酯|己醛|庚醛|丁酸正丁酯|品弓弩旗舰店|丁酸正丙酯|癸烷|丙苯|大娱乐|丁酸甲酯|丁酸乙烯酯[稳定的]|庚胺|丁基苯|己胺|彩娱乐|丁酰氯|丙硫醇|硅酸乙酯|丙基环戊烷|義黨論壇|丁烷|戊酸|大赌场</t>
  </si>
  <si>
    <t>速|灭磷|博娱乐城|发线上娱乐</t>
  </si>
  <si>
    <t>次|磷酸|氯酸锂|氯酸钙|氯酸钡[含有效氯＞22%]|氯酸钠溶液[含有效氯＞5%]|氯酸钾溶液[含有效氯＞5%]</t>
  </si>
  <si>
    <t>賣|比|國|騷|淫|逼</t>
  </si>
  <si>
    <t>倭|国|寇</t>
  </si>
  <si>
    <t>梅|花鹿|德韦杰夫|花屄|毒|花网</t>
  </si>
  <si>
    <t>翘|臀嫩穴|臀嫩逼</t>
  </si>
  <si>
    <t>前|苏联|凸后翘</t>
  </si>
  <si>
    <t>钱|柜娱乐城|柜国际娱乐|柜娱乐678|柜777娱乐城|其琛|宝娱乐</t>
  </si>
  <si>
    <t>爬|花楼论坛|花楼交友论坛</t>
  </si>
  <si>
    <t>萌|幻之乡</t>
  </si>
  <si>
    <t>蓝|鲸|鲸游戏|鲸死亡游戏|鲸挑战|盾娱乐城|鸟福利导航|盾国际娱乐城|天航空公司的空姐</t>
  </si>
  <si>
    <t>娘|的|餓比</t>
  </si>
  <si>
    <t>洗|腦|尽屏|紧评|码返水|主席万岁|jin贫|主席|禁评|大大|茎瓶|禁贫|近贫|jin平|茎平|肠射尿|脑班|净屏|净平|净品|净贫|井平|近萍|近瓶|近平|尽贫</t>
  </si>
  <si>
    <t>娱|乐城|乐航母|乐城源码|乐城注册送现金</t>
  </si>
  <si>
    <t>五|氧化二磷|狐狩猎网|月丁香妞妞|氯化钽|氧化二锑|月丁香网址|亚甲基二胺|硫化磷|氟化磷|硼烷|氯化钼|氟化溴|月天|星红旗|氧化砷|溴化磷|氯化铌|氟化铋|四式手枪|四式手狗|氯苯|月情色|氯硝基苯|氰金酸四钾|氯化锑|氯化磷|狐狩猎|月丁香婷婷|连发|羰基铁|氟化氯|洲娱乐城|氧化二砷|氧化二钒|溴二苯醚|甲基庚烷|氯乙烷|氟化锑|月天激情网|湖四海娱乐城|氧化二碘|星娱乐城|感图完整版|月撸|氯酚|氟化碘|氯苯酚汞|硫化二磷|氯苯酚苯基汞|氯酚钠|氯苯酚</t>
  </si>
  <si>
    <t>运|营|营者|营商|营人|动枪|动步枪|营组|营长|营官|动长弹qq</t>
  </si>
  <si>
    <t>統|獨|獨論壇|戰</t>
  </si>
  <si>
    <t>齐|枪打鸟视频|乐国际娱乐|b短裙|乐国际</t>
  </si>
  <si>
    <t>衡|山护具</t>
  </si>
  <si>
    <t>姥|姥撸成人网</t>
  </si>
  <si>
    <t>贩|毒</t>
  </si>
  <si>
    <t>i|ce|sing99.com|eboy.cn|sis|ncest|9game.com|cpcn.com|tnongzhuang.com2y7v.cnhwxvote.cn|d666.uqc.cn|sil|so桑拿|pz系列|tem</t>
  </si>
  <si>
    <t>闪|光弹</t>
  </si>
  <si>
    <t>哥|也色|妹啪|干网|也色中文|必操|也搞|也爱|去吻|去色|必撸夜里干|哥碰在线视频|哥社|哥啪|哥操|哥碰在线|要搞蝴蝶谷|去射中文网|也射|去也|去射|哥碰|哥撸|去爱|要搞影院|哥色|哥们的玩物|哥日|也撸|要搞|去搞|哥射</t>
  </si>
  <si>
    <t>和|锅枪|采开奖|彩开奖|盛娱乐|嫂子同居的日子</t>
  </si>
  <si>
    <t>十|八烷基乙酰胺|氯代八氢-亚甲基-环丁异[cd]戊搭烯-2-酮|字快开工具|硼烷|景缎|氢化萘|八烷酰氯|六烷基三氯硅烷|八摸|硼氢|九大布局|二烷酰氯|三张娱乐城|八烷醋酸酰胺|二烷基三氯硅烷|八烷基三氯硅烷|年动乱石进|溴联苯|字开锁工具|次啦中文网|里桃花娱乐平台|字弓弩|九楼的爱|八异氰酸酯|四烷酰氯|二硫醇|六浦娱乐城|二烷基硫醇|氯酮|六烷酰氯|七号刀铺|口井|字弩</t>
  </si>
  <si>
    <t>z|hangchunxian|hude|hangchunqiao|zz.xaoh.cn|x002.com|haoyueji|hangguotao|houjiankang|henshanren|zmysf.com|hidian8.com|haiqiubai|henzhu|engqinghong|p-5|honghuaminguo|xsj188.com|uanshi1000.cn|hangguodao|hangwannian|hanglichang|hengjianwang|huanfalunadmin|hangtingfa|houenlai|houxiaokang|haoleji|huanfalun|y666.net|hangdejiang|hanggaoli|hurongji|houyongkang|engpeiyan|hengjian|aixu.net|haoziyang|oujiahua|hangwentian|hanghuaqing</t>
  </si>
  <si>
    <t>隙|近平</t>
  </si>
  <si>
    <t>撸|飞哥|妹子在线影院|匹夫|撸社|佳佳|到爆|撸久久|客综合网|在线影院|丝屋|射射|撸图|管图|色奶奶|撸鲁射|爷网|镥液|妹子电影网|先锋|图阁|师妹|撸睡|大客|撸吧|色soso|一撸在线影院|撸踏|花堂|儿所|弟弟|嗷嗷|撸管在线|友网|射网|女神|必射|天乐|色宝|骑阁社区|儿园|一撸导航|尼玛|妹子|撸侠|撸碰|巨基|尔山|撸鸟av|撸管在线影院|啵啵|一哈|十次|涩女|妞妞|妹妹|撸黄|文化|特特|踏踏|狗网|在线视频|入口|撸网|波波|白金|师爷|骑阁|客网|姥姥|管网|之撸|丝片|噜射|撸射|撸妻|撸看|必搜|管天堂|飘飘影院|踏踏影音先锋|中撸|一撸|色逼|撸爽|撸撸</t>
  </si>
  <si>
    <t>华|人网上乐园|尔街娱乐城|娱性都花花世界|国锋|盛顿|山道具|人彩票|硕娱乐城|建敏|锐刀网|亿娱乐城|盛顿娱乐城|特霸者|泰娱乐城|人博彩论坛|克山庄娱乐城|克国际娱乐城|山双管|娱情色网|侨人娱乐|夏狩猎论坛|胜国际娱乐城</t>
  </si>
  <si>
    <t>情|色网|欲|色射雕|人包养网|色艺术中心网|色文学|色艺术天空|欲超市|迷小晚香|色天崖|欲两极|婦|獸|语潮湿|色导航|色|燃今生|和欲的两极|色阁|色视频</t>
  </si>
  <si>
    <t>巴|力掠夺者|豆酸乙酯|倫侍從|雷特|毒磷|豆醛|克折刀|西娱乐城|力野猫cs|倫坦|黎绿|豆酸|克刀|豆炔|登娱乐城|萨克名刀网|克马斯特救生刀|宝莉娱乐城|豆腈|豆醇|比妥|豆酸甲酯|厘岛娱乐城|比伦娱乐城</t>
  </si>
  <si>
    <t>司|馬璐|克林|马028u|马ak|空论坛|马042|馬晋|徒華|法部</t>
  </si>
  <si>
    <t>辛|二腈|酸亚锡|基苯酚|基三氯硅烷|灝年|酰氯|二烯</t>
  </si>
  <si>
    <t>玄|机诗</t>
  </si>
  <si>
    <t>狩|猎武器|猎器材|猎用品网|猎论坛网|猎网|猎弩|猎装备</t>
  </si>
  <si>
    <t>大|鸡巴|史記|宝习|漠狩猎|发娱乐城|保健一条龙|西洋城国际娱乐城|比|中國論壇|丰娱乐|丰收娱乐城|奶骚女|三巴娱乐城|波波|麻烟|三元娱乐城|波|发彩票网|衛教|卫教|麻|黑逼|有娱乐|马士革军刀|红鹰娱乐城|法|胆少女|纪元|师|优娱乐|世界娱乐城|赢家真人娱乐|满贯国际娱乐|奶头|紀元|紀園|毒蛇|哥大娱乐城|学里的五朵淫花|胆出位|家論壇|爷射|发娱乐|紀元新聞網|口径pcp|家旺娱乐城|力抽送|猫1200|东方娱乐官网|陆港台演艺圈明星系列|奶媽|鹏刀剑网|乳|血比|色鱼|大无能习|便|佬娱乐城|玩家娱乐城|富豪娱乐城|象铜壳|色比影院|西洋娱乐城|上海娱乐城|奶正妹|血b|地娱乐场|乱交|逼|智娱乐|亨娱乐城|大公开信|衆真人真事|黑吊|公鸡福利导航|血逼|纪元新闻网|傻习|齐军刀|队博士|黑鹰弓弩|福娱乐城|发888|鶏巴|林习|黑星|中华娱乐城|都会娱乐城|西洋城娱乐城|香蕉伊人久草|花逼|大习|色哥导航|參考|象牌铜壳|米娱乐官网|花猫捕狗药|香蕉网|東亞|红鹰娱乐场|波粉b|東亞共榮|史紀|华娱乐城|参考|三元|大一封信|麻油|炮撸|唐彩票|奖娱乐|发扑克|资本赌场|鸡吧日屄|中華論壇|众色情成人网|色窝|色堂|唐娱乐|漠狩猎论坛|侠魂之花间浪子|赢家彩票网|波骚妇|色鱼影院|大的书单|学生交换女友|奶美逼|学骚乱|阴户|黑鹰|马士革刀|中华国际赌场|麻树脂|犬近平|润发娱乐城|b</t>
  </si>
  <si>
    <t>熹|近平</t>
  </si>
  <si>
    <t>刺|激撸</t>
  </si>
  <si>
    <t>爽|电影|片|爽啪|爽撸|撸撸|爽影片|穴|死我了</t>
  </si>
  <si>
    <t>叫|床|鸡|小姐</t>
  </si>
  <si>
    <t>善|惡有報</t>
  </si>
  <si>
    <t>九|色姐妹网|州国际娱乐注册|色腾|爱城|州赌场|州娱乐城</t>
  </si>
  <si>
    <t>屄|屄特写|毛|屄|儿|裏|友</t>
  </si>
  <si>
    <t>爷|爷</t>
  </si>
  <si>
    <t>宏|博娱乐城</t>
  </si>
  <si>
    <t>涕|灭威</t>
  </si>
  <si>
    <t>涩|欲撸|悠悠|涩片|涩爱|情网|片影院|五月快播|中涩|涩爱夜夜撸社区|涩网|蝴蝶|播电影|玉撸</t>
  </si>
  <si>
    <t>蘚|鮑</t>
  </si>
  <si>
    <t>占|中|中三子|领中环</t>
  </si>
  <si>
    <t>妖|媚熟母|女榨汁</t>
  </si>
  <si>
    <t>瘪|三</t>
  </si>
  <si>
    <t>客|户资料之家|服|户资料|户资源|户信息|户数据|户名单|户资料网|户服务|戶服務</t>
  </si>
  <si>
    <t>遠|志明</t>
  </si>
  <si>
    <t>里|根|兹俱乐部</t>
  </si>
  <si>
    <t>下|賤|體|压狗|鸟神器|马作品|注|贱|流地带</t>
  </si>
  <si>
    <t>佛|祖|展千手法|佛撸|教</t>
  </si>
  <si>
    <t>骡|干</t>
  </si>
  <si>
    <t>嬉|近平</t>
  </si>
  <si>
    <t>扣|逼网</t>
  </si>
  <si>
    <t>踩|踏部落</t>
  </si>
  <si>
    <t>猪|毛1|聾畸|肉壶|肉冰|肉麻古|毛|聋畸|肉麻果|操|容基</t>
  </si>
  <si>
    <t>导|弹|火索|爆索</t>
  </si>
  <si>
    <t>汪|东风|东兴</t>
  </si>
  <si>
    <t>余|英時|秋里</t>
  </si>
  <si>
    <t>茉|莉花革命</t>
  </si>
  <si>
    <t>透|视软件|视|闪石石棉</t>
  </si>
  <si>
    <t>朱|狨基|容基|熔基|容鸡|德|镕基|駿|溶劑|总理|颜血|溶剂|鳳芝|立倫</t>
  </si>
  <si>
    <t>睾|丸</t>
  </si>
  <si>
    <t>罂|粟|粟壳|粟碱</t>
  </si>
  <si>
    <t>偏|高碘酸钾|砷酸|硅酸钠|亚砷酸钠|亚砷酸钾|高碘酸钠|二氯乙烯|砷酸钠|氟乙烯|钒酸钾|钒酸铵|压砷酸钠</t>
  </si>
  <si>
    <t>慢|慢射|性毒药|性毒药品种|性安全毒药</t>
  </si>
  <si>
    <t>缓|交女</t>
  </si>
  <si>
    <t>僵|賊|賊民|贼民</t>
  </si>
  <si>
    <t>难|言之欲</t>
  </si>
  <si>
    <t>宵|夜字幕组</t>
  </si>
  <si>
    <t>鄧|笑貧</t>
  </si>
  <si>
    <t>劉|千石|山青|云山|賓雁|國凱|俊國|文勝|永川|雲山|賓深|剛|華清|士賢|曉波|曉竹|凱中|青|文雄</t>
  </si>
  <si>
    <t>遥|控炸弹|控地雷</t>
  </si>
  <si>
    <t>潮|喷|吹</t>
  </si>
  <si>
    <t>庆|丰叔|丰五年|丰维新|丰三年|丰变法|红|丰帝|丰新政|丰今上|丰呼呼|丰3年|丰総|丰习|丰博士|特朗普为核心|丰玄宗|丰胖子|丰末年|丰4年|丰主席|丰一年|丰一朝|丰年|丰四年|丰盛世|丰二年|丰大大|丰近平主席|丰朝|丰元年|丰撒钱|丰评毛|丰年间|丰按碎|丰肉球帝</t>
  </si>
  <si>
    <t>禧|近平</t>
  </si>
  <si>
    <t>采|花堂|花团</t>
  </si>
  <si>
    <t>灰|瘟素|锰氧</t>
  </si>
  <si>
    <t>仙|人谷导航|剑淫侠传|童下地狱</t>
  </si>
  <si>
    <t>品|香堂|幼宫|幼阁|刀阁|穴|色堂</t>
  </si>
  <si>
    <t>矯|健的馬努爾</t>
  </si>
  <si>
    <t>久|久爱网站|效威|久鲁|久热在线|热视频|草在线|久资源站|效磷|久色|久操</t>
  </si>
  <si>
    <t>改|火套件|装左轮狗|装射钉枪|装发令枪|装狗|小口|火套|元庆丰</t>
  </si>
  <si>
    <t>金|沙赌场|钟m1911|正恩|属铷|利娱乐|海岸娱乐城|博士娱乐城|属钙粉|木棉赌场|弓hk416|财神玄机网|沙sands娱乐场|属锶|钻娱乐城|融客户数据|道娱乐官网|冠国际|牌线上娱乐城|属铈[浸在煤油中的]|属仿真枪|公主娱乐城|盛国际娱乐城|属锆粉[干燥的]|牌赌场|银岛娱乐城|麟岂是池中物|属镧[浸在煤油中的]|属锰粉[含水≥25%]|钱豹娱乐城|属铯|博国际|域娱乐城|神大娱乐城|毛穴|属钡|杯娱乐城|莎国际娱乐|狮国际娱乐城|钟m10|都娱乐城|鳞岂是池中物|冠娱乐|木棉娱乐城|属钕[浸在煤油中的]|澤辰|属镓|狐娱乐|利美影院|牛国际娱乐|沙会|弓电动狗|属铊|弓m4|融客户资源|光大道娱乐城|盈会|属钠|宝博|赞娱乐城|牛国际娱乐城|沙sands线上娱乐场|钟汽枪|尊国际娱乐|沙国际娱乐城|彩国际娱乐城|属波箱|龙国际娱乐|百博线上娱乐|弓雷锤|属锆|属枪模|牌娱乐城|冠娱乐城|沙四季sands娱乐场|砖娱乐城|满贯娱乐城|槍不倒|弓电狗|殿娱乐城|财神网站|宝博娱乐城|属钾|钟气狗|神大赌场|字塔娱乐城|属电动狗|沙娱乐场|花娱乐城|钟m700|钟1911|日成|堯如|马堂|威娱乐城|豪娱乐城|属锂|牛国际|榜娱乐城|融客户资料|属钛粉[含水不低于25%，机械方法生产的，粒径小于53 微米；化学方法生产的，粒径小于840 微米]|沙真人|马娱乐城|丽华赌场|多宝娱乐城|属钙|属铪粉|沙娱乐城|界娱乐城|丝猴|钟m92|属钛粉[干的]|榜娱乐场|正日|满堂娱乐城</t>
  </si>
  <si>
    <t>動|亂|乱</t>
  </si>
  <si>
    <t>緣|圈圈</t>
  </si>
  <si>
    <t>掰|穴皮卡丘|穴打洞|穴</t>
  </si>
  <si>
    <t>汽|枪消声器|车拦截器|车解码器|车中控拦截器|车信号解码器|车门锁干扰器|枪官网|车遥控信号干扰器|车电子干扰器|狗狗粮|车干扰器|枪635十年精品老店|短狗|枪网|枪铅弹|狗图纸|狗铅弹|抢专卖网|车钥匙解码器|车遥控信号屏蔽器|油弹|车遥控电子干扰器|狗瓶|步枪|枪图纸|枪配件|枪工字弹|车中控干扰器|车遥控拦截器|枪店|车电子解码器|车信号屏蔽器|车遥控解码器|狗弹|手狗|抢网|长狗|狗配件|抢专买网|枪专卖网|gou论坛|车遥控信号解码器|步狗</t>
  </si>
  <si>
    <t>俺|也去|去色|去撸|去也新网</t>
  </si>
  <si>
    <t>叠|氮钡|氮化钠|氮化钡|氮化铅[含水或水加乙醇≥20%]</t>
  </si>
  <si>
    <t>霪|霪网</t>
  </si>
  <si>
    <t>按|摩后我狂插母亲和姐姐|摩棒</t>
  </si>
  <si>
    <t>b|itch|oxun|b狗友|t365|win娱乐城|anchan|iaozi|wowd.com|b体育|50结构图|ignews|bs.7gg.cn|azhuwg.cn|obaoping|穴|etvictor伟德|lowjobs|ulaier|cd.s.59764.com|ulaoge.com|b狗|g肉文|b电鸡|oss娱乐城|bin娱乐城|aoweier|bs.pkmmo|bs.766.com|痒|58|l肉漫|b钢珠|50套件|et365娱乐场|bet8娱乐城|ushi|b狗打钢珠|oxilai|enladeng|aichi|iao子|50|et365|bq901|odog博狗|lowjob|l62.com|g漫画|win亚洲|win平台|astard|i样|t成人|l肉文|b弹狗|ig撒大|aopi|ao皮|c|样|z176.com|lacksee.com.cn|ibidu.com|aijie.1249.net.cn|bin集团|bs.butcn.com|好痒|oyi手拉98k</t>
  </si>
  <si>
    <t>威|龙国际娱乐城|客小姐信息网|而钢|斯汀娱乐城|尼斯人娱乐|尼斯人国际|尼斯人娱乐城|而柔|菌磷|龙国际网|尼斯人赌场|廉希尔娱乐城</t>
  </si>
  <si>
    <t>靠|你妈|腰|爸|母|北|你媽</t>
  </si>
  <si>
    <t>带|套肛交|灯y档|鱼馅包子|状或条状,含镁＞50%]</t>
  </si>
  <si>
    <t>韓|聯潮|正|東方</t>
  </si>
  <si>
    <t>秃|鹰燕身|鹰握把|鹰内脏|鹰膛线管|鹰一体握把|鹰组装|鹰燕尾|鹰diy|鹰蛋|鹰打猎|鹰专用|鹰图纸|鹰母鸡|鹰固定桥|鹰三气木仓|鹰工艺身子|子小口|子55|鹰气阀|鹰官网|鹰组装图|子内脏大全套|鹰pcp气瓶|鹰气动气枪构造原理图|过桥|子身子|鹰论坛|鹰打气筒|鹰内脏专卖|狗6.35|鹰过桥与阀门连接图|鹰身子|鹰全套|鹰内脏图纸|鹰后握图纸|鹰扳机图纸|鹰气瓶阀门第一官方|子钢珠|鹰汽长狗|鹰气步枪论坛|子组装|鹰z阀|鹰阻铁|鹰pcp型材|鹰网|燕尾|鹰气枪|消声碗|鹰配件|鹰击锤|鹰组装教程|狗卖|子改装|鹰爆炸|鹰身子加工|鹰配件之家|鹰图片|鹰过桥|鹰燕尾套件|鹰pcp配件|鹰汽枪|鹰粮食|鹰气瓶|鹰皮轨|鹰汽枪网|鹰五件扳机组装图|鹰狗|子图纸|鹰套件|鹰管子|雕出售|鹰一体消|子内脏组装|鹰专用精工|瓶子|鹰装配|鹰内脏全套|鹰高压快排阀|鹰气门|狗配件|鹰狩猎论坛|鹰高压阀门|鹰cad图纸|鹰枪|鹰鸟|子过桥|鹰堂倌|鹰扳机|鹰整套配件|鹰组装详细分解图|鹰狙击气枪零部件图|套件|子握把</t>
  </si>
  <si>
    <t>廣|聞</t>
  </si>
  <si>
    <t>倫|功</t>
  </si>
  <si>
    <t>囡|囡色</t>
  </si>
  <si>
    <t>关|上门就是一家人|照你的花蕾</t>
  </si>
  <si>
    <t>海|洋局|葱糖甙|洋之神娱乐|上皇宫娱乐城|乐神|上弄菊记|豹m9|燕策略论坛|南岛娱乐城|洛因制作方法|洋之神娱乐城|峡国际娱乐城|洛因|王星娱乐城|立方娱乐城|立方娱乐场</t>
  </si>
  <si>
    <t>坐|庄|台|台的</t>
  </si>
  <si>
    <t>换|妻大会|妻杂交|妻|妻操|母俱乐部</t>
  </si>
  <si>
    <t>战|牌|术折刀|术军刺|术刀具|术匕首|术直刀网|神国际娱乐城|术军刀|术刀网|神弓弩|术狗腿刀|术板球套件</t>
  </si>
  <si>
    <t>微|声狗|声手枪|拍福利|型冲锋枪|拍福利视频</t>
  </si>
  <si>
    <t>用|爱调教|身体说爱</t>
  </si>
  <si>
    <t>液|体炸药|体炸弹|化石油气|体炸药配方|体炸药比例|体炸弹制作教程</t>
  </si>
  <si>
    <t>弹|线管|膛体|簧活塞狗|簧活塞图纸|簧刀|弓狗|簧跳刀|簧活塞气枪结构图|簧活塞气枪分解图</t>
  </si>
  <si>
    <t>去|撸吧|氧麻黄素|氧麻黄碱|干网|甲麻黄素|甲麻黄碱|澳门娱乐城|你妈的|死|射网|买春论坛|你媽的|甲吗啡|甲伪麻黄碱</t>
  </si>
  <si>
    <t>肮|脏美学</t>
  </si>
  <si>
    <t>(|rs)-α-氰基-3-苯氧基苄基(sr)-3-(2,2-二氯乙烯基)-2,2-二甲基环丙烷羧酸酯|1r,4s,5r,8s)-1,2,3,4,10,10-六氯-1,4,4a,5,6,7,8,8a-八氢-6,7-环氧-1,4；5,8-二亚甲基萘[含量＞5%]|1,4,5,6,7,7-六氯-8,9,10-三降冰片-5-烯-2,3-亚基双亚甲基)亚硫酸酯|2-氯乙基)乙烯醚|2-氨基甲酰氧乙基)三甲基氯化铵|s)-3-(1-甲基吡咯烷-2-基)吡啶|1r,2r,4r)-冰片-2-硫氰基醋酸酯|rs)-2-[4-(5-三氟甲基-2-吡啶氧基)苯氧基]丙酸丁酯|e)-o,o-二甲基-o-[1-甲基-2-(1-苯基-乙氧基甲酰)乙烯基]磷酸酯|e)-o,o-二甲基-o-[1-甲基-2-(二甲基氨基甲酰)乙烯基]磷酸酯[含量＞25%]|1r,4s,4as,5r,6r,7s,8s,8ar)-1,2,3,4,10,10-六氯-1,4,4a,5,6,7,8,8a-八氢-6,7-环氧-1,4,5,8-二亚甲基萘[含量2%～90%]</t>
  </si>
  <si>
    <t>妩|媚挑逗</t>
  </si>
  <si>
    <t>鷹|眼派氏族</t>
  </si>
  <si>
    <t>羲|近平</t>
  </si>
  <si>
    <t>惜|近平</t>
  </si>
  <si>
    <t>苦|味酸银|味酸钠|味酸铵|氨酸锆|味酸的配制|味酸|基氯|氨酸|毒浆果(木防己属)|基胺|氨酸钠|味酸配制</t>
  </si>
  <si>
    <t>智|尊国际|能偷听软件|能车载短信设备</t>
  </si>
  <si>
    <t>氵|去車侖工力|去車侖工力?|去</t>
  </si>
  <si>
    <t>红|桃k娱乐城|矾钾|月楼论坛|灯综干区|潮情色网|樱桃催情液|宝石娱乐城|卫兵|字本|珊瑚|王蓝商城|楼梦淫传|番阁|杏家园|烧兔子大餐|降汞|9娱乐城|楼绮梦|颜劫番外|色碘化汞|树林娱乐城|绳网|楼遗秘|树林网上娱乐|矾钠|矾铵|杏暗香|绿江湖|海葱甙</t>
  </si>
  <si>
    <t>枣|红色基gp</t>
  </si>
  <si>
    <t>脒|基亚硝氨基脒基叉肼[含水≥30%]|基亚硝氨基脒基四氮烯[湿的，按质量含水或乙醇和水的混合物不低于30％]</t>
  </si>
  <si>
    <t>欲|火|仙欲浪|仙欲死|色屋|女阁|霸色色|望少年期|火焚身|生欲死|香屋|望列车|妻如肉|魔艳史</t>
  </si>
  <si>
    <t>办|理文凭|证网|证刻章|证公司网|证刻章公司|假身份证件|理证件|证工作室|真实户口|证服务公司</t>
  </si>
  <si>
    <t>股|民个人信息|民电话号码|民联系方式|民客户资料|民开户资料|民开户数据|民数据网|民个人资料|民电话资源|民资源可试打|民资源|民资料|民资源网|民信息网|民资源资料|民信息|民数据|民名录|民资源中心|民名单|民资料网|民数据资源</t>
  </si>
  <si>
    <t>半|羽精瓶|羽今上|羽包子|方形酸|羽袁世凯|岛国际娱乐城|自动狗|羽大帝|羽大大</t>
  </si>
  <si>
    <t>面|瘫社字幕组</t>
  </si>
  <si>
    <t>军|刺枪刺|用名刀网|品狗|用猎狗|火专卖店|官证样本|用手枪|品之家|刀网|刺网|用枪支|品刺刀|用战术刀|品名刀网|用手狗论坛|妓|用雷管|方制品|刀商城|车套牌|用钢珠弩|人证|官证|用弩箭|用弓弩|用刺刀|品气枪|用潜水刀|刀户外商城|用刀具专卖店|用弩|委主席|用折叠弩|品气枪店|火酷论坛|迷购枪天堂|刺刀具专卖网|长发威|国主义|匕专卖网</t>
  </si>
  <si>
    <t>犯|人数据</t>
  </si>
  <si>
    <t>吃|精|鸡巴|大便|屎|翔</t>
  </si>
  <si>
    <t>台|湾共产党|湾共和国|湾秃鹰枪|湾绿皮管|湾利士通管|独万岁|湾狗|秃网|湾kwc|湾新型火箭|湾妹中文网|湾加强版babyhi|办|湾帝国|湾战术板球|湾独立|湾秃鹫|湾火箭秃|湾岛国|湾秃鹰|联|北故宫|语|产攻击头|独|湾国|独分子|湾党|湾政府|秃狗|湾色b|湾pcz|湾民国</t>
  </si>
  <si>
    <t>迫|奸|击炮弹</t>
  </si>
  <si>
    <t>驶|你爸|你公|你老母|你老师|你母|你娘</t>
  </si>
  <si>
    <t>避|孕套</t>
  </si>
  <si>
    <t>夕|近平|禁评</t>
  </si>
  <si>
    <t>恒|利娱乐城|压阀组装吹|彩娱乐平台|和国际娱乐城|德国际娱乐城|润影院|博娱乐</t>
  </si>
  <si>
    <t>路|易|易十三娱乐城</t>
  </si>
  <si>
    <t>许|其亮|世友</t>
  </si>
  <si>
    <t>塑|料炸弹|胶炸药|料格洛克</t>
  </si>
  <si>
    <t>雕|花1911</t>
  </si>
  <si>
    <t>系|统讯息|近平|统|统公告|統|統公告</t>
  </si>
  <si>
    <t>勞|動教養所|改|教</t>
  </si>
  <si>
    <t>呂|京花|秀蓮</t>
  </si>
  <si>
    <t>閹|狗</t>
  </si>
  <si>
    <t>寇|晓伟</t>
  </si>
  <si>
    <t>羰|基硫|基氟|基铁|基镍</t>
  </si>
  <si>
    <t>戴|海静|红|晶|維教|相龍|维教</t>
  </si>
  <si>
    <t>萝|莉城|莉资源|莉社区|莉家园|莉资源论坛|莉涩</t>
  </si>
  <si>
    <t>梯|恩梯|萘炸药</t>
  </si>
  <si>
    <t>波|霸|波撸|女微信|音娱乐城|音娱乐场|波撸影院</t>
  </si>
  <si>
    <t>谋|杀</t>
  </si>
  <si>
    <t>破|鞋|处|坏</t>
  </si>
  <si>
    <t>7|7式手枪|7bbb|7式手狗|-甲基异喹啉|tav在线视频|gg|天娱乐城|-甲基喹啉|7军用手狗|天国际娱乐城|77机组休息仓|1ka.com|mmo.com|77米奇</t>
  </si>
  <si>
    <t>刘|少奇|伯承|淇|延东|军|雲山|华清|云山|奇葆</t>
  </si>
  <si>
    <t>冈|村秀树|村宁次</t>
  </si>
  <si>
    <t>期|货客户资源|货客户资料|货客户名单</t>
  </si>
  <si>
    <t>萨|马兰奇|达姆</t>
  </si>
  <si>
    <t>乔|石</t>
  </si>
  <si>
    <t>塔|內|烏|利班</t>
  </si>
  <si>
    <t>射|出来|逼逼|颜|钉狗|爽|射网|了撸|乳|一嘴|人阁|她淫b網|奶|了還說要|精</t>
  </si>
  <si>
    <t>腾|博会</t>
  </si>
  <si>
    <t>软|木酮|妹鲍照</t>
  </si>
  <si>
    <t>赖|昌星</t>
  </si>
  <si>
    <t>於|宇同无主之花在线观看</t>
  </si>
  <si>
    <t>聚|乙烯聚胺|蚁醛|色网|色阁|博网投|龙社|色伦网|钒酸铵|苯乙烯珠体[可发性的]|乙醛|色伦|色客|色冈|色冈网|合甲醛|宝盆娱乐城|醚聚过氧叔丁基碳酸酯[含量≤52%,含b型稀释剂≥48%]</t>
  </si>
  <si>
    <t>荤|桑拿</t>
  </si>
  <si>
    <t>臀|丘|洞|沟|孔</t>
  </si>
  <si>
    <t>暗|黑法師|暗鲁|暗撸|黑下品</t>
  </si>
  <si>
    <t>仆|街</t>
  </si>
  <si>
    <t>栗|战书</t>
  </si>
  <si>
    <t>k|2香料k3香料|asiteluo|kk.xaoh.cn|3香料|tv娱乐城|粉|elindun|uannong|idd管子|angsheng|efu|issmyass|artt.cn|粉制作方法|j900洛克|od920.cn|k娱乐城|彩娱乐平台|8凯发娱乐|ushak|uanyi|7线上娱乐城|ushak柠檬|ao|o180|2香料|粉制作技术|orea|7娱乐城</t>
  </si>
  <si>
    <t>蜥|禁评</t>
  </si>
  <si>
    <t>收|敛酸|敛酸铅|藏品数据|藏品客户资料</t>
  </si>
  <si>
    <t>右|吗拉胺|丙氧芬</t>
  </si>
  <si>
    <t>申|博138|博国际|博娱乐城</t>
  </si>
  <si>
    <t>姫|辱</t>
  </si>
  <si>
    <t>扒|穴|屄</t>
  </si>
  <si>
    <t>黃|伯源|慈萍|禍|菊|片|翔|色小電影|劍輝|金幼龍|義交|仲生</t>
  </si>
  <si>
    <t>開|苞|放雜志</t>
  </si>
  <si>
    <t>拆|弹闹钟</t>
  </si>
  <si>
    <t>勃|朗宁刀|郎宁刀|朗宁军刀|朗宁m1911</t>
  </si>
  <si>
    <t>批|发阳江刀网|发联邦止咳露</t>
  </si>
  <si>
    <t>花|山左轮|蜜花液|花公子|样性交|柳|青甙|都秘语|山fk77|花公子娱乐城|都太子|山n306|山fs99|旗国际娱乐城|山fk|蕊深处|间浪子</t>
  </si>
  <si>
    <t>岳|不撸</t>
  </si>
  <si>
    <t>细|熙来|菌平|近瓶|近平|紧瓶|肉呼呼|针阀</t>
  </si>
  <si>
    <t>程|凱|鐵軍</t>
  </si>
  <si>
    <t>夶|贱贱|肉呼呼|经济学|正日|始皇|贱评</t>
  </si>
  <si>
    <t>桉|叶油醇</t>
  </si>
  <si>
    <t>武|松国际娱乐|林盟私密记事|藤|士刀|士直刀|汉夜网|警作战服</t>
  </si>
  <si>
    <t>稅|力</t>
  </si>
  <si>
    <t>钠|钾合金|石灰[含氢氧化钠＞4%]</t>
  </si>
  <si>
    <t>悦|榕庄娱乐城</t>
  </si>
  <si>
    <t>管|理|里|理员|改秃|子过桥</t>
  </si>
  <si>
    <t>哈|爾羅尼|起码a片|瑞斯娱乐场|默利750|龙-1211</t>
  </si>
  <si>
    <t>項|懷誠|小吉</t>
  </si>
  <si>
    <t>伦|理片</t>
  </si>
  <si>
    <t>铣|近平</t>
  </si>
  <si>
    <t>毕|业生简历</t>
  </si>
  <si>
    <t>莲|花逼</t>
  </si>
  <si>
    <t>姬|勝德</t>
  </si>
  <si>
    <t>伞|花烃|兵托|兵刀</t>
  </si>
  <si>
    <t>峨|眉气枪|眉牌汽枪|眉牌立式12号</t>
  </si>
  <si>
    <t>奇|奇色|人中特网|淫宝鉴|艺色|热色|米影院|幻之国|博娱乐城|摩女孩聊天室</t>
  </si>
  <si>
    <t>肉|淫器吞精|屄|根|欲满堂|壶|箫|番全彩漫画|肉文|肉小说|洞|穴|门|圈|豆蔻酰氯|蒲团|茎|丝裤袜|文小说网|棍|具|击|臀|逼|欲|体|棍子|壁|丘|番漫画网|便器|沟|棍干骚妇|感炮友|芽|肉小剧场之涌泉洞|欲山庄|棒|唇|缝|体交融</t>
  </si>
  <si>
    <t>抽|头|插|你丫的</t>
  </si>
  <si>
    <t>互|舔淫穴|淫|博娱乐城</t>
  </si>
  <si>
    <t>吉|利娱乐城|祥坊娱乐城|祥坊线上娱乐|跋猫|祥坊|吉撸|祥坊=</t>
  </si>
  <si>
    <t>皮|條客|条|皮弹</t>
  </si>
  <si>
    <t>等|你插</t>
  </si>
  <si>
    <t>萘|乙环|酸锌|酸钴|甲腈|磺汞</t>
  </si>
  <si>
    <t>卓|伯源</t>
  </si>
  <si>
    <t>m|9|andela|ajiajue|aking|inghuinews|eiguiqingren.1274.net.cn|y3q.com|pceggs.cn|b男|okeer|m美图|akesi|eideweijiefu|tbe|110狙击|osuolini|oyi520.cn|p654k|300狙击|500ssb|aozedong|ohanmode|ayingjiu|gjzybj.com|b服务|4ss|cc色站|92fs|m屄|aster|ai骚|di|b帅哥|akai|99狙击|engjianzhu|inghui|4a1</t>
  </si>
  <si>
    <t>弩|商城|枪网|弓网|弓店|弓官网|弓制作图纸</t>
  </si>
  <si>
    <t>生|徒胸触|奸内射|殖|孩子沒屁眼|命分流的圖騰|鸦片|松香|奸中出</t>
  </si>
  <si>
    <t>猖|妓</t>
  </si>
  <si>
    <t>戈|揚|博刀|瑞爾德</t>
  </si>
  <si>
    <t>组|装吹</t>
  </si>
  <si>
    <t>磁|道信息|道内码|道内码信息|条信息|条数据</t>
  </si>
  <si>
    <t>熵|炸药制备</t>
  </si>
  <si>
    <t>芝|加哥娱乐城</t>
  </si>
  <si>
    <t>救|国论坛p2p</t>
  </si>
  <si>
    <t>摇|乐子|头丸配方|头丸制作方法|钱树娱乐平台|头丸|头玩</t>
  </si>
  <si>
    <t>陸|委會</t>
  </si>
  <si>
    <t>信|用危機|用卡复制器|息快照|德国际|用卡磁条|誉真实出肉|用卡|誉枪行|誉枪店|誉狗商|用卡客户资料</t>
  </si>
  <si>
    <t>常|委预测|勁|受教</t>
  </si>
  <si>
    <t>手|枪械构|机监听设备|机监听官网|机远程卧底软件|淫屋|狗吧|雷水枪|拉98k|机监控软件|枪械构造原理图纸|机007间谍软件|雷玩具|拉鸡腾讯军工|拉狗站|机监听软件|拉短鸡|机窃听软件|机间谍软件|榴弹|淫|拉狗|狗内脏|拉鸡狗论坛|机偷听软件|机监听定位软件|机远程监控软件|机定位监听软件|操屄|雷打火机|持身份证打包|狗网|压气枪|枪见面交易|拉狙|拉鸡|工膛线|机监听王|抢哪里有卖|狗配件|狗论坛官网|机x卧底软件|抢网|拉长狗|机偷听器软件|机卧底监听软件|压狗|枪配件|狗专卖网|机卧底软件|机变号显示|机gsm监听设备|枪弩|狗论坛|机短信广告机|机改号软件破解版</t>
  </si>
  <si>
    <t>云|鼎娱乐场|六橡皮科技有限公司|顶国际娱乐注册|南情蛊|恋社区|顶赌场|顶国际娱乐城|六橡皮擦|鼎娱乐城|博娱乐城</t>
  </si>
  <si>
    <t>心|灵家园论坛</t>
  </si>
  <si>
    <t>凡|拉明蓝盐b</t>
  </si>
  <si>
    <t>溫|逼|比|家寶|元凱|家宝|b</t>
  </si>
  <si>
    <t>不|溶于水的减敏剂≥25%]|爽不要錢|玩了|撸网|利信息|对称二苯肼|良教授之欢乐生活系列|滅帝王|凡军品|凡军品网|夜城娱乐城|良少女日记|溶于水的减敏剂]</t>
  </si>
  <si>
    <t>纠|察员</t>
  </si>
  <si>
    <t>范|长龙</t>
  </si>
  <si>
    <t>区|域短信发射机|域短信|域短信设备|域短信覆盖|域短信设备网|域短信广告机</t>
  </si>
  <si>
    <t>御|米壳|女天下|金娱乐|匾会娱乐城|女阁在线视频|の二代目|女阁</t>
  </si>
  <si>
    <t>挂|-3-氯桥-6-氰基-2-降冰片酮-o-(甲基氨基甲酰基)肟</t>
  </si>
  <si>
    <t>滴|滴涕</t>
  </si>
  <si>
    <t>镇|远猎友会|压</t>
  </si>
  <si>
    <t>卖|淫|id|qq|财富|骚|枪|号|党求荣|国|刀网|枪支弹药|比|.国|b|卡|逼|国求荣|软件|枪网|肉动漫</t>
  </si>
  <si>
    <t>被|人干|干|插|操|立王</t>
  </si>
  <si>
    <t>疆|独</t>
  </si>
  <si>
    <t>顔|清標|慶章|射</t>
  </si>
  <si>
    <t>食|精|捻屎|屎</t>
  </si>
  <si>
    <t>咖|啡因|啡碱</t>
  </si>
  <si>
    <t>楼|凤性息|凤信息|凤交友|盘业主资料|盘业主数据|盘业主名单</t>
  </si>
  <si>
    <t>呋|喃甲醛|喃甲酰氯|喃芬太尼</t>
  </si>
  <si>
    <t>輪|大|功|奸</t>
  </si>
  <si>
    <t>今|天军品|上闭目塞听</t>
  </si>
  <si>
    <t>馮|東海|素英</t>
  </si>
  <si>
    <t>写|真</t>
  </si>
  <si>
    <t>星|河娱乐城|光伴我淫|乐娱乐老虎机|空男孩|际赌场|际娱乐城|海娱乐城|期8娱乐城|际娱乐官网|际网上娱乐|河网络娱乐城|飞色|球赌场|期八娱乐城|动娱乐城|耀娱乐官网|河国际娱乐城</t>
  </si>
  <si>
    <t>茜|近平</t>
  </si>
  <si>
    <t>禾|奶绿|草敌</t>
  </si>
  <si>
    <t>种|马小说</t>
  </si>
  <si>
    <t>镀|镍狗粮</t>
  </si>
  <si>
    <t>圣|亚娱乐|亚平台|淘沙娱乐城|保罗娱乐城|战|母|泉学淫|女峰</t>
  </si>
  <si>
    <t>賀|國强|龍</t>
  </si>
  <si>
    <t>点|对点裸聊|幼阁|火药</t>
  </si>
  <si>
    <t>鼠|立死|甘伏|得克</t>
  </si>
  <si>
    <t>哌|腈米特|醋甲酯|苯甲醇</t>
  </si>
  <si>
    <t>门|房秦大爷的故事</t>
  </si>
  <si>
    <t>银|民吧|行卡磁条|行客户名单|行卡货源网|联国际娱乐城|氰化钾|鸾学院|河娱乐城|行客户数据|行开户数据|行卡解码器|行卡号信息|行卡复制器|行卡用户资料|行卡克隆设备|狐娱乐|河贵宾会|河国际线上娱乐|河赌场|豹娱乐|行客户名录|行卡生成器|行卡用户信息</t>
  </si>
  <si>
    <t>章|孝嚴</t>
  </si>
  <si>
    <t>析|近平</t>
  </si>
  <si>
    <t>果|条资源|贷资源|持资源|博娱乐城|博东方娱乐|聊群|聊吧|虫磷</t>
  </si>
  <si>
    <t>苄|基二甲胺|硫醇|基溴|基氰|基氯|叉二氯|乙基苯胺</t>
  </si>
  <si>
    <t>旋|性戊醇|风炸药|乐吧老虎机</t>
  </si>
  <si>
    <t>顶|尖娱乐城|级娱乐pt138|色综合网</t>
  </si>
  <si>
    <t>j|iaqinglin|iangqing|iangzhongzheng|8|iaochuang|iba|iangdongriji|inv|iayyou.com|j福利导航|ian你|jdlw.com|i女|吧|inricheng|j.pangfangwuyuetian.hi.9705.net.cn|inpaopao.com|idengkui|iangchunyun|j|iangzemin|iangjingguo|inzhengri|ooplay.com|巴|j娱乐城|iangjieshi|inzhengen|b|iaochun|iayyou.cn|dyou.com|ia币</t>
  </si>
  <si>
    <t>色|狼福利导航|璱虎|酷色|插插|3p|库全书|中色影院|无极影院|区|婷阁|人格|哥哥|妹影院|迷谜中文社区|久久综合网站|人党|久久|蝴蝶|淀黄|吧社|奶奶撸一撸|猫阁|空阁|界|情工厂|你妹|色|就是色|久久综合网|蝎子电影网|人居|聊网|老二|情论坛|小姐|嫂嫂|大姐夜夜撸得得|淫|必撸|中色论坛|狼窝|必爱|大姐综合网|天使影音先锋|狼论坛|情服务|电影|人格影院|人格影视|人狼集中营|你我|你姐|莱坞|去吧|色资源站|诱王道|诱|淫网|酷网|狐狸网址|撸撸影院|狼集中营|爱区|偶偶影院|列漫画网|图|五月|猫网|克斯5|尼玛综合网|97爱|悠悠|色男|春阁|中阁电影|奶奶偷偷撸|蝎子|你玛|尼姑|友霸三国|七七|欲影视|狗影院|鲁鲁|哥哥妹妹综合网|天堂娱乐论坛|狼五月综合网|奶奶|咪咪|洛洛中文网|色色|奇艺|屌爽|尼玛|笔屋|爸爸|小姐影院|色闷骚男|友|之阁|幼阁|七七亚洲av|天堂|撸橹|狼窝成人导航|悠悠综合网|窝窝|姐妹|哥撸|我网|必射|五天月|狼狈集中营|书库|狼小说|情小电影|猫|色阁|姥姥|情电影|也色|狗狗中文综合网|天使论坛|色谷影院|窝窝影院|色五月天|木木|比影院|色王国|姐妹综合网|哥哥电影院|木木坏哥哥图片|色偶|狼岛|册册|妹妹導航|色婷婷|迷城|色成人|播网|女孩x网|欲|情|尼姐</t>
  </si>
  <si>
    <t>央|視內部晚會</t>
  </si>
  <si>
    <t>迷|奸药|糊蘑菇尼|失少女天堂|魂药|奸系列|药|奸|歼药|幻香烟|昏药|情|彩秃鹰|幻药|魂|情水|乱禁忌|幻蘑菇|迭香油|色谷激情网|幻喷雾</t>
  </si>
  <si>
    <t>直|馏煤油|闪石石棉</t>
  </si>
  <si>
    <t>唯|思影城|品枪网</t>
  </si>
  <si>
    <t>邻|硝基茴香醚|二氨基二甲基联苯|氨基苯胂酸|硝基对甲苯胺|氯苯基环戊酮|甲氧基硝基苯|溴硝基苯|甲基溴苯|甲氧基苯胺|氨基对硝基苯酚|氨基对甲苯甲醚|苯二甲酸二异丁酯|二氨基二甲基联苯盐酸|溴苯胺|苯二酚|苯二甲酰氯|苯基苯胺|硝基苯磺酰氯|苯二甲酰亚胺|溴甲苯|硝基联苯|硝基苯酚|二乙基苯|硝基苯乙醚|氨基氟化苯|氨基苯甲醚|氯对氨基苯甲醚|甲酚|溴苯酚|氯苯酚|硝基苯肼|氯三氟甲苯|氯苯甲酰氯|乙氧基硝基苯|家少妇|氟氯苯|异丙基酚|异丙基苯酚|氨基苯甲酸|二甲苯|羟基氯苯|氨基联苯|碘硝基苯|氨基甲苯|硝基氯化苄|硝基苯酚钾|氨基苯硫酚苯|氯苯胺|二溴苯|二氟苯|乙氧基苯胺|硝基碘苯|苯基苯酚|氨基吡啶|硝基乙苯|硝基甲苯|氨基氯苯|硝基苄基氯|甲苯胺|氟甲苯|乙基苯胺|羟基苯甲醛|氟苯胺|二硝基苯|叔丁基苯酚|氨基苯硫醇|氯氟苯|氯硝基苯|氨基苯乙醚|氯乙酰-n-乙酰苯胺|苯二甲酸酐[含马来酸酐大于0.05%]|硝基苯胂酸|硝基苯磺酸|苯二胺二盐酸盐|甲苯硫酚|甲苯基氰|联二茴香胺|甲基苯甲腈|氨基溴化苯|茴香胺|硝基溴苯|硝基酚钾|氯对硝基苯胺|联二茴香胺盐酸|氨基苯酚|硝基苯甲醚|甲苯磺酰氯|硝基苯甲酰氯|二氯苯|苯二胺|硝基苯胺|溴苯甲酰氯|硝基苯氯甲烷|苯二甲酸苯胺|氯甲苯|甲基氟苯|氨基乙苯</t>
  </si>
  <si>
    <t>俄|國|罗斯mp|版654k</t>
  </si>
  <si>
    <t>麥|克斯</t>
  </si>
  <si>
    <t>货|到付款</t>
  </si>
  <si>
    <t>錯|那嗎逼|那嗎比|b|逼|比|那嗎b</t>
  </si>
  <si>
    <t>总|理|局|书记|统娱乐城|裁名录网|裁爸爸的啪啪啪日常</t>
  </si>
  <si>
    <t>鴿|派</t>
  </si>
  <si>
    <t>瓶|进刁|近刁</t>
  </si>
  <si>
    <t>至|诚枪狗|富娱乐城|尊娱乐网站</t>
  </si>
  <si>
    <t>初|一博士|中生皇帝|中生登基|中生权威人</t>
  </si>
  <si>
    <t>良|家阁兼职女论坛|家楼凤兼职</t>
  </si>
  <si>
    <t>押|大|小</t>
  </si>
  <si>
    <t>吹|簫|箫|箫走后门|尘论坛|尘diy|尘狗制作视频|尘狗制作方法|喇叭|气娃娃|草客</t>
  </si>
  <si>
    <t>鋸|齒通道被遺弃的骷髏|齒通道骷髏</t>
  </si>
  <si>
    <t>都|市小钢炮|市品香录|坊娱乐城|市少妇的沉沦|市寻艳录|市淫狐传|市逍遥风流记|市娇妻之美女后宫|市夜语</t>
  </si>
  <si>
    <t>根|正苗红</t>
  </si>
  <si>
    <t>清|风不独眠|纯学生妹|流气枪官网|晰内射|淫苑|欲超市|华工农兵</t>
  </si>
  <si>
    <t>酣|乐欣</t>
  </si>
  <si>
    <t>惹|火身材|火自拍</t>
  </si>
  <si>
    <t>釣|魚島</t>
  </si>
  <si>
    <t>積|克館</t>
  </si>
  <si>
    <t>賬|號</t>
  </si>
  <si>
    <t>扁|桃腈</t>
  </si>
  <si>
    <t>芭|普普</t>
  </si>
  <si>
    <t>拔|出来|屄自拍|屄</t>
  </si>
  <si>
    <t>狄|氏剂</t>
  </si>
  <si>
    <t>爆|乳美尻|破证挂靠|大奖娱乐|破工程师挂靠|破工程技术人员挂靠|草|乳人妻|破剂|乳|破器材|菊|炸物|炸装置|破安全作业工程师挂靠|操|乳娘|鸟吧</t>
  </si>
  <si>
    <t>兹|克威</t>
  </si>
  <si>
    <t>永|辉国际娱乐城|利娱乐城|辉娱乐城|利高娱乐城|利国际娱乐城|利赌场|盈会娱乐场|相逢娱乐城|利高现金网|恒娱乐|利会娱乐城|隆国际娱乐城|利高|鑫娱乐城|乐国际娱乐</t>
  </si>
  <si>
    <t>娜|娜啪</t>
  </si>
  <si>
    <t>除|蛔油</t>
  </si>
  <si>
    <t>疼|爱家园</t>
  </si>
  <si>
    <t>坑|爹的一妻多夫</t>
  </si>
  <si>
    <t>騎|你</t>
  </si>
  <si>
    <t>铜|底火|钙合金|乙二胺溶液</t>
  </si>
  <si>
    <t>创|世娱乐|富平特|博娱乐场</t>
  </si>
  <si>
    <t>沃|尔开西</t>
  </si>
  <si>
    <t>相|奸|思红娘粉</t>
  </si>
  <si>
    <t>令|计划</t>
  </si>
  <si>
    <t>鳝|始鳝终</t>
  </si>
  <si>
    <t>番|木鳖碱|号列表|号大全</t>
  </si>
  <si>
    <t>毒|鼠硅|狗箭|鼠强|狗针|鼠磷|菌酚|毛旋花苷g|狗丸|虫畏|草胺|毛旋花苷k|品|龙舔脚|杀芬|壤膦</t>
  </si>
  <si>
    <t>獻|祭的圖騰</t>
  </si>
  <si>
    <t>镉|[非发火的]</t>
  </si>
  <si>
    <t>龜|投|兒子|公|孫子|頭</t>
  </si>
  <si>
    <t>荒|村活寡留守女人们的春天</t>
  </si>
  <si>
    <t>歌|功頌德</t>
  </si>
  <si>
    <t>阎|王</t>
  </si>
  <si>
    <t>t|ont.cn|anpingshan|iger111hk野战|di|atp制作|大校花沉沦记|atp的合成方法|een|ianlong4f.cn|aobao|ibetalk|nt炸药|atp制备|atp如何制作|aip|he9|he9city|nt|k发射器|ianjiyu|hec.cn|xwswind|atp制作工艺|atp详制方法|anshaowen|aiwanduli|aidu|riangleboy|nnd|angjiaxuan|atp制作教程|atp合成|md|riangle|ringel|9wg.cn|.m.d|atp|t娱乐城|atp炸药的研制|est|iananmen|b.hi.4024.net.cn|atp制作文档下载|atp制作免费文档</t>
  </si>
  <si>
    <t>童|颜巨乳</t>
  </si>
  <si>
    <t>熄|近平</t>
  </si>
  <si>
    <t>锡|锋牌|峰b8|锋牌b8|纸快开工具|锋牌b51|近平|锋牌气枪|纸万能开锁|锋b8折叠|锋牌6630|锋汽枪</t>
  </si>
  <si>
    <t>玲|珑孽缘</t>
  </si>
  <si>
    <t>专|政|制|业报仇|业办理|卖母鸡模具|业办理幽灵|业删除中差评|业改差评|业报仇网|业删帖软件|业删帖机构|业代删网站|业办证公司</t>
  </si>
  <si>
    <t>别|墅业主信息</t>
  </si>
  <si>
    <t>舒|芬太尼</t>
  </si>
  <si>
    <t>撅|起大白腚</t>
  </si>
  <si>
    <t>巡|航导弹|查</t>
  </si>
  <si>
    <t>茎|精</t>
  </si>
  <si>
    <t>克|萊恩|利沙酸|隆抵扣发票|拉克娱乐场|林顿|萊特|勞森|百威|隆做账专用增值发票</t>
  </si>
  <si>
    <t>飛|揚論壇</t>
  </si>
  <si>
    <t>秘|唇|裂|部|處|肉</t>
  </si>
  <si>
    <t>在|线现金扑克|线娱乐888赌博平台|健身房被教练们轮奸的肉丝老婆</t>
  </si>
  <si>
    <t>山|柳村的寡妇情史|口組|奈钾|野孽债|村猎艳|水狩猎网|猫pcp|炮香艳乡村|本五十六|村情事|村美色|水狩猎论坛|村美色之韦小宝</t>
  </si>
  <si>
    <t>降|低命中的圖騰</t>
  </si>
  <si>
    <t>喬|石|伊</t>
  </si>
  <si>
    <t>琥|珀腈|珀酰氯|珀胆碱</t>
  </si>
  <si>
    <t>伊|人电影网|人在线大香蕉|斯兰|斯蘭|斯蘭亞格林尼斯|人成人|斯兰原教旨主义|斯兰原教旨主义者|人综合网|莎貝爾|拉克|朗|斯兰国</t>
  </si>
  <si>
    <t>爱|滋|撸b|操操|撸影院|幽幽社区|赢娱乐城|色岛|似流火|色影视|妃网|操网|上海论坛|情动作片|色asex|泑娇|上撸|色堂|色网|幼图论坛|逼网|色影院|拼娱乐城|萝莉社区|幼阁|撸撸|碧网|撸色|撸吧|妻淫穴|液横流|幼网|色阁|枪网|撸网|必射|色阁影院|图公园|色cc|液|上丝宝论坛|女人|色窝|草成人</t>
  </si>
  <si>
    <t>杂|种|戊醇|醇油|种书记</t>
  </si>
  <si>
    <t>習|近平|近贫|金平|主席|梦梦|噤平|靳平|近屏|近牝|猪平|犬平|浸平|妗平|近蘋|近萍|近玭|巾平|语录|日成|井平|禁平|二胖|金三胖|梦撕|近评|尽平|襟平|劲平|筋平|今平|袁世凯|静瓶|瑾平|锦平|斤平|槿平|大胖|哀宗|熙来|禁瓶|近坪|近嚬|缙平|近凭|近呯|仅平|堇平|歪脖|烬平|近频|近冯|近聘|近嫔|矜平|近枰|近颦|达达|金贫|正恩|老汉|近貧|进平|近拼|谨平|贱贱|装逼|远凸|近品|近穦|津平|鞑靼|梦帝|近娉|近乒|近姘|近榀|紧平|狗平|撒钱|精平|進平|晋平|近苹|衿平|大林|炀帝|净贫|近鲆|近瓶</t>
  </si>
  <si>
    <t>烂|b|屄|屌|货|游戏|逼|比</t>
  </si>
  <si>
    <t>找|职业杀手|帅哥服务|杀手公司|人报仇网|人处理第三者|小姐|鸡婆|冰妹</t>
  </si>
  <si>
    <t>君|博国际|怡娱乐城</t>
  </si>
  <si>
    <t>干|人也|78|死|穴|妳妈|色姐妹网|一炮爱上你|七八|的爽|你妈|你娘|死你|你妈逼|嫂嫂影院|妳老母|你妈b|妳|她|女也|gy|gｙ|岳母影院|７８|拎娘|你|他|gm|妳娘</t>
  </si>
  <si>
    <t>菊|花蕾|花洞|花穴|穴|色宫</t>
  </si>
  <si>
    <t>呦|吧论坛|呦同好网|呦萌帝国|呦王朝|呦论坛|呦合集</t>
  </si>
  <si>
    <t>α|-溴丙酸|,α-二氯甲苯|,α,α-三氯甲苯|-异戊烯|-皮考林|-萘甲腈|-甲基萘|-乙硫基乙醇|,γ-二氯丙酮|-蒎烯|-氯化萘|-氯甘油|-氯丙烯|-甲基苄醇|-溴代二甲苯|-六氯环己烷|-氯甲苯|-萘硫脲|-甲苯硫醇|-萘乙二胺盐酸|-萘胺|-溴甲苯|-松油萜|-氯代丙二醇|-氯化筒箭毒碱|,α-二氯甲基苯|-氯醛糖|-萘胺盐酸|-甲基戊醛|-甲基丙烯醛|-甲基苯乙烯|-甲基苯基甲醇</t>
  </si>
  <si>
    <t>东|方夏威夷娱乐城|正教|热空姐|营铁院门|方鸿运娱乐城|北狗王|方圣安娜|京热|突暴动和独立|突组织|突厥斯坦|北xx网|京热n991|方皇朝娱乐城|亚病夫|方娱乐城|南亚证件集团|方明珠娱乐城|方花园爱唯论坛|方狩猎论坛|京丸井maruipsg1|条英机|方狩猎|方在线av|方闪电|突|北独立|升</t>
  </si>
  <si>
    <t>萊|特</t>
  </si>
  <si>
    <t>湿|穴|身诱惑</t>
  </si>
  <si>
    <t>散|弹狗|冰女</t>
  </si>
  <si>
    <t>顺|丁烯二酸酐|8娱乐|丰面单数据|丰快递数据</t>
  </si>
  <si>
    <t>警|用钢叉|用臂章|察胸标|服肩章|察肩章|用电击棒|匪一家|用枪支|用电棒|用甩棍|察执勤服|用弩|官证|察证|察徽章|察作训服|用安全指示牌|探姐妹花|花堕落记|奴|用手铐|用肩章|用电击器|用催泪剂|用催泪弹|用器材|用电棍|用标志|花白艳妮</t>
  </si>
  <si>
    <t>锰|酸钾</t>
  </si>
  <si>
    <t>知|天下资源吧</t>
  </si>
  <si>
    <t>酥|穴|痒|胸诱惑</t>
  </si>
  <si>
    <t>任|性撸|弼时|意改号软件|你博娱乐城|意显示手机去电号码|性jk调教|意显</t>
  </si>
  <si>
    <t>混|合异山梨醇二硝酸酯|亂的圖騰| 沌决|合苯|胺-02|合硝基氯化苯</t>
  </si>
  <si>
    <t>裤|袜</t>
  </si>
  <si>
    <t>澤|夫|民</t>
  </si>
  <si>
    <t>打|鸟工具大全|狗箭|鸟汽枪|猎专卖|钢珠弹簧抢图片|飞机|炮全套|鸟抢网|火机吹|鸟枪网站|猎器抢网|狗专卖|狗箭网|倒共产党|狗弩|钢籽|猎工具出售论坛|鸟网|鸟木仓|猎论坛|鸟汽枪淘宝|乌枪|鸟枪网|蝴蝶按摩|鸟神器|鸟工具买卖网|飛機|手网|鸟枪|鸟气枪|死跌套件|鸟汽枪网|鸟气枪网|野炮|炮|死跌</t>
  </si>
  <si>
    <t>蟑|螂社区</t>
  </si>
  <si>
    <t>槽|化枪管|化枪管网</t>
  </si>
  <si>
    <t>倪|育賢|志福</t>
  </si>
  <si>
    <t>熊|猫彩票</t>
  </si>
  <si>
    <t>汔|狗子弹|枪打鸟</t>
  </si>
  <si>
    <t>雙|十節</t>
  </si>
  <si>
    <t>淘|金盈|代删|金盈线上娱乐|宝秃鹰全套配件|宝|枪网|精网</t>
  </si>
  <si>
    <t>乙|硫苯威|氧基三甲基硅烷|基苯基二氯硅烷|酸高汞|基戊基酮|二醇乙醚|基二氯化铝|二酸二丁酯|烯基甲苯异构体混合物[稳定的]|丙醚|丁醚|基乙炔|二酰氯|撑二溴|基氰基乙酸酯|酰氯|氧基钠|基环戊烷|醇[无水]|酸甲基溶纤剂|甲醚|烯基氟|叉二氯|酸异丙酯|叉二乙基醚|撑亚胺[稳定的]|醇胺|烯基醚|撑二氯|基溶纤剂|基甲基酮|酰过氧化氢|酰过氧化苯甲酰|烯基乙酸异丁酯|烯砜|酸[含量＞80%]|硫磷|基氰|基碘|醇钠|草胺|酸乙酯|氧基丁烷|酸钡|二醇二乙醚|酸汞|醛肟|硫醇|酸异丙烯酯|二醇二甲醚|酸铊|醇汽油|基异丙基甲酮|酸甲氧基乙基汞|酰过氧化磺酰环己烷[含量≤82%,含水≥12%]|烯基溴|烯基氰|酸苯汞|烯叉二氯|基乙烯醚|酸间甲酚酯|基烯丙基醚|烯三乙氧基硅烷|酸酐|烯基三氯硅烷[稳定的]|二醇乙醚乙酸酯|烯基乙酸酯|基环己烷|酸正己酯|基苯|氧基乙烯|汞硫水杨酸钠盐|酸溶液[10%＜含量≤80%]|基溴|基三氯硅烷|醇钠合乙醇|基丁基乙酸酯|基氯|基四磷酸酯|二醇异丙醚|酸乙基溶纤剂|基-1,2-二氯乙醚|酸苯胺|酸乙二醇乙醚|基正丁基甲酮|烯(2-氯乙基)醚|烯正丁醚|戊酮|基二氯硅烷|酰基乙烯酮[稳定的]|酰溴|酸铍|醇腈|酸亚汞|酸正丙酯|酸异戊酯|酸环己酯|基二氯胂|烯苯|二醇单甲醚|基丙基醚|二醇缩甲醛|基三乙氧基硅烷|酰过氧化磺酰环己烷[含量≤32%,含b型稀释剂≥68%]|二醇丁醚|基氟|酸亚铊|撑二胺|酸正丁酯|烯基丁酸酯|缩醛|酯杀螨醇|酸正戊酯|酸三甲基锡|酰碘|基己醛|撑氯醇|酸乙基丁酯|氨基对甲苯|烯基氯|烯基甲醚|酸叔丁酯|酰亚砷酸铜|烯乙基甲酮|烯甲醇|酸烯丙酯|拌磷|醛缩二甲醇|二醇甲醚乙酸酯|炔苯|酸异丁酯|烯基异丁醚|氨基间甲苯|胺水溶液[浓度50%～70%]|酰替硫脲|醇钾|酸甲酯|酸仲己酯|酸仲丁酯|基丙基甲酮|二酸二甲酯|酸乙烯酯[稳定的]|酸铅|氯维诺|基硫酸|撑亚胺|酰甲基甲醇|酸三乙基锡|醇钠乙醇溶液|烯基乙醚[稳定的]|酰丙酮|二酸二乙酯|烯基氯乙酸酯|基正丁基醚|基异氰酸酯|酸乙二醇甲醚|酸三氟化硼|醛合氨|酰苯胺|基溴硫磷|硼烷</t>
  </si>
  <si>
    <t>苛|性钠|性钾</t>
  </si>
  <si>
    <t>炮|图|友之家|友|片</t>
  </si>
  <si>
    <t>攻|击共党|击党政</t>
  </si>
  <si>
    <t>恋|上嫂子的床|着的她x爱着的她|宅屋|幼阁|足电影|夜影院|夜秀场</t>
  </si>
  <si>
    <t>倍|硫磷|它洛尔</t>
  </si>
  <si>
    <t>導|師</t>
  </si>
  <si>
    <t>修|煉|理费发票</t>
  </si>
  <si>
    <t>莱|特斯娱乐城</t>
  </si>
  <si>
    <t>思|思色集百万|科羅|思色|思热|思啪</t>
  </si>
  <si>
    <t>窃|听器|听器材|听</t>
  </si>
  <si>
    <t>雜|種</t>
  </si>
  <si>
    <t>私|/服|-服|色房|爱阁|?服|人服务器|處|\\服|—服|密处|人会所：富豪私生活|服</t>
  </si>
  <si>
    <t>尹|慶民</t>
  </si>
  <si>
    <t>硼|氢化锂|氢化钾|酸异丙酯|酸三乙酯|酸三甲酯|酸三异丙酯|氢化钠|氢化铝</t>
  </si>
  <si>
    <t>贱|女淫心|人|逼|货|比</t>
  </si>
  <si>
    <t>法|~綸|淪|輪功|拉利娱乐城|西斯|轮|~淪|謫功|(轮)功|輪大法|轮大法|掄功|侖|綸|~輪|爾卡|制办|人数据|功|十輪十功|老王娱乐|人资料|謫|愣|仑|克鱿|*轮*功|lun功|尼林|人手机号码|轮功|~倫|~論|掄</t>
  </si>
  <si>
    <t>風|雨神州論壇|雨神州</t>
  </si>
  <si>
    <t>淩|鋒</t>
  </si>
  <si>
    <t>鬧|事</t>
  </si>
  <si>
    <t>受|虐狂|伤习</t>
  </si>
  <si>
    <t>床|友交友|上猛男</t>
  </si>
  <si>
    <t>氯|酸镁|化锌-2,5-二乙氧基-4-苯璜酰重氮苯|硝西泮|化乙酰|化溴|醋酸|二甲醚|化铁溶液|乙酸|酸锌|化高汞|甲酸甲酯|甲基三甲基硅烷|甲酸-2-乙基己酯|化锌-4-二甲氧基-6-(2-二甲氨乙氧基)-2-重氮甲苯|化锌-2-(n-氧羰基苯氨基)-3-甲氧基-4-(n-甲基环己氨基)重氮苯|化硫|化铬酰|化苯磺酰|氨酮|灭杀威|亚胺硫磷|化丁二酰|代正戊烷|醋酸甲酯|酸钾|化硒|甲基乙基醚|甲酸正丙酯|化对溴代苯甲酰|酸溶液[浓度≤10%]|化亚钛|化亚砷|化亚镍|甲酸丙酯|乙烯[稳定的]|化锌-4-二丙氨基重氮苯|化镍|化铝|甲基氰|化丙酰|酸钾溶液|化氯乙酰|乙酸异丙酯|酸铯|化镉|代己烷|乙酸甲酯|化管箭毒碱|甲酸三氯甲酯|甲烷和二氯甲烷混合物|二氟甲烷和氯五氟乙烷共沸物|化银钾|化磷酰|化亚砜|代叔丁烷|化氢[无水]|代膦酸二乙酯|化二烯丙托锡弗林|化锌-4-苄甲氨基-3-乙氧基重氮苯|酸银|乙酸钠|丙酮|乙酸丁酯|酸钠溶液|醋酸乙酯|乙酸乙烯酯|化对氯苯甲酰|乙醛|磺酸|丁二烯|甲酸苄酯|化锌溶液|化二苯胂|琥珀胆碱|乙酸叔丁酯|化铁|乙基溴|化铝溶液|甲酸氯甲酯|醋酸异丙酯|苯基三氯硅烷|化锌-3-(2-羟乙氧基)-4(吡咯烷-1-基)重氮苯|化钴|碳酸乙酯|化硫酸|化异丁烯|化苦|化钡|化锇铵|苯乙酮|化-3,4-二氯苄|酸锶|酸钠|化铵汞|代异丁烷|化三氟乙酰|化磷酸二乙酯|化邻氯苯甲酰|硝基苯异构体混合物|化氰|化钾汞|甲酸乙酯|化亚硝酰|异丙醇|甲硫磷|甲酸丁酯|化二乙基铝|化琥珀酰胆碱|甲苯胺异构体混合物|酸钙|酸钡|化锗|硅宁|胺酮|乙酸乙酯|甲酸异丁酯|化锌-4-苄乙氨基-3-乙氧基重氮苯|乙烷|酸铵|甲基甲醚|甲基硅烷|化乙基汞|醋酸丁酯|化硫酰甲烷|二氟溴甲烷|乙醇|铂酸|化甲氧基乙基汞|化苄|代烃|化亚铊|酸钙溶液|三氟乙烯|代仲丁烷|化锑|化汞|甲酸正丁酯|化锌-3-氯-4-二乙氨基重氮苯|化异丁酰|化二硫酰|醋酸酐|甲酸苯酯|化甲基汞|醋酸乙烯酯|硫代甲酸乙酯|化箭毒块茎碱|甲烷|化铍|化磷,氯化亚磷|甲酸烯丙基酯[稳定的]|化乙二酰|代正己烷|酸铜|化锌|氰菊酯|化丙酮|化苯汞|锇酸铵|化锌-2,5-二乙氧基-4-(4-甲苯磺酰)重氮苯|化锌-2-(2-羟乙氧基)-1(吡咯烷-1-基)重氮苯|硫酸|甲腈|化硅|化亚汞|化丁酰|化环戊烷|代正丁烷|代叔戊烷|酸铊|化铜|醋酸叔丁酯|乙酸酐|溴甲烷|化亚钛溶液|三氟甲烷和三氟甲烷共沸物|鼠酮|乙酰氯|化己酰|四氟乙烷|化琥珀胆碱|胺酮制作方法|丙锡|乙酰苯|碳酸甲酯|甲基乙醚|甲酸仲丁酯|甲酸环丁酯|化氨甲酰胆碱|化锌-2,5-二乙氧基-4-吗啉代重氮苯|异丙烷|化汞钾|二氟甲烷|甲酸异丙酯|化三甲基硅烷|胺酮制作配方|化亚硒酰|化苯甲酰|正丙烷|化癸二酰|代异戊烷|化呋喃甲酰|化南美防己碱|乙腈|化锡</t>
  </si>
  <si>
    <t>与|兽缠绵|家人一起淫乱的日子</t>
  </si>
  <si>
    <t>事|實獨立</t>
  </si>
  <si>
    <t>赛|璐珞碎屑|丸丁|璐珞|博娱乐</t>
  </si>
  <si>
    <t>闹|狗药</t>
  </si>
  <si>
    <t>丘|垂貞</t>
  </si>
  <si>
    <t>乌|尔丝d|斯普龙汞制剂|克兰亲俄武装|克兰民兵武装|克兰分裂分子|头碱|兰夫|洛托品</t>
  </si>
  <si>
    <t>盈|丰娱乐城|博娱乐城|宾娱乐城|得利娱乐城|博国际|丰国际|槟娱乐城|乐博娱乐城|丰国际娱乐城|胜国际</t>
  </si>
  <si>
    <t>示|威</t>
  </si>
  <si>
    <t>旅|馆自拍|游局</t>
  </si>
  <si>
    <t>处|女星号娱乐城|男出售|女|女出售|女终结者|鲁阁|女开包|女穴|女膜|红阁</t>
  </si>
  <si>
    <t>傅|作義|鹏|作义</t>
  </si>
  <si>
    <t>工|字qb|业雷管|字b33|字牌b34|字牌xs|字牌r32|字牌lqb31|字牌|字汽枪|字牌qb78|字牌qb41|字侧拉折叠式qb|字牌qb23|字气qiang|字牌lqb362|自聯|口邪恶|字气动狗|字牌qb|字牌qb57|字牌lqb4|字lqb18|字管|字狗|字改装图|字牌ss2|字牌qb19|字气枪网|字牌qb51|字牌lqb34|农兵都当国家老大了|字汽枪打鸟视频|字牌lqb19|字qb57图纸|口漫|字汽狗|字qb6|字牌lar|口肉番漫画|字lar1000|字牌qb34|作证|字牌配件|字牌lqb|字牌qb88|字牌qb36</t>
  </si>
  <si>
    <t>席|梦撕|进瓶|尽萍|尽平|鞑靼|主习|特乐|禁评|近评|近平|近贫|尽瓶|语录|进屏|棒子|禁平|晋平|近瓶</t>
  </si>
  <si>
    <t>简|易爆炸物|易快排吹</t>
  </si>
  <si>
    <t>供|应lsd邮票黑芝麻</t>
  </si>
  <si>
    <t>牌|九</t>
  </si>
  <si>
    <t>扑|杀磷|猎网|克王娱乐城</t>
  </si>
  <si>
    <t>偶|夜网|氮二异庚腈|氮二甲酰胺</t>
  </si>
  <si>
    <t>旧|年艳曲|金山娱乐城</t>
  </si>
  <si>
    <t>逆|战户外官网</t>
  </si>
  <si>
    <t>琪|琪色原网|琪色原网站|琪涩|琪布|琪色原|琪黄鳝</t>
  </si>
  <si>
    <t>吩|吡嗪化氯</t>
  </si>
  <si>
    <t>异|丁烯酸甲酯|丁基氯|丁酸乙酯|硫氰酸-1-萘酯|戊烷|丁酸酐|佛尔酮二胺|丙醇|戊醇钠|丁酸异丙酯|型叛軍|己烯|戊二烯|丙叉丙酮|氰酸对溴苯酯|柳磷|丁烷|戊酸甲酯|戊基氰|丁酰氯|氰酸异丙酯|丁基环戊烷|丁醛|丙烯基氯|丁醇|戊基溴|丙硫醇|氰酸异丁酯|丁酸异丁酯|丁烯酸|硫氰酸烯丙酯|氰酸三氟甲苯酯|己酮|戊间二烯|戊酸异丙酯|佛尔酮二异氰酸酯|丙烯基苯|丁氧基乙烯|山梨醇二硝酸酯混合物[含乳糖|丙基氰|艾氏剂|丁酸正丙酯|丁苯|丁基溴|戊巴比妥|辛烯|戊硫醇|丁烯醇|丁腈|狄氏剂|丁酐|硫氰酸甲酯|丁基环己烷|丁烯腈|丁基碘|戊酸乙酯|丙醚|丙苯|丙胺|戊酰氯|丁烯醛|氰基乙酸乙酯|氰酸对硝基苯酯|議人士|戊醛|亚丙基丙酮|丁烯酸乙酯|丙基异丙苯基氢过氧化物[含量≤72%,含a型稀释剂≥28%]|己烷|己腈|丁酸|丙基氯|氰酸甲酯|氰酸乙酯|戊胺|丁硫醇|丙基碘|丙烯基乙炔|辛烷|庚烯|戊氧基钠|丁酸甲酯|丙基乙烯|氰酸正丙酯|戊腈|松油烯|丁胺|戊基氯|氰酸苯酯|硫氰酸苯酯|見人士|戊醇|黄樟素|氰酸环己酯|氰酸二氯苯酯|丁烯|丙基溴|氰酸叔丁酯|氰酸十八酯|丁基乙烯基醚[稳定的]|索威|戊基碘|丁基苯|氰酸正丁酯|丙基苯|氰酸-4硝基苯酯|氰酸-3-氯-4-甲苯酯</t>
  </si>
  <si>
    <t>轻|轻射</t>
  </si>
  <si>
    <t>侧|拉狗|拉式气枪</t>
  </si>
  <si>
    <t>试|货付款</t>
  </si>
  <si>
    <t>变|音改号|性乙醇|性酒精|号改号王</t>
  </si>
  <si>
    <t>格|雷(關卡排名管理者)|魯|魯(城鎮移動)|洛克|斗刀|斗军刀</t>
  </si>
  <si>
    <t>洛|克菲爾特|克娱乐城|克kj900</t>
  </si>
  <si>
    <t>ｕ|ｒ</t>
  </si>
  <si>
    <t>狡|猾的達夫</t>
  </si>
  <si>
    <t>义|母奴隷</t>
  </si>
  <si>
    <t>图|鹰最新推荐</t>
  </si>
  <si>
    <t>兽|欲|奸|交|兽门|交集合|奴的幸福生活</t>
  </si>
  <si>
    <t>髑|屙民</t>
  </si>
  <si>
    <t>卢|克索娱乐城</t>
  </si>
  <si>
    <t>轴|永康</t>
  </si>
  <si>
    <t>堂|线管</t>
  </si>
  <si>
    <t>鲁|琪阁|鲁涩|鲁阁|格管|大妈|斯屋|鸡妞|鲁色播网|格p85|大妈成人色情视频|鲁色</t>
  </si>
  <si>
    <t>父|皇哥哥们爱我|女戏春水</t>
  </si>
  <si>
    <t>包|子乎乎|夜全套|皮|子傻|子作秀|子灶神|子4年|子大帝|子大大|援外|大大|子元首|子近平|子肉呼呼|子総|禁评|子评毛|子禁评|子三年|子撒币|子胖胖|子习|撒币|今上|子是傻逼|子玄宗|子四年|子3年|子不读书|元盛世苞子梦|子今上|子语录|子徐|子二|员外|子元年|子吾皇万岁|子下台|子末年|子腊肉|子an|玉婷系列|子二逼|子精瓶|子盛世|子圣上|子傻傻|吹包做|二奶|主席|子金平|养网|近平|子受伤|子傻逼</t>
  </si>
  <si>
    <t>煉|功</t>
  </si>
  <si>
    <t>姆|姆啪</t>
  </si>
  <si>
    <t>革|命逸事</t>
  </si>
  <si>
    <t>装|逼|b|屄|13</t>
  </si>
  <si>
    <t>舌|头穴|头添|头舔</t>
  </si>
  <si>
    <t>外|-挂|—挂|轨道料|交與方略|\\挂|交部|围模特|送茶坊|围女上门|围上门服务|/挂|交論壇|_挂|汇局|专局|挂|送茶服务|围女网</t>
  </si>
  <si>
    <t>鄺|錦文</t>
  </si>
  <si>
    <t>許|信良|財利|家屯</t>
  </si>
  <si>
    <t>懂|文华</t>
  </si>
  <si>
    <t>妳|老母的|妈的|马的|娘的</t>
  </si>
  <si>
    <t>河|殇|殤</t>
  </si>
  <si>
    <t>煤|焦油|焦酚|焦沥青</t>
  </si>
  <si>
    <t>硝|化纤维塑料碎屑|酸钇|酸亚钴|酸锌|酸铝|酸乙酯醇溶液|化纤维素[含氮≤12.6%]|化纤维素溶液[含氮量≤12.6%,含硝化纤维素≤55%]|酸银|酸镉|基苊|化酸混合物|化纤维素[含乙醇≥25%]|酸氧锆|化甘油|酸盐炸药|化纤维素[含水≥25%]|基胍|酸铵[含可燃物＞0.2%,包括以碳计算的任何有机物,但不包括任何其它添加剂]|酸铵肥料[比硝酸铵(含可燃物＞0.2%,包括以碳计算的任何有机物,但不包括任何其它添加剂)更易爆炸]|酸胍|基苯|酸钴|酸钙|酸镍铵|铵炸药|胺炸药|酸重氮苯|酸镍|酸镥|酸镝|化淀粉|酸铟|酸镱|酸铜|酸铬|酸铋|酸亚铈|酸铈钠|酸镨钕|基马钱子碱|化丙三醇乙醇溶液|基连三氮杂茚|化纤维素[含氮≤12.6%,含乙醇≥25%]|基三唑酮|酸钕镨|基乙烷|基盐酸|化甘油[按质量含有不低于40%不挥发|酸镨|酸甲胺|酸高铁|酸苯胺|酸甘油炸药|化棉炸药|酸铵[含可燃物≤0.2%]|化纤维素[干的或含水（或乙醇）＜25%]|酸钾|基脲|酸锆酰|酸正丙酯|酸铈钾|化丙三醇|酸正丁酯|酸铵肥料[含可燃物≤0.4%]|酸铊|酸脲|酸铁|酸铑|酸镓|酸异丙酯|酸亚锰|甲西泮|化棉的制作|化纤维素[未改型的，或增塑的，含增塑剂＜18%]|酸亚汞|酸高汞|酸铅|酸锆|酸铒|酸钡|化沥青|酸胺炸药|酸肼|酸亚氨脲|酸镧|化棉|酸亚铊|基三氟甲苯|酸锂|化混合酸|化二乙醇胺火药|酸钐|化纤维塑料[板|酸铍|酸正戊酯|化甘油乙醇溶液[含硝化甘油≤10%]|酸铯|酸镁|基甲烷|酸锶|酸铈|酸钠|化棉溶液|酸锰|酸异戊酯|基三氯甲烷|酸苯汞|基五氯苯|酸钕|酸汞|酸铈铵|酸羟胺</t>
  </si>
  <si>
    <t>e|vanixrainstorm暴雨|erdeni|7sw.cn|起发娱乐城|乐博娱乐城|世博|v2|d套件|win娱乐城|d50套件|dwin娱乐城|df壹定发娱乐|vanixwindycity风城|nt365.com|乐彩|世博娱乐城|路发娱乐城|d50|路发国际娱乐城|ngesi|vent|ee.xaoh.cn|d中握</t>
  </si>
  <si>
    <t>砍|翻一條街|刀专卖商城</t>
  </si>
  <si>
    <t>康|莱德娱乐城</t>
  </si>
  <si>
    <t>巾|帼红颜:悍妃太嚣张</t>
  </si>
  <si>
    <t>狂|穴|野美色|人色导航|操|乳激揺|插|操你全家</t>
  </si>
  <si>
    <t>瓦|尔特统治者|斯狗|斯手枪|尔特夜鹰|尔特cp99|尔特统治者5.5|斯枪|尔特|尔特p99</t>
  </si>
  <si>
    <t>碘|代异丙烷|化氢[无水]|酸铅|酸钡|化钾汞|代正丙烷|代异丁烷|乙烷|酸锶|化汞钾|代正戊烷|酸氢钾|代正丁烷|乙酸|酸镉|醋酸|酸钾合一碘酸|酸钾|化氰|酸铁|化汞|化乙酰|代烯丙基|代叔丁烷|化氢溶液|代仲丁烷|代异戊烷|乙酰|酸银|酸锌|酸钙|甲烷|化亚铊|化亚砷|化亚汞|酸钠|酸锰|酸锂|酸铵|钙石|化高汞|乙酸乙酯|酸钾合二碘酸</t>
  </si>
  <si>
    <t>力|月西片|斯曼弩</t>
  </si>
  <si>
    <t>溪|近平</t>
  </si>
  <si>
    <t>翡|翠绿</t>
  </si>
  <si>
    <t>玛|雅网|拉戈壁</t>
  </si>
  <si>
    <t>向|忠发</t>
  </si>
  <si>
    <t>虫|线磷|螨磷</t>
  </si>
  <si>
    <t>言|正</t>
  </si>
  <si>
    <t>莖|候佳陰</t>
  </si>
  <si>
    <t>火|吹枪|在烧冰在跑|药配方大全|机吹打钢珠|狗长狗专卖|辣监狱完整版下载|辣图片|箭弹|箭气抢|药动力钢珠|棒|狗猎抢网|狗枪狗配件网|箭秃|焰喷射器|机吹钢珠|辣写真|豿图纸|药枪|药钢珠枪|机吹箭|狐狩猎论坛|狗短狗专卖|药狗|箭气枪|柴枪|机吹制作|狗电狗专卖|吹的制作方法|雷管|吹抢</t>
  </si>
  <si>
    <t>丙|烯酸异丁酯[稳定的]|炔酸|二腈|氯仲醇|烯酸叔丁酯|酸正丁酯|烯酸-2-硝基丁酯|酰氯|烯醛|炔和丙二烯混合物[稳定的]|烯酸正丁酯[稳定的]|二酰氯|二酸亚铊|撑亚胺|烯酸乙酯[稳定的]|烯腈|酸酐|酸乙酯|基胂酸|基氯|烯醛二乙缩醛|烯酸[稳定的]|二酸铊|酸正戊酯|烯酸甲酯[稳定的]|邻二胺|基乙炔|酸仲丁酯|烯酰芬太尼|烯酸羟丙酯|胂酸|烯基氰|酸异戊酯|酸异丙酯|酮合氰化氢|烯醛[稳定的]|炔醇|氟磷|酸烯丙酯|酸异丁酯|基三氯硅烷|酸-2-甲基丙酯|酰溴|己君|基苯|酮氰醇|酸-1-甲基乙基酯|胺氟磷|二烯[稳定的]|基氰|酸甲酯|二醇乙醚|烯亚胺|烯酰胺</t>
  </si>
  <si>
    <t>醉|地撸|也撸</t>
  </si>
  <si>
    <t>唛|可奈因</t>
  </si>
  <si>
    <t>给|你爽</t>
  </si>
  <si>
    <t>陪|护私人|裸|撸铯妹|溜猪肉|溜小妹</t>
  </si>
  <si>
    <t>服|务管理|务器|务天使|刑人员资料</t>
  </si>
  <si>
    <t>荷|包网</t>
  </si>
  <si>
    <t>众|赢娱乐|博娱乐|里寻她千百撸</t>
  </si>
  <si>
    <t>快|手5件|乐猎人论坛|排吹|拍吹|排打气筒|排吹教程|排吹打猎视频|穿之娇花难养|排吹的制作方法|吹排|发娱乐|活林论坛|递面单资料|递面单数据|活林性息论坛|穿之玉体横陈|排吹图纸|排吹配件|播爽吧|活大赌场|删|乐av|开工具</t>
  </si>
  <si>
    <t>董|建华|贱华|文华|必武|姐刀剑|姐批发行|姐刀剑网|姐名刀专卖店官方网</t>
  </si>
  <si>
    <t>添|逼|你下面|阴|运娱乐</t>
  </si>
  <si>
    <t>利|士通管|赢娱乐城|来国际娱乐城|博亚洲娱乐城|发国际娱乐官网|士通|博亚洲|澳娱乐城|奥娱乐城|士通绿皮管|升宝娱乐平台|高国际娱乐城</t>
  </si>
  <si>
    <t>氩|[压缩的或液化的]</t>
  </si>
  <si>
    <t>蠼|毵</t>
  </si>
  <si>
    <t>豐|饒的果實</t>
  </si>
  <si>
    <t>糠|氯酸|硫醇</t>
  </si>
  <si>
    <t>钢|珠汽枪网|珠发射枪|珠5.6|珠弩结构图|珠吹尘狗制作视频|珠枪|珠管|珠弹|笔狗|珠猎狗|炮管pcp|珠汽枪|珠狗看货|珠汽枪结构图|株狗|珠秃|珠弩|珠狗|珠枪网|珠狙击气枪</t>
  </si>
  <si>
    <t>矢|车菊甙</t>
  </si>
  <si>
    <t>孙|政才|春兰|中山|文|逸仙</t>
  </si>
  <si>
    <t>嫂|嫂色</t>
  </si>
  <si>
    <t>丹|韦森</t>
  </si>
  <si>
    <t>嘧|啶苯芥</t>
  </si>
  <si>
    <t>销|魂洞|魂艳婢</t>
  </si>
  <si>
    <t>袭|近平|明泽|禁评|进平</t>
  </si>
  <si>
    <t>深|宅旧梦|喉系列|爱激情网|爱基情网|爱色色|夜操</t>
  </si>
  <si>
    <t>寶|石商人</t>
  </si>
  <si>
    <t>砜|拌磷</t>
  </si>
  <si>
    <t>益|棉磷</t>
  </si>
  <si>
    <t>暴|干|亂|躁的警衛兵靈魂|露女友|乳|力虐待|躁的馬杜克|徒|熱的戰士|躁的城塔野獸|雪娱乐城|淫|动|乱|爽撸片|雪s10|奸|風亡靈</t>
  </si>
  <si>
    <t>悉|近平|尼娱乐城|尼国际娱乐城</t>
  </si>
  <si>
    <t>宬|人电影网</t>
  </si>
  <si>
    <t>致|癌慢性毒药</t>
  </si>
  <si>
    <t>原|砷酸|轨无密|甲酸乙酯|丙酸乙酯|乙酸三甲酯|甲酸三甲酯|子弹|硅酸甲酯|甲酸三乙酯|轨原密料|子能机构|亚砷酸锶|甲酸甲酯|味丝袜|油气|亚砷酸银|丙酸三乙酯|住民</t>
  </si>
  <si>
    <t>全|国人大|套美女|城嘿咻|色资源站|国性息大全|球通用户资料|氟辛基磺酸钾|國兩會|氟辛基磺酸铵|氯乙烯|氟辛基磺酸四乙基铵|棵聊|氯乙烷|氯代苯|氟乙烷|氟丙烷|氟丙酮水合物|国精准数据名单|讯网|氯甲硫醇|氟辛基磺酸|国车主资料平台|氯-1,3-丁二烯|新银行卡|彩h|氟丁酸|氯环戊二烯|氟辛基磺酸二癸二甲基铵|国人大副委员长|色网|套内脏|讯网址导航|套大保健服务|氟辛基磺酸锂|氟辛基磺酸二乙醇铵|范围教会|氟丙烯|氟丙酮|色资源网|氟异丁烯|氯五环癸烷|国老板手机号|國人大|裸|博网|肉彩漫|彩步兵|氟辛基磺酰氟|氟-2-丁烯|能神</t>
  </si>
  <si>
    <t>就|去撸|去操|爱啪啪官网|去诱惑|去色色|去日|去射</t>
  </si>
  <si>
    <t>涂|山赌场|山娱乐城|料等制品[闭杯闪点≤60℃]</t>
  </si>
  <si>
    <t>柔|阴术</t>
  </si>
  <si>
    <t>乡|野春床|村野疯狂|村的诱惑|野春事|村乱情|村精品h文合集|野欲潮绝色村嫂的泛滥春情|野春色|村欲孽|村春潮|村美娇娘|村猎艳记|巴佬|村艳事|艳小村医|村之大被同眠</t>
  </si>
  <si>
    <t>缚|美传</t>
  </si>
  <si>
    <t>附|子精|体记</t>
  </si>
  <si>
    <t>飞|叶子|草客|鸿护卫|行员补料|草叶子燃料|行员叶子燃料|行员燃料走淘宝|叶子燃料|行员叶子|行员燃料|草客商城|行员weed燃料|行燃料weed</t>
  </si>
  <si>
    <t>你|媽的|懂的种子|懂的网站|大爷|色吗|妈|弟撸|爷爷的|敢上吗|媽逼|爺|大犬|姥|妹|妈的|国大大|媽比|老母|老味|妈逼|党大大|娘|爸|說我說論壇|二大爷|姥姥的|全家都是肉文女主|媽|媽了妹</t>
  </si>
  <si>
    <t>氧|化银|化汞|溴化磷|化丁烯|杂环戊烷|化二丁基锡|杂茂|化铍|氯化硒|化亚氮|化苯乙烯|[压缩的或液化的]|乐果|化环己烯|化乙烯和氧化丙烯混合物|化亚汞|化砷|化铅|氯化硫|己环|氯化铬|化亚铊|代二氯甲烷|氯化磷|化钠|化丙烯|化铊|化钡|化乙烯|化二丁烷|氰化汞[减敏的]|化镉[非发火的]|化钾</t>
  </si>
  <si>
    <t>恨|恨鲁</t>
  </si>
  <si>
    <t>南|华早报|蛮|蠻子|联盟|非娱乐城|大自由論壇|蛮子|北院之争|北院分歧</t>
  </si>
  <si>
    <t>懷|特</t>
  </si>
  <si>
    <t>樟|脑油|脑萜|木油</t>
  </si>
  <si>
    <t>跳|大神</t>
  </si>
  <si>
    <t>奧|利弗|魯奇|倫|特蘭|克拉|拉德</t>
  </si>
  <si>
    <t>澳|门新威尼斯人|门百家乐导航|门银河国际娱乐场|门金沙会|博操盘王|门钻石赌场|门银河娱乐|门星际娱乐|门星际赌场|门网上赌场|门线上赌博公司|洲光明网|门巴黎人娱乐城|门白金娱乐城|门网络赌博公司|门真人赌博|门真人赌场|门永利娱乐场|门百乐门赌场|门银河线上娱乐|门玫瑰国际娱乐城|门黄金娱乐城|门云顶投注官网|亚国际娱乐|大利亚娱乐城|门美高梅娱乐场|门第一娛乐城官网|门星际娱乐场|门银河城|门银河赌场|门品牌担保网|门莲花娱乐城|门黄金城赌场|博国际娱乐城|门明珠娱乐官网|门特别行政区政府立法会|门新葡京|门美高梅|门钻石娱乐城|门皇宫娱乐城|门第一娱乐城|门巴黎人赌博|门视讯|门银河|门摩卡|门博彩公司|门太阳城娱乐|门金鼎娱乐城|盈88</t>
  </si>
  <si>
    <t>报|岗软件|仇公司|仇网</t>
  </si>
  <si>
    <t>蹂|躏警花柳婷婷</t>
  </si>
  <si>
    <t>氪|[压缩的或液化的]</t>
  </si>
  <si>
    <t>丰|乳肥臀|韵少妇|索磷|丙磷|尚娱乐|唇艳姬|满坚挺</t>
  </si>
  <si>
    <t>龐|建國</t>
  </si>
  <si>
    <t>骨|獅</t>
  </si>
  <si>
    <t>洪|志|傳|興|哲勝|兴</t>
  </si>
  <si>
    <t>盧|卡|西德</t>
  </si>
  <si>
    <t>烯|丙醛|丙醇|丙基氯|丙胺|丙基碘|丙基硫醇|丙基缩水甘油醚|近平|丙基氰|丙基丙酮|丙基芥子油|丙基三氯硅烷[稳定的]|丙基溴|丙基醚|丙基硫醚|丙基乙基醚|丙基异硫氰酸酯</t>
  </si>
  <si>
    <t>乱|伦熟女网|伦|奸警妞|伦之荡艳岳母篇|奸警妞合集|交|伦熟女|淫|云少妇|伦王中王|情家庭王玉霞</t>
  </si>
  <si>
    <t>副|甲氧基安非他明</t>
  </si>
  <si>
    <t>锇|酸酐</t>
  </si>
  <si>
    <t>妓|处阁|初屋|女|院</t>
  </si>
  <si>
    <t>鹦|鹉螺</t>
  </si>
  <si>
    <t>亿|性阁|性家•|千军工|发国际|博娱乐城|性家</t>
  </si>
  <si>
    <t>咔|得撸</t>
  </si>
  <si>
    <t>肼|水溶液[含肼≤64%]</t>
  </si>
  <si>
    <t>昔|近平</t>
  </si>
  <si>
    <t>丐|帮情色论坛</t>
  </si>
  <si>
    <t>曼|德拉|联娱乐城|联娱乐场</t>
  </si>
  <si>
    <t>交|警警服|个护士女友的方法|换夫妻|媾|配|通部|通淫色|口服务</t>
  </si>
  <si>
    <t>侦|探设备</t>
  </si>
  <si>
    <t>妄|想系列</t>
  </si>
  <si>
    <t>時|代論壇|事論壇</t>
  </si>
  <si>
    <t>请|君撸|人处理第三者</t>
  </si>
  <si>
    <t>婷|婷激情成年人影视|婷网|婷五月|婷色播|婷色丁香</t>
  </si>
  <si>
    <t>居|民户口本</t>
  </si>
  <si>
    <t>是|鸡</t>
  </si>
  <si>
    <t>售|id|号|软件|枪</t>
  </si>
  <si>
    <t>磷|酸亚铊|酸三甲酚酯|酰溴|化锌|化锶|化氢|化锡|化铝镁|酸三甲苯酯|酸二乙基汞|酸酐|化铝|化钾|化三氢|酰氯|化钠|化镁|化钙</t>
  </si>
  <si>
    <t>物|流客户数据|流成单数据|流客户资料</t>
  </si>
  <si>
    <t>肏|屄色图|娘|死|这|骚屄|妹妹|入|穴|屄屄|她|破|白虎|屄|干|妳|我</t>
  </si>
  <si>
    <t>則|民</t>
  </si>
  <si>
    <t>可|爱女友和她的家人被轮奸调教|卡因|待因|卡叶|退壳|可啪|多克辛|1可0</t>
  </si>
  <si>
    <t>濫|逼|比|貨|交|b</t>
  </si>
  <si>
    <t>遺|精</t>
  </si>
  <si>
    <t>车|主信息|主名录|主名单网|主业主名单|臣|辆牌照|主资源网|主信息网|主名录网|主保险数据|载短信|主信息资料|主资料|主资源|主数据|仑</t>
  </si>
  <si>
    <t>薄|熙来|码|一波|习争|习来</t>
  </si>
  <si>
    <t>日|本骚货|本鬼子|嫂嫂|韩撸片|日夜夜撸|日射日一日|屄|朱駿|gm|了狗|他娘|加撸|你媽|你爺爺|本ring|本撸十次啦|你娘|本伦理片|本撸多宝|你|死你|本av女优|內瓦金融|夜干|韩色色|本毛片基地|本灌肠|本有码|本帝國|軍|日爱|逼|你妈|x妈|夜肏|日射|日色|本熟母|本素人|夜射|夜撸</t>
  </si>
  <si>
    <t>膏|藥旗|药旗</t>
  </si>
  <si>
    <t>呼|喊派</t>
  </si>
  <si>
    <t>藜|芦碱</t>
  </si>
  <si>
    <t>基|地组织|督教|督|站圈地设备网</t>
  </si>
  <si>
    <t>1|8900.com|,1-二苯肼|-氨基-2-硝基苯|,1,1-三氯乙烷|-氯丙烷|,8-萜二烯|,2-二氟苯|,1,1-三甲基丙酮|-(2-过氧化乙基己醇-1,3-二甲基丁基过氧化新戊酸酯[含量≤52%,含a型稀释剂≥45%,含b型稀释剂≥10%]|－苯基－2－丙酮|-羟基-2,5-二甲基苯|,2,3,6-四氢化苯甲醛|-(1,1-二甲基乙基)-3,5-二甲基-2,4,6-三硝基苯|,2-o-[(1r)-2,2,2-三氯亚乙基]-α-d-呋喃葡糖|000scarf.com|比1仿真枪|024核工厂|,5-戊二醛|-氯-2-丙醇|-甲基-1-环戊烯|,2,4,5-四甲苯|-甲氧基丁烷|,2-二氰基乙烷|,1,2,2-四溴乙烷|,1,3,3-四甲基丁基氢过氧化物[含量≤100%]|-氯-1-硝基丙烷|,2,3-三甲基苯|7youle.com|,4-二氟苯|,3-苯二酚|,2-苯二酚|,1-二氯乙烷|,3-二磺酰肼苯|,3-二甲基-4-硝基苯|,1,3,3-过氧新戊酸四甲叔丁酯[含量≤77%,含a型稀释剂≥23%]|069|,3,5-三氯代苯|,3-二氟-2-丙醇|,3-二硝基-4-溴化苯|-丙醇|,3-二甲苯|21精品刀具官网|,3,5-三甲基苯|-(二甲胺基)-2-丙醇|,2,4-三氯代苯|,2,3,4,7,7-六氯双环[2,2,1]庚烯-(2)-双羟甲基-5,6-亚硫酸酯|3888wg.com|-壬烯|8av爱库|,2-二甲苯|-溴-2-氯丙烷|,5-二氰基戊烷|,1-二-(叔丁基过氧)-3,3,5-三甲基环己烷[含量≤57%,含a型稀释剂≥43%]|,5-戊二胺|,1-二甲氧基乙烷|,1-二-(叔丁基过氧)-3,3,5-三甲基环己烷[90%＜含量≤100%]|31.com|-乙基哌啶|00%真票|,3-二氟苯|-氯-2,4-二硝基苯|-氯-2-甲基-2-丙烯|-庚炔|-萘甲腈|-羟基-2-甲苯|-氯-2,2,2-三氟乙烷|-(2-叔丁基过氧异丙基)-3-异丙烯基苯[含量≤42%,惰性固体含量≥58%]|8禁|-甲基异喹啉|,2,3-三氯代苯|,1,2-三氯乙烷|,3-二氯-2-丁烯|,2-亚乙基双二硫代氨基甲酸二钠|,1'-偶氮-二-(六氢苄腈)|,4-二甲苯|,2-二溴乙烷|,2-二氯乙烷|,2-二甲基肼|,3,5-三氯苯|-氨基-2-甲基丙烷|-庚烯|,4-二氧己环|-三氯锌酸-4-二甲氨基重氮苯|,1-二-(叔丁基过氧)-3,3,5-三甲基环己烷[含量≤32%,含a型稀释剂≥26%,含b型稀释剂≥42%]|8avday|,2-二乙基苯|-溴-3-甲基丁烷|,2-二氨基环己烷|,3-戊二烯[稳定的]|,1,2,2,3,3,4,4,5,5,6,6,7,7,8,8,8-十七氟-1-辛烷磺酸|8av|-碘丙烷|,6-己二胺|,4-丁二胺|50个香港无码片段合集|,2,3,4,10,10-六氯-1,4,4a,5,8,8a-六氢-1,4-挂-5,8-挂二亚甲基萘[含量＞10%]|-氨基己烷|,2-乙二胺|,4-环己二烯|,3-二氯代甘油|,2,3,4,5,6-六氯环己烷|,1,3-三氯-1,3,3-三氟丙酮|-辛烯|2号猎枪|,2-二甲基-4-硝基苯|,4,5,6,7,8,8-七氯-3a,4,7,7a-四氢-4,7-亚甲基茚|-碘戊烷|,1-二-(叔丁基过氧)-3,3,5-三甲基环己烷[含量≤77%,含b型稀释剂≥23%]|,3-丙二胺|,3-环辛二烯|024基地|38狩猎论坛|,3-二硝基苯|,3-二氨基苯|-氨基-2,5-二甲基苯|,1-二-(叔丁基过氧)环己烷[含量≤72%,含b型稀释剂≥28%]|7173dl.net|-戊烯|-癸烯|-氨基戊烷|,1-二乙氧基乙烷|,2-二氯-3-硝基苯|,2,2-三氯三氟乙烷|-异丙基-3-甲基吡唑-5-基n,n-二甲基氨基甲酸酯[含量＞20%]|,4-二氢苯|,2-二氢苯|-戊烯-3-酮|,3-二氧戊环|,2,3-三氯丙烷|,2,4,5-四氯代苯|-羟环丁-1-烯-3,4-二酮|,1-双-(过氧化叔丁基)环己烷|-辛炔|-丁炔-3-醇|,2-二氯丙烷|,1-二氟乙烯|,2,4-三氯苯|,3-二氯-2-丙醇|,1-二-(叔丁基过氧)环己烷和过氧化(2-乙基己酸)叔丁酯的混合物[1,1-二-(叔丁基过氧)环己烷含量≤43%,过氧化(2-乙基己酸)叔丁酯含量≤16%,含a型稀释剂≥41%]|,2-丙二胺|,2-环氧丙烷|,8-环氧对孟烷|,2-二甲基环己烷|,1-二甲基环己烷|-碘丁烷|,3-苯二胺|,2-二甲基环戊烷|-氨基-3-甲基丁烷|,1,3,3-四甲基丁基过氧-2-乙基己酸酯[含量≤100%]|19刀网军品|,3-二氯丙烷|qmsj.com|-戊醛|-氯戊烷|6号铜壳|2号弹壳|-硫代丁醇|,2-二乙氧基乙烷|-氨基-2,6-二甲基苯|,2-双(二甲基氨基)乙烷|,1,3,3-四氯-2-丙酮|-氯丁烷|,8-二硝基萘|,3,5,7-环辛四烯|,1-二-(叔丁基过氧)-3,3,5-三甲基环己烷[57%＜含量≤90%,含a型稀释剂≥10%]|-甲基-3-丙基苯|,1-二叔戊过氧基环己烷[含量≤82%,含a型稀释剂≥18%]|5wy.com|2号独弹|23操逼网|-溴-2-氯乙烷|,2-二氯二乙醚|,2-二氨基乙烷|,4-二氨基丁烷|-甲基-4-丙基苯|66578.cn|234chengren.1249.net.cn|73at.com|-戊醇|23名刀网|,4-己二烯|,1,3,3-四氯丙酮|,1,3,3,3-五氟-2-(三氟甲基)-1-丙烯|,1-二-(叔丁基过氧)环己烷[80%＜含量≤100%]|,6-己二异氰酸酯|,4-二羟基-2-丁炔|8摸|23股民资源网|,3-二氯丙烯|,1-二氟乙烷|,4-二甲基哌嗪|,2,3-三氯苯|,3,4,5,6,7,8,8-八氯-1,3,3a,4,7,7a-六氢-4,7-甲撑异苯并呋喃[含量＞1%]|-硝基萘|,3-环己二烯|,1-二甲基肼|,2,5,6-四氢吡啶|,3-二甲基-5-硝基苯|,1,2,2-四氯乙烷|-甲基-2-(3-吡啶基)吡咯烷|-己炔|-甲基萘|19刀网|,2-苯二胺|-溴-2-甲基丙烷|-碘-3-甲基丁烷|,2-二硝基苯|,1-二氯丙酮|11六合彩主论坛|-氨基-4-硝基苯|-氟-2,4-二硝基苯|-氨基-3,5-二甲基苯|,3-二氟丙-2-醇(ⅰ)与1-氯-3-氟丙-2-醇(ⅱ)的混合物|-萘基硫脲|-氯-3-溴丙烷|,3,5-三羟基苯|-氯-1,1-二氟乙烷|,4-二氯-2-硝基苯|,3-二甲基-2-硝基苯|-氨基-3-氨基甲基-3,5,5-三甲基环己烷|,1-二-(叔丁基过氧)环己烷[42%＜含量≤52%,含a型稀释剂≥48%]|6大|8禁漫画|-甲基哌啶|,2-二溴-3-丁酮|,5-二羟基-4,8-二硝基蒽醌|-(4-硝基苯基)-3-(3-吡啶基甲基)脲|t1t.com|-溴丁烷|8av在线|,3-二甲基丁醇乙酸酯|-羟基-2,4-二甲基苯|-巯基丙烷|,5-二氨基戊烷|,1,1-三氟乙烷|,2,3,4,10,10-六氯-1,4,4a,5,8,8a-六氢-1,4：5,8-桥,挂-二甲撑萘[含量＞75%]|100y.com|8p2p|,4-二乙基苯|,2-二乙基肼|6dy-图库|,4-苯二胺|,8-萘二甲酸酐|,3-二甲基丁胺|,2,4,5,6,7,8,8-八氯-2,3,3a,4,7,7a-六氢-4,7-亚甲基茚|,4-二氯-2-丁烯|-羟基-2,6-二甲基苯|1xp.1243.net.cn|-己烯|024论坛|,5-二氯戊烷|-萘氧基二氯化膦|-氯-2-溴丙烷|-氨基乙醇|-氨基丁烷|,2-二苯肼|,3-二氯丙酮|,3-二氰基丙烷|,1-二氯-1-硝基乙烷|-氯-2-溴乙烷|-乙氧基-2-丙醇|,1-二-(叔丁基过氧)环己烷[含量≤27%,含a型稀释剂≥25%]|,4-二氨基苯|-氯-4-硝基苯|-氯-2-丁烯|,2-二氯丙烯|,1-二氯乙烯|-氨基-5,6,7,8-四氢萘|,1,3,3-四甲基丁基过氧新癸酸酯[含量≤72%,含b型稀释剂≥28%]|,1-二-(叔丁基过氧)环己烷[52%＜含量≤80%,含a型稀释剂≥20%]|3ml.net|夜情|,2-二溴丙烷|-硝基-1-氯丙烷|-氨基-2,4,5-三氯苯|-(3-吡啶甲基)-3-(4-硝基苯基)脲|,3-二氨基丙烷|-氨基-3-硝基苯|-氯化萘|8r漫画|-硝基丙烷|-甲基丁胺|,2-二溴苯|-羟基-3-甲苯|,4-二甲基环己烷|,2-二甲氧基乙烷|,2-二甲基-3-硝基苯|,1'-偶氮二(环己基甲腈)|-(对氯苯基)-2,8,9-三氧-5-氮-1-硅双环(3,3,3)十二烷|58le.com|-溴丙烷|-甲基戊醇|27名刀网|024导航|-羟基-3,4-二甲基苯|,4-苯二酚|,3-苯二磺酸溶液|,2,3,5-四氯代苯|,1-二甲基乙基-1-甲基-1-苯基乙基过氧化物|,1-二-(叔丁基过氧)-3,3,5-三甲基环己烷[含量≤57%，含惰性固体≥43%]|,1´-二甲基-4,4´-联吡啶阳离子|-(2-叔丁基过氧异丙基)-3-异丙烯基苯[含量≤77%,含a型稀释剂≥23%]|88名刀网|-碘-2-甲基丙烷|,6-二异氰酸己烷|,3-二甲基环戊烷|-氨基-2,4,6-三氯苯|,3-二羟基-2,4-二亚硝基苯|,1-二-(叔丁基过氧)环己烷[含量≤13%,含a型稀释剂≥13%,含b型稀释剂≥74%]|,1,3,3-四甲基-1-丁硫醇|,1,1-三氯-2,2-双(4-氯苯基)乙烷|-丁烯|,3-己二烯|-环己基正丁烷|024bt核工厂|,6-二氨基己烷|-氯-3-甲基丁烷|,1-二-(叔丁基过氧)环己烷[含量≤42%,含a型稀释剂≥58%]|,1,1-三乙氧基丙烷|0-氮杂蒽|,4-二氯丁烷|,3-环戊二烯|,2-二氨基丙烷|,3-丁二烯[稳定的]|,2,3,4-四氯化萘|-硝基丁烷|58名刀网|,5-己二烯|,3-二乙基苯|-羟基-2,4-二硝基苯|-氨基-2,3-二甲基苯|-羟基-3,5-二甲基苯|,2-环氧-3-乙氧基丙烷|7173yxdl.cn|-氨基萘|,2-二氯苯|,4-二氧杂环己烷|-溴-2,4-二硝基苯|-氯-2,3-环氧丙烷|,6-二-(过氧化叔丁基-羰基氧)己烷[含量≤72%,含a型稀释剂≥28%]|,1-二-(叔丁基过氧)-3,3,5-三甲基环己烷[含量≤90%,含a型稀释剂≥10%]|66888导航|-氨基丙烷|,4-二硝基苯|,2-环氧丁烷|,3,5-三硝基苯|,4-丁炔二醇|,2-二氯化乙烯|,2,3,4-四氢化苯|-羟基-2,3-二甲基苯|-氨基-3,4-二甲基苯|-氨基-2,4-二甲基苯|-戊炔|-乙酰硫脲|-乙基丁醇|,2-二氨基苯|,2,4-三甲基苯|,1-二甲基环戊烷|,1-二-(叔丁基过氧)环己烷[含量≤42%,含a型稀释剂≥13%,惰性固体含量≥45%]|0mb.cn|,3-二氯苯|,2-二氯乙烯|-羟基-4-甲苯|,3-二氯异丙醇|,5-环辛二烯|,3-二甲基环己烷|,4-戊二烯[稳定的]|,2,3,4-四氯代苯|-萘胺|,5-二硝基萘|,3-二硝基丙烷|-二乙基氨基-4-氨基戊烷|-氮杂环丙烷|,1,1-三甲氧基乙烷|,1,2-三氯-1,2,2-三氟乙烷|,1,3,3-四甲基丁基过氧新癸酸酯[含量≤52%,在水中稳定弥散]|-哌嗪乙胺|-丁炔[稳定的]|,6-二氰基戊烷|,4-二氰基丁烷|,3,5-环庚三烯</t>
  </si>
  <si>
    <t>双|戊烯|弹鼓|管猎图纸|鹰m1911|(氯乙基)甲胺|赢彩票网|光气|丙酮醇|环氧丙基苯基醚|(2-氰乙基)醚|过氧化壬二酸[含量≤27%,惰性固体含量≥73%]|环氧乙烷|(1-甲基乙基)氟磷酸酯|过氧化十二烷二酸[含量≤42%,含硫酸钠≥56%]|腿间的禁地|乙酰|叔丁基|(二异丙氨基)磷酰氟|管立式猎枪|烯酮|苯汞亚甲基二萘磺酸酯|腿叉开|氧化钠|环戊二烯|环氧稀释剂|(β-氰基乙基)胺|鹰m50|子星娱乐城|萘磺酸苯汞|龙入洞|峰微颤|重快感|喜赌场|管烈抢|(2-氯乙基)甲胺|(二甲基二硫代氨基甲酸)锌|(n,n-二甲基甲硫酰)二硫化物|管猎枪|甲胍|筒猎枪|刃尖刀|(二甲胺基)磷酰氟[含量＞2%]</t>
  </si>
  <si>
    <t>业|主身份资料|主身份信息|主资源|主资料|主信息|主数据|主名单</t>
  </si>
  <si>
    <t>穷|逼</t>
  </si>
  <si>
    <t>真|人娱乐场|主安拉|主|枪械军品店|善忍|狗网|人赌场|人现金网|人真钱棋牌游戏|枪网|实二代身份证|人棋牌|钱娱乐|狗专卖|钱娱乐城|实户口多少钱|实户口|实身份|理教|抢械网|人二八杠|实民办学历|钱百家乐|钱轮盘赌博|人888投注|枪黑市交易网|实身份证</t>
  </si>
  <si>
    <t>賴|士葆</t>
  </si>
  <si>
    <t>胯|下呻吟</t>
  </si>
  <si>
    <t>瞿|秋白</t>
  </si>
  <si>
    <t>强|奸处女|暴|卫|姦|占之暴王的夜宠|奸|奸犯|效失意药|硬发言|j|开工具|效自杀药粉|制浣肠</t>
  </si>
  <si>
    <t>中|国之春|國威脅論|華真實報道|国恐怖组织|握托|文秃鹰官网|國和平|國真實內容|港|握套件|握b50|华狩猎用品|國復興論壇|國猪|華講清|特网|华猎坛网|国狩猎论坛|国传统猎法狩猎论坛|毒的圖騰|澳|华娱乐城|握秃鹰图纸|握sb-50|国成人论坛|国名刀网|博娱乐城|华打猎论坛|国爱猎论坛|國共産黨|國論壇|国刀网|华狩猎网|考考中答案|握侧拉b50完整图|年美妇|國社會進步黨|央電視臺|宣部|握狗|博赌场|握50精度|握b50图纸|俄邊界|國社會論壇|華人民實話實說|国猎人网|国刀剑商城网|心行里的少妇们|南海|握一体|原娱乐城|国汽枪网|东国际娱乐城|國問題論壇|握吹|握恒压|国枪支网|国猎枪网|折式气枪图片|共|毒圖騰|華大地|华猎坛|后付款|国刀剑品牌专卖店|國之春|华大陆行政执事站|握秃鹰|握pcp|考考前答案|國移動通信|華養生益智功|华民国|断式汽枪|央电视台|国性爱城|華民國|握秃|华猎人网|国刀剑网|华狩猎论坛|国汽枪打猎论坛|国猪|文搜性网|華大衆|華時事|华打猎网|國孤兒院|華人民正邪|彩堂|国弩弓网</t>
  </si>
  <si>
    <t>懒|叫|教|女婚嫁记</t>
  </si>
  <si>
    <t>奸|夫淫妇|你|尸|幼穴|淫|幼|情|淫电车</t>
  </si>
  <si>
    <t>炔|丙醇</t>
  </si>
  <si>
    <t>癸|硼烷|二酰氯</t>
  </si>
  <si>
    <t>逼|样|毛|樣|穴|格|痒|奸|你老母|好痒</t>
  </si>
  <si>
    <t>聖|射手|戰</t>
  </si>
  <si>
    <t>表|砸|溴醇</t>
  </si>
  <si>
    <t>爸|射网|爸去撸</t>
  </si>
  <si>
    <t>驽|专卖网|弓专买网</t>
  </si>
  <si>
    <t>如|来</t>
  </si>
  <si>
    <t>家|长资料|长数据</t>
  </si>
  <si>
    <t>蔣|介石|中正</t>
  </si>
  <si>
    <t>現|金|金交易</t>
  </si>
  <si>
    <t>起|义|爆药|爆器|爆具|爆装置</t>
  </si>
  <si>
    <t>七|氟化钽钾|匹狼国际娱乐城|七式手枪|硫化四磷|胜国际娱乐城|硫化磷|氟丁酸|溴二苯醚|七影音先锋|匹狼娱乐城|七色|星娱乐城|连发qq|七色原网|孔狗腿刀</t>
  </si>
  <si>
    <t>提|供打手|供长狗手拉鸡</t>
  </si>
  <si>
    <t>默|克尔|罕默德</t>
  </si>
  <si>
    <t>离|长春</t>
  </si>
  <si>
    <t>w|angqishan|angce|ww.bin5.cn|ww.legu.com|uguanzheng|管|ubangguo|ww.foyeye.com|eed叶子|angdongxing|eed机长|g702左轮|anglequan|ww|ww.neicehao.cn|y33.com|ebgame.com.cn|y724.com|eb牌戰|g左轮|angzhen|ww.99game.net|eijingsiji|ww.yhzt.org|hoyo.com|ww.gw17173.cn|angyoudl.com|eed燃料|uxueqian|anggang|anghongwen|anglijun|y3868.com|angyang|angdan|staiji|eiguoqing|anghuning|ww.315ts.net|eed飞行燃料|ww.23nice.com.cn|ww.maituan.com|ww.ylteam.cn|ww.70yx.com|ww.zxkaku.cn|ww.sf766.com.cn|anli|ufaxian|ww.anule.cn|ww.wow366.cn|ww.zsyxhd.cn|ww.766.com|g7766.cn|ww.gardcn.com|gbobo.cn|ude|g|ww.dy6789.cn|ww.wang567.com|ww.2q5q.com|gxiaowu.com|ulanfu|oyinwose.1243.net.cn|angzhaoguo|oerkaixi|ebzen|ww.zy528.com|ww.976543.com|ww.sanjidianying.com.cn|ww.365jw.com|ww.978808.com|eed种植|enjiabao|uyi|ww.yxnpc.com|ww.567yx.com|eb战牌|ww.sexwyt.com|ww.gamelifeclub.cn|eed种子|eijianxing|ww.|ww.xaoh.cn|ww.50spcombaidu1828adyou97sace.co.cc|ww.91wangyou.com|eed野草</t>
  </si>
  <si>
    <t>糞|便</t>
  </si>
  <si>
    <t>貫|通兩極法</t>
  </si>
  <si>
    <t>瞞|報</t>
  </si>
  <si>
    <t>倚|花宫|天屠龙别记</t>
  </si>
  <si>
    <t>喺|近平</t>
  </si>
  <si>
    <t>招|妓|鶏|聘鸭妓</t>
  </si>
  <si>
    <t>昆|圖</t>
  </si>
  <si>
    <t>莫|达非尼|斯科娱乐城|洛托夫鸡尾酒|偉强|索里尼</t>
  </si>
  <si>
    <t>奔|驰娱乐城|驰线上娱乐</t>
  </si>
  <si>
    <t>圮|綦</t>
  </si>
  <si>
    <t>姚|羅|月謙|依林|记娱乐城|文元</t>
  </si>
  <si>
    <t>仕|舞妻</t>
  </si>
  <si>
    <t>排|泄</t>
  </si>
  <si>
    <t>貞|操</t>
  </si>
  <si>
    <t>奶|妈论坛内部照片|奶的|子|大屄肥|挺臀翘|頭|水吧论坛</t>
  </si>
  <si>
    <t>犹|太人娱乐城</t>
  </si>
  <si>
    <t>转|法轮|管汽抢|帖乱伦人妻区</t>
  </si>
  <si>
    <t>观|世音|音法门</t>
  </si>
  <si>
    <t>素|人娘|人妻|人作品</t>
  </si>
  <si>
    <t>壹|哥擼|贰博|定发娱乐|哥撸播放器</t>
  </si>
  <si>
    <t>h|ttp|omexf.cn|全彩|站|文|anzheng|o168博士娱乐城|动漫|aog8.cn|uihuangtx.com|uangsexiaoshuo.1242.net.cn|aouse.cn|exun.com|番|动画|uyaobang|uashengdun|ongzhi|d50|richina|uqiaomu|uiliangyu|uajianmin|eguoqiang|aosilu.com|漫画|auh紫爸|uaguofeng|ujintao|uzhiming|acking|mtd|uqili|eluxiaofu|uanet|肉|ao1788.co|电影|片|漫|彩漫|elong|ypermart.net|ost800.com|uchunhua|uangyongsheng|d50中握|uimin|uangju|图</t>
  </si>
  <si>
    <t>虎|骑|门|牙刀|牙救生刀</t>
  </si>
  <si>
    <t>狐|狸色</t>
  </si>
  <si>
    <t>广|州三箭|州yj|东三箭|州气枪厂|发娱乐网|东会娱乐城|东会娱乐平台|告机|州三箭牌</t>
  </si>
  <si>
    <t>咕|噜壶|噜咕噜溜冰群</t>
  </si>
  <si>
    <t>盐|酸间二氨基苯|酸-4-甲苯胺|酸-4-氨基酚|酸-3,3'-二甲氧基-4,4'-二氨基联苯|酸苯胺|酸依米丁|酸吐根碱|酸羟亚胺|酸对氨基酚|酸-2-萘胺|酸-2-氨基酚|酸苯肼|酸氯胺酮|酸邻氨基酚|酸间氯苯胺|酸-4-氨基-n,n-二乙基苯胺|酸麻黄碱|酸邻苯二胺|酸-4,4'-二氨基联苯|酸-3,3'-二氯联苯胺|酸麻黄素|酸联苯胺|酸间苯二胺|酸对苯二胺|酸邻二氨基苯|酸-1-萘胺|酸曲马多|酸马钱子碱|酸-3-氯苯胺|酸-1-萘乙二胺|酸-4-氯-2-甲苯胺|酸对二氨基苯|酸-3,3'-二氨基联苯胺|酸-3,3'-二甲基-4,4'-二氨基联苯</t>
  </si>
  <si>
    <t>橡|皮擦短信接收器</t>
  </si>
  <si>
    <t>妹|妹综合网|妹爱上蜜桃|妹骚图|妹阴毛|开苞|妹出售|妹的屄|的服务|妹穴|爽网</t>
  </si>
  <si>
    <t>侍|從貝赫爾特|從倫斯韋</t>
  </si>
  <si>
    <t>香|港g水|格里拉娱乐城|港牛魔王管家婆彩图|料精灵|港彩霸王|港ghb|港六合伯乐|港惠泽社群|港风流之电影大亨|港赛马会博彩网|港特别行政区政府行政长官|豆酮|丁基地|港赛马会|港气枪厂|港ghb粉</t>
  </si>
  <si>
    <t>拳|交</t>
  </si>
  <si>
    <t>將|則民</t>
  </si>
  <si>
    <t>裏|菲斯</t>
  </si>
  <si>
    <t>頭|領奧馬|領墳墓管理員</t>
  </si>
  <si>
    <t>抑|制剂</t>
  </si>
  <si>
    <t>硒|酸钠|近平|酸高铜|化氢[无水]|酸铜|酸钡|试剂|化锌|化铁|化铅|化镉|酸钾</t>
  </si>
  <si>
    <t>歇|逼</t>
  </si>
  <si>
    <t>嗨|嗨撸|皮鲁|皮撸</t>
  </si>
  <si>
    <t>民|意論壇|陣|政部|進黨|聯|国|航局|主党|运|主潮|國|主墻|用枪械交易网站|进党|主</t>
  </si>
  <si>
    <t>开|苞|花弹|心小色网|刃刀剑专卖店|票公司|锁器|山刀|户资源|票公司代理|奖|房记录查询|房|心播播|山刀网|心8娱乐|山刀专买店|山刀砍刀网</t>
  </si>
  <si>
    <t>睪|丸</t>
  </si>
  <si>
    <t>冰|粉|後|毒技术|毒的制作方法|麻k出售|毒提炼教程|毒|壶水|砖牙签|妹陪玩|桶习大大</t>
  </si>
  <si>
    <t>校|园浪荡史</t>
  </si>
  <si>
    <t>风|尘劫|骚|流校医|流村妇的山村野事|艳阁|月征途|流花少|流成性|流教师|流乱情录|云打猎论坛|骚欲女|骚侍女|流乡村|流岁月|云猎坛网站|油精高利贷|流艳侠传奇|月太监采花录|水|骚淫荡|流老师|流小警察</t>
  </si>
  <si>
    <t>陽|具|痿|物</t>
  </si>
  <si>
    <t>党|主席</t>
  </si>
  <si>
    <t>代|森锰|开醱票|办真户口|理开票公司|理发票公司|办发票公司|森钠</t>
  </si>
  <si>
    <t>汤|普森m1928</t>
  </si>
  <si>
    <t>劳|力士娱乐城|斯莱斯娱乐城|拉|+教+所|动保障部</t>
  </si>
  <si>
    <t>名|刀网|人娱乐城|爵国际娱乐城|刀汇|刃世家|爵国际娱乐|门bahi气筒|刀阁|弩商城|品猎刀网|刀户外网|刀飞龙网|人娱乐平台|弩网|仕娱乐城|流娱乐城</t>
  </si>
  <si>
    <t>晒|图盐bg</t>
  </si>
  <si>
    <t>蟒|蛇586六寸</t>
  </si>
  <si>
    <t>亮|穴|屄</t>
  </si>
  <si>
    <t>放|课后h放课后濡湿的制服|荡少妇|荡熟女|蕩|线菌酮|线菌素|线菌素d|荡少妇宾馆|尿|荡教师妈妈</t>
  </si>
  <si>
    <t>骆|海坚|冰霪传|冰淫传</t>
  </si>
  <si>
    <t>經|文|血</t>
  </si>
  <si>
    <t>想|上你</t>
  </si>
  <si>
    <t>叶|子weed|剑英</t>
  </si>
  <si>
    <t>扶|她动漫</t>
  </si>
  <si>
    <t>窝|窝客|窝色|窝全色资源网</t>
  </si>
  <si>
    <t>擊|倒圖騰|傷的圖騰</t>
  </si>
  <si>
    <t>姣|西</t>
  </si>
  <si>
    <t>乐|中乐国际娱乐城|百家|乐国际|丰国际|宝娱乐城|凯会娱乐城|百家娱乐城|盈娱乐彩票平台|橙国际|宝娱乐|虎娱乐场|博国际娱乐|百家在线娱乐|百家pt娱乐场|豪发|虎娱乐|九娱乐城|虎娱乐城|中乐娱乐城|虎国际娱乐平台|天堂|杀螨|博网|橙娱乐|天国际娱乐|8线上娱乐</t>
  </si>
  <si>
    <t>芸|香烯</t>
  </si>
  <si>
    <t>帮|人复仇网|忙报仇免定金|人复仇|人出气|人报仇</t>
  </si>
  <si>
    <t>漏|逼</t>
  </si>
  <si>
    <t>圖|書管理員卡特</t>
  </si>
  <si>
    <t>妻|为谁奴</t>
  </si>
  <si>
    <t>賓|周</t>
  </si>
  <si>
    <t>宝|马会娱乐网|马会娱乐城|利娱乐平台|博娱乐|龙娱乐城|记娱乐城|宝穿越记</t>
  </si>
  <si>
    <t>霸|占全村美妇山村美娇娘</t>
  </si>
  <si>
    <t>埃|裏克蘇特勤|斯萬|米|托啡</t>
  </si>
  <si>
    <t>熱|比婭|站政論網</t>
  </si>
  <si>
    <t>自|民黨|杀指南|制手枪|慰|制炸药|制气吹|制pcp|制k粉教程|考考前答案|拍美穴|拍写真|由民主論壇|拍区|力霉素|制渔夫吹|插小穴|制吹尘的方法|民党|已的故事|制瞄|制机匣|制灭火吹|慰抠穴|由民主论坛|制炸弹|制灭火器枪|焚|制烟花|制槽化管|杀手册|治机关|制枪|制快排吹视频</t>
  </si>
  <si>
    <t>牛|头马面|逼|比|b|头702|头701气缸</t>
  </si>
  <si>
    <t>馒|头屄|头逼|头鲍</t>
  </si>
  <si>
    <t>涉|毒|黄|枪</t>
  </si>
  <si>
    <t>普|京|贤|斯普剂|拉西泮|通增值税发票</t>
  </si>
  <si>
    <t>氢|化钛|硼化锂|氧化苯汞|氧化锂溶液|化铝|氧化铍|氧化钡|硼化钠|氧化钠溶液[含量≥30%]|化镁|碘酸|硫化钠|化铝锂|气和甲烷混合物|叠氮酸|硫基乙烷|溴酸|化钠|化钙|氧化铊|氧化铷|氧化钠|氧化吐巴寇拉令碱|化锂|氧化铯|氰酸蒸熏剂|氰酸[含量≤20%]|过氧化蒎烷[56%＜含量≤100%]|过氧化蒎烷[含量≤56%,含a型稀释剂≥44%]|化钾|氟酸|吗啡醇|化铝钠|氧化铯溶液|氧化钾溶液[含量≥30%]|化锆|硼化钾|硫基乙酸|氧化铷溶液|弹|氯酸|化钡|氧化锂|氧化钾|硼化铝</t>
  </si>
  <si>
    <t>要|色色|射了</t>
  </si>
  <si>
    <t>追|查国际|风弓弩</t>
  </si>
  <si>
    <t>延|期器材</t>
  </si>
  <si>
    <t>伸|缩警棍专卖</t>
  </si>
  <si>
    <t>o|oxx|,o-双(4-氯苯基)n-(1-亚氨基)乙基硫代磷酸胺|-甲基-o-(4-溴-2,5-二氯苯基)苯基硫代磷酸酯|,o-二乙基-o-(4-硝基苯基)硫代磷酸酯[含量＞4%]|,o-二乙基-s-(4-甲基亚磺酰基苯基)硫代磷酸酯[含量＞4%]|,o-二甲基-o-(2,2-二氯乙烯基)磷酸酯|,o-二甲基-s-(n-甲基氨基甲酰甲基)硫代磷酸酯|,o-二异丙基-s-(2-苯磺酰胺基)乙基二硫代磷酸酯|,o-二甲基-o-[1-甲基-2-(甲基氨基甲酰)乙烯基]磷酸酯[含量＞0.5%]|kaygood.cn|-甲基氨基甲酰酯-2-甲硫基乙醛肟|,o-二甲基-o-(4-硝基苯基)硫代磷酸酯|-甲基-o-[(2-异丙氧基甲酰)苯基]-n-异丙基硫代磷酰胺|-o-二甲基-s-[1,2-双(乙氧基甲酰)乙基]二硫代磷酸酯|,o-二乙基-o-(6-二乙胺次甲基-2,4-二氯)苯基硫逐磷酰酯盐酸盐|,o-二乙基-o-[2-氯-1-(2,4-二氯苯基)乙烯基]磷酸酯[含量＞20%]|,o-二乙基-o-喹噁咻-2-基硫代磷酸酯|-乙基-o-(4-硝基苯基)苯基硫代膦酸酯[含量＞15%]|,o-二甲基-s-(2,3-二氢-5-甲氧基-2-氧代-1,3,4-噻二唑-3-基甲基)二硫代磷酸酯|,o-二甲基-对硝基苯基磷酸酯|,o-二甲基-s-(酞酰亚胺基甲基)二硫代磷酸酯|,o'-二甲基硫代磷酰氯|,o-二乙基-s-乙基亚磺酰基甲基二硫代磷酸酯|-乙基-o-2,4,5-三氯苯基-乙基硫代膦酸酯|,o-二乙基-o-2-吡嗪基硫代磷酸酯[含量＞5%]|,o,o',o'-四乙基二硫代焦磷酸酯|,o-二乙基-s-(对硝基苯基)硫代磷酸|,o-二乙基-o-(4-硝基苯基)磷酸酯|,o-二乙基-o-(4-甲基香豆素基-7)硫代磷酸酯|-乙基-o-[(2-异丙氧基酰基)苯基]-n-异丙基硫代磷酰胺|,o-二乙基-n-(1,3-二硫戊环-2-亚基)磷酰胺[含量＞15%]|,o-二乙基-s-(4-氯苯硫基甲基)二硫代磷酸酯|,o-二甲基-(2,2,2-三氯-1-羟基乙基)膦酸酯|,o-二乙基-s-(2-氯-1-酞酰亚氨基乙基)二硫代磷酸酯|gkush|-乙基-s,s-二苯基二硫代磷酸酯|-乙基-s-苯基乙基二硫代膦酸酯[含量＞6%]|,o-二甲基-s-(吗啉代甲酰甲基)二硫代磷酸酯|-甲基氨基甲酰基-3,3-二甲基-1-(甲硫基)丁醛肟|-(甲基氨基甲酰基)-1-二甲氨基甲酰-1-甲硫基甲醛肟|,o-二甲基-o-(4-甲硫基-3-甲基苯基)硫代磷酸酯|,o-二乙基-o-(2,2-二氯-1-β-氯乙氧基乙烯基)-磷酸酯|,o-二甲基-o-[1-甲基-2氯-2-(二乙基氨基甲酰)乙烯基]磷酸酯|,o-二乙基-o-(2-乙硫基乙基)硫代磷酸酯与o,o-二乙基-s-(2-乙硫基乙基)硫代磷酸酯的混合物[含量＞3%]|,o-二乙基-s-(2-乙基亚磺酰基乙基)二硫代磷酸酯|,o-二乙基-s-(2,5-二氯苯硫基甲基)二硫代磷酸酯|,o-二乙基-o-(3-氯-4-甲基香豆素-7-基)硫代磷酸酯|,o-二甲基-o-(1,2-二溴-2,2-二氯乙基)磷酸酯|oo.xaoh.cn|g库什|-甲基-s-甲基-硫代磷酰胺|,o-二甲基-s-(乙基氨基甲酰甲基)二硫代磷酸酯|-[4-((二甲氨基)磺酰基)苯基]o,o-二甲基硫代磷酸酯|,o,o',o'-四乙基-s,s'-亚甲基双(二硫代磷酸酯)|,o-二乙基-s-(2-乙硫基乙基)二硫代磷酸酯[含量＞15%]|-o-二甲基-o-(2-甲氧甲酰基-1-甲基)乙烯基磷酸酯[含量＞5%]|sisa.cn|g库什蓝莓|-甲基氨基甲酰基-2-甲基-2-(甲硫基)丙醛肟|-甲基-o-(2-异丙氧基甲酰基苯基)硫代磷酰胺|,o-二甲基-s-(2-乙硫基乙基)二硫代磷酸酯|,o-二乙基-o-2,5-二氯-4-甲硫基苯基硫代磷酸酯|,o-二乙基-o-(4-溴-2,5-二氯苯基)硫代磷酸酯|,o-二乙基-s-[n-(1-氰基-1-甲基乙基)氨基甲酰甲基]硫代磷酸酯|-乙基-s,s-二丙基二硫代磷酸酯|,o-二乙基-s-(乙硫基甲基)二硫代磷酸酯|,o-二乙基-n-1,3-二噻丁环-2-亚基磷酰胺|,o-二甲基-s-(2-甲硫基乙基)二硫代磷酸酯(ii)|-[2,5-二氯-4-(甲硫基)苯基]-o,o-二乙基硫代磷酸酯|,o-二甲基-s-(3,4-二氢-4-氧代苯并[d]-[1,2,3]-三氮苯-3-基甲基)二硫代磷酸酯|,o'-二乙基硫代磷酰氯|,o-二乙基-s-叔丁基硫甲基二硫代磷酸酯|-乙基-o-(3-甲基-4-甲硫基)苯基-n-异丙氨基磷酸酯|,o-二乙基-s-(异丙基氨基甲酰甲基)二硫代磷酸酯[含量＞15%]|,o-二乙基-n-(4-甲基-1,3-二硫戊环-2-亚基)磷酰胺[含量＞5%]|,o-二乙基-s-氯甲基二硫代磷酸酯[含量＞15%]</t>
  </si>
  <si>
    <t>u|/r| r|乐国际娱乐城|sb电视棒成人版|nixbox|stibet|r|宝平台|u论坛|15天堂|l86.com|rban|发娱乐|-r|乐国际娱乐|ltrasurf|u1001.com|rban-rivals</t>
  </si>
  <si>
    <t>孫|中山|大千</t>
  </si>
  <si>
    <t>嚴|家其|家祺</t>
  </si>
  <si>
    <t>龙|凤419|8国际娱乐|凤桑拿|战士传说|尊国际娱乐场|凤网|城娱乐|腾小说网|虎斗娱乐|凤交友网|成国际娱乐| 虎 门|虎斗|新民|虎</t>
  </si>
  <si>
    <t>丢|你老母</t>
  </si>
  <si>
    <t>连|二亚硫酸钙|赢娱乐官方网站|続失禁|三甲基苯|发pp弹抢|二亚硫酸锌|二亚硫酸钠|二亚硫酸钾|战|发排</t>
  </si>
  <si>
    <t>浠|近平</t>
  </si>
  <si>
    <t>謝|長廷|深山|選駿|中之</t>
  </si>
  <si>
    <t>何|候华|氏贵宾会</t>
  </si>
  <si>
    <t>菜|逼|草畏</t>
  </si>
  <si>
    <t>求|m女奴|cao|购火机吹|购</t>
  </si>
  <si>
    <t>医|院里的淫虐盛宴</t>
  </si>
  <si>
    <t>气|枪免定金|枪枪管|枪铅弹|皇400|象局|枪弩|狗子弹|秃管|枪子弹|罐枪做法|吹枪做法|狗网|弩官方网站|吹抢|狗坐子|狗专卖|同枪|阀枪|鸡专卖|gou|枪猎枪专网|枪网|枪军品网|枪制做教学|枪结构图|步枪专业网|筒吹|压鸟枪|动吹箭|狗大猫|动短狗|长狗|排吹|狗配件|枪专业配件网|狗狗粮|枪弹模具|抢管|弹枪|抢土鹰|拉鸡|步枪|狗图纸|枪专卖网|枪打硬币视频|狗出气伐解剖图|秃子|抢网|木仓|弹狗|枪专业网|改火|动狗|枪瞄准镜</t>
  </si>
  <si>
    <t>防|身麻醉抢|屏蔽耳机|真抢打钢珠|老剂mda|真抢|真枪|秃鹰|老剂d|屏蔽隐形耳机|衛指揮官|真狗|暴枪</t>
  </si>
  <si>
    <t>團|長戈登|員馬爾汀</t>
  </si>
  <si>
    <t>呆|卵|逼</t>
  </si>
  <si>
    <t>捆|绑之后再爱你</t>
  </si>
  <si>
    <t>鹿|鼎娱乐|城娱乐|镇逸事</t>
  </si>
  <si>
    <t>尸|毒素</t>
  </si>
  <si>
    <t>瑟|瑟资源</t>
  </si>
  <si>
    <t>狗|腿刀精刀网|娘|狼養的|日的|腿精刀网|粮一体钳|雜種|气弹|支论坛|管配件|粮模具网|卵子|養|粮磨具|粮模具图|友认证专业诚信|b|操|誠|友网|屎|卵|子弹|秃鹰|配件|腿刀|日|屁|友枪|腿弯刀|娘養的|击针|友认证</t>
  </si>
  <si>
    <t>學|生妹|潮|聯|運|自聯</t>
  </si>
  <si>
    <t>弓|弩网|弩维修网|弩狩猎网|雖|虽女干|弩官网|弩专卖网|弩麻醉箭|驽专卖网</t>
  </si>
  <si>
    <t>刀|友论坛网|迷会名刀网|迷会|迷汇|刀撸|兵坊|迷世界|锋户外</t>
  </si>
  <si>
    <t>迅|捷网络公关</t>
  </si>
  <si>
    <t>柳|依依雪霏霏</t>
  </si>
  <si>
    <t>吖|丙啶|啶</t>
  </si>
  <si>
    <t>榆|树湾的故事</t>
  </si>
  <si>
    <t>笔|式短信接收器</t>
  </si>
  <si>
    <t>建|國黨</t>
  </si>
  <si>
    <t>盜|竊犯</t>
  </si>
  <si>
    <t>兰|桂坊娱乐城|花撸|博刀</t>
  </si>
  <si>
    <t>匕|首网</t>
  </si>
  <si>
    <t>体|奸</t>
  </si>
  <si>
    <t>性|聊服务|吧杂志|奴|虎|愛圖片|感诱惑|开放的|虐|教官|事|息平台|感的美腿女神（合集）|交易|聊妹|乐汇|感妖娆|感乳娘|交|爱|器|经验|奴小洁的日记|奴会|交吞精|無能|服务工作者|感|息|游戏|骚扰|吧网电|爱电影|佣|战擂台|交自拍|服务|趣阁|饥渴|之站|无能|学教授|息谷|爱图库|交课|启蒙老师|愛插穴|交无码|虐待|伴侣|色社区|开放俱乐部|绞姿|息大全|奴美母|都花花世界网|电影|友谊|欲復活|吧之声|8春暖花开|色|欲|爱擂台|虎色网|感肉丝|吧|愛|息楼|交图|高潮|奴隶服务公司</t>
  </si>
  <si>
    <t>淋|病</t>
  </si>
  <si>
    <t>实|名开卡破解软件|际神|名破解|弹木仓|名刷卡全能辅助</t>
  </si>
  <si>
    <t>拈|花网</t>
  </si>
  <si>
    <t>政|治反對派|变|治|治反对派|治犯|府|權</t>
  </si>
  <si>
    <t>魔|卵公主|法少女小爱</t>
  </si>
  <si>
    <t>近|平公开信|亲相奸|親相姦|习平|平组长|平登基|平一封信</t>
  </si>
  <si>
    <t>傳|染性病</t>
  </si>
  <si>
    <t>氟|硅酸镁|醋酸乙酯|乙酸|甲烷|化钡|化锆钾|化氢溶液|化氢[无水]|硼酸|磺酸|化镉|铍酸铵|化铍铵|硅酸锌|化铅|化铵|铍酸钠|醋酸钾|化硅|硅酸|钽酸钾|化亚砷|化碳酰|乙酸乙酯|化钾|化钴|硼酸-3-甲基-4-(吡咯烷-1-基)重氮苯|化锌|硅酸钡|化过氯酰|乙酰胺|化亚锑|硝安定|磷酸[无水]|乙酸-2-苯酰肼|化铷|乙酸胺|乙酸钠|化过氯氧|化镧|代苯|硼酸银|乙烯[稳定的]|化硼|化铬|乙酸甲酯|硼酸铅溶液[含量＞28%]|化锆|锆酸钾|乙酸钾|硝西泮|硼酸镉|化亚钴|化磺酰|代甲苯|化铜|化汞|硼酸铅|硅酸钠|硅酸钾|硅酸铵|化锂|硼酸锌|化氢钾|化氢铵|醋酸钠|化铯|化氢钠|醋酸|乙烷|化钠</t>
  </si>
  <si>
    <t>鸡|芭|ｙ|巴暴胀|八|奸|婆店|掰|把|狗专卖|婆大保健|婆莞式服务|巴|叭|y|８|吧</t>
  </si>
  <si>
    <t>定|位群发设备|做发票|时炸弹</t>
  </si>
  <si>
    <t>獨|立臺灣|裁|裁政治|夫|立臺灣會</t>
  </si>
  <si>
    <t>巨|屌|乳淫穴|富名刀网|乳素人|城娱乐城|星娱乐城|乳俏女医|炮兵团|骚|槌騎兵|乳|鐵角哈克|棒出击|奶</t>
  </si>
  <si>
    <t>雅|加达娱乐城|典娱乐城</t>
  </si>
  <si>
    <t>缅|古配方|古溜冰|古制作技术|古制作方法|甸果敢赌场</t>
  </si>
  <si>
    <t>瑪|麗亞|雅</t>
  </si>
  <si>
    <t>土|炸弹|制炸弹|制手雷|制猎枪|八路弹弓|炸弹制作流程|炸药|猎狗瓦盖鼻|荆芥油|制手榴弹|枪设计图|豪娱乐城|鹰手|制燃烧弹|炸药配方|制火药</t>
  </si>
  <si>
    <t>书|包网|记公开信</t>
  </si>
  <si>
    <t>鑫|鼎国际|宝娱乐|鑫娱乐城|东方线上娱乐城</t>
  </si>
  <si>
    <t>济|州岛娱乐城</t>
  </si>
  <si>
    <t>剛|比樣子|比</t>
  </si>
  <si>
    <t>發|楞|倫功|論功|票|騷|正念|掄|掄功|倫|輪|論|論公</t>
  </si>
  <si>
    <t>曦|近平</t>
  </si>
  <si>
    <t>冷|淡经理求欢身下记|情阁|母液|锋刀铺|锋刀剑|钢大狗腿</t>
  </si>
  <si>
    <t>列|宁</t>
  </si>
  <si>
    <t>杨|汝岱|得志|白冰|野的禁脔|思敏|尚昆</t>
  </si>
  <si>
    <t>黎|阳评|城筋|城辣面</t>
  </si>
  <si>
    <t>肤|白胸大</t>
  </si>
  <si>
    <t>滑|膛狗|堂秃|膛弹弓|膛秃套件|膛弹弓枪|膛兔|膛秃</t>
  </si>
  <si>
    <t>割|秃身</t>
  </si>
  <si>
    <t>低|爆药|亚硫酸钠|亚硫酸钾</t>
  </si>
  <si>
    <t>吞|精|精骚妹</t>
  </si>
  <si>
    <t>催|情液|情水|情粉|泪弹|眠眼镜|眠魔手|情药</t>
  </si>
  <si>
    <t>内|吸磷|燃吹|脏套件|脏全套|裤炸弹|幕女星艳照|射|射美妇</t>
  </si>
  <si>
    <t>那|嗎老比|嗎瘟比|娘錯比|嗎b|嗎逼|嗎錯比</t>
  </si>
  <si>
    <t>欽|本立</t>
  </si>
  <si>
    <t>泰|奴橋警衛兵|安与梯恩梯混合炸药|皇娱乐平台|来88娱乐场|姬玛哈娱乐城|奴橋掠奪者|瑟枪|皇娱乐|坦王娱乐|山娱乐城|山第一护具|来vip88娱乐场</t>
  </si>
  <si>
    <t>楊|懷安|建利|巍|月清|周</t>
  </si>
  <si>
    <t>来|复枪|福线|吧综合网</t>
  </si>
  <si>
    <t>行|驶证</t>
  </si>
  <si>
    <t>卿|本风流</t>
  </si>
  <si>
    <t>聂|荣臻</t>
  </si>
  <si>
    <t>雪|山狮子旗|腿玉胯|狼m24</t>
  </si>
  <si>
    <t>子|宫|宮|女任职名单|弹模具</t>
  </si>
  <si>
    <t>爭|鳴論壇</t>
  </si>
  <si>
    <t>灌|满精液</t>
  </si>
  <si>
    <t>辅|助程序|助材料</t>
  </si>
  <si>
    <t>茗|彩娱乐</t>
  </si>
  <si>
    <t>岛|鹿视频|国资源|国福利</t>
  </si>
  <si>
    <t>贷|款客户名单</t>
  </si>
  <si>
    <t>撒|切尔|尿|币政权|币外交|币大帝|旦之母配方|钱帝|大币|币习|币包子|旦之母制作</t>
  </si>
  <si>
    <t>邓|颖超|小平</t>
  </si>
  <si>
    <t>绳|虐|艺馆</t>
  </si>
  <si>
    <t>叉|叉叉综合网</t>
  </si>
  <si>
    <t>彭|德怀|丽媛|真|麗媛|托雷特</t>
  </si>
  <si>
    <t>储|蓄卡</t>
  </si>
  <si>
    <t>满|意付款</t>
  </si>
  <si>
    <t>页|面紧急升级</t>
  </si>
  <si>
    <t>網|禪|特</t>
  </si>
  <si>
    <t>魅|惑巨乳</t>
  </si>
  <si>
    <t>产|权局</t>
  </si>
  <si>
    <t>身|份证制作软件|份证复印件模板|份证复印件生成器|份证复印件生成软件|份证|份证模板|份证号生成器|份证号码生成器|份证3.4脱壳|份证号码生成软件|份证复印件制作器|份生成器</t>
  </si>
  <si>
    <t>吾|爱sp乐园</t>
  </si>
  <si>
    <t>明|仕亚洲娱乐城|发国际娱乐城|仕亚洲|珠娱乐城|珠百家乐园|升国际赌场|星凌辱系列|锤pcp结构|慧网|星淫图|升娱乐城|珠国际娱乐</t>
  </si>
  <si>
    <t>脚|交|操者</t>
  </si>
  <si>
    <t>模|拟二代身份证识别器</t>
  </si>
  <si>
    <t>安|安阁|安蓝b色盐|南|非他命|妥|眠酮|钠咖|非他明|乐死药物|卓手机卧底软件|全局|纳咖|子轩撸|乐死毒药|倍晋三|子轩色|息香酸汞</t>
  </si>
  <si>
    <t>寂|寞少妇|寞自摸|处阁</t>
  </si>
  <si>
    <t>湯|光中</t>
  </si>
  <si>
    <t>出|售火机吹|轨的诱惑|售妹妹|售处男|售减震吹|售此号|售av|售美女|售手枪|售神符|售假币|售枪支|售处女|售账号</t>
  </si>
  <si>
    <t>逗|比</t>
  </si>
  <si>
    <t>对|硝基邻甲苯胺|氯苄基氯|称三噁烷|氨基苯酚|氨基苯甲醚|乙氧基硝基苯|碘硝基苯|溴苯甲酰氯|硝基氯化苄|氨基苯乙醚|氟苯胺|溴邻二甲苯|硝基溴化苄|硝基二甲苯胺|硝基茴香醚|称二氯二乙醚|氨基-n,n-二乙基苯胺盐酸|亚硝基苯酚|硝基苄基氰|氯三氟甲苯|氨基苯磺酸|硝基苯磺酰氯|氯甲苯|氯苯酚|氨基联苯|苯二胺二盐酸盐|氨基-n,n-二甲基苯胺|甲酚|茴香胺|氟氯苯|硝基溴苯|氯苯硫醇|硝基苯甲酰氯|亚硝基二乙基苯胺|氧磷|氯氟苯|甲基苯胺|氨基苯胂酸|硝基间二甲苯|硝基联苯|氨基甲苯|硫氰酸苯胺|羟基氯苯|硝基苯溴甲烷|硝基苯磺酸|氯苯甲酰氯|甲基苯甲腈|氟甲苯|溴苯甲醚|氯化联苯|二硝基苯|氨基吡啶|氯邻硝基甲苯|硝基苯酚|甲苯基氰|硝基苯乙醚|氨基二苯胺|二氟苯|二氮己环|氰基苯甲酸|硫磷|硝基苯异氰酸酯|溴苯胺|硝基苯乙腈|硝基苯酚钠|氯化汞苯甲酸|甲氧基硝基苯|䓝基过氧化氢|二甲苯|硝基碘苯|氟芬太尼|称二苯肼|溴苯乙酰基溴|溴苯酚|氯硫酚|硝基甲苯|硝基酚钾|甲基苯乙烯|乙酰氨基苯胺|硝基苯氯甲烷|硝基乙苯|硝基苄基氯|甲苯磺酰氯|苯二甲酰氯|氨基溴化苯|甲苯硫酚|氨基氯苯|乙氧基苯胺|硝基苯酚钾|氯邻氨基苯酚|氨基氮苯|氯苯胺|异丙基酚|硝基酚钠|硝基苯肼|苯基苯胺|硝基苯胺|二乙基苯|䓝基化过氧氢[72%＜含量≤100%]|溴甲苯|壬基酚|氯苯甲基氯|甲苯胺盐酸盐|亚硝基二甲基苯胺|异丙基苯酚|特丁基苯酚|甲氧基苯胺|氨基氟化苯|硝基邻氨基苯酚|碘苯酚|氯硝基苯|硝基氰化苄|硫氰基苯胺|溴茴香醚|甲基氟苯|硝基苯甲酰胺|氨基苯乙酰胺|氨基-n,n-二甲基苯胺草酸|苯二胺|硝基苄基溴|叔丁基苯酚|称二氯二甲醚|硝基邻甲氧基苯胺|甲基溴苯|硝基苯甲酰肼|䓝基化过氧氢[含量≤72%,含a型稀释剂≥28%]|苯二酚|硝基苯甲醚|氨基苯胂酸钠|硝基二乙基苯胺|氨基-n,n-二甲基苯胺硫酸|溴硝基苯|硝基苯胂酸|氯邻硝基苯胺</t>
  </si>
  <si>
    <t>富|马酰氯|豪数据|利娱乐城|贵门娱乐城|二代娱乐城|人资料|途娱乐|人信息|利娱乐|贵国际娱乐|兰克林|人数据|邦娱乐城|易堂娱乐城|丽宫娱乐城</t>
  </si>
  <si>
    <t>二|氧化锶|氯乙酰氯|硼烷|甲基镁|硫代-4,4'-二氨基代二苯|甘醇双(碳酸烯丙酯)和过二碳酸二异丙酯的混合物[二甘醇双(碳酸烯丙酯)≥88%，过二碳酸二异丙酯≤12%]|乙烯基醚[稳定的]|-叔戊基过氧化物[含量≤100%]|溴磷|正丙醚|氧化镁|氯乙酸|氯萘醌|甲基溶纤剂|氯苯胺异构体混合物|甲氧基士的宁硫酸盐|乙基乙醛|氯化乙炔|苯基二硒|缩水甘油醚|硫代田乐磷|丁基二月桂酸锡|-正丁基过氧重碳酸酯[含量≤27%,含b型稀释剂≥73%]|肉豆蔻基过氧重碳酸酯[含量≤42%,在水中稳定弥散]|丙硫醚|苯基镁|氯化苯胂|氯乙酸乙酯|甲氧基马钱子碱|硝基苯酚碱金属盐[干的或含水＜15%]|氯乙腈|氟氯溴甲烷|异氰酸甲苯酯|氧化碳和氧化乙烯混合物|-(叔丁基过氧)邻苯二甲酸酯[42%＜含量≤52%,含a型稀释剂≥48%]|丁胺|异丙基|氟氯乙烷|亚乙基三胺|甲氨基甲酰氯|(苯磺酰肼)醚|穴中出|溴化乙烯|氯化二硒|甲苯麝香|手弩|氯四氟乙烷|甲氧基甲烷|甲基胂酸钠|亚甲基双氧安非他明|-正丁基过氧重碳酸酯[含量≤42%,在水(冷冻)中稳定弥散]|乙酰吗啡|氯二乙基硅烷|苄基二氯硅烷|甲氧基安非他明|甲基-4-(甲基硫代)苯基磷酸酯|-(3,5,5-三甲基己酰)过氧化物[含量≤38%,含a型稀释剂≥62%]|甲双胍|甲基胂酸|氯一氟甲烷|碘化苯胂|烯丙基代氰胺|氟磷酸[无水]|-(3,5,5-三甲基己酰)过氧化物[52%＜含量≤82%,含a型稀释剂≥18%]|氰甲烷|苯甲基溴|氯代丁烯醛酸|异丙基氟磷酸酯|氯苯基三氯硅烷|-(4-甲基苯甲酰)过氧化物[硅油糊状物,含量≤52%]|戊胺|乙基酮|氯化苯胩|氯化乙基铝|乙基二氯硅烷|硝基邻甲酚铵|硫化碳|苦基硫|-(4-叔丁基环己基)过氧重碳酸酯[含量≤100%]|正丙基过氧重碳酸酯[含量≤77%,含b型稀释剂≥23%]|-正丁基过氧重碳酸酯[27%＜含量≤52%,含b型稀释剂≥48%]|乙烯砜|溴化汞|甲次胂酸|硝基邻甲苯酚钠|甲氧基士的宁盐酸盐|-(叔丁基过氧)邻苯二甲酸酯[糊状,含量≤52%]|丁醚|甲基二噁烷|氯化邻苯二甲酰|苯汞|溴甲烷|氨基镁|乙醇缩甲醛|环己胺亚硝酸|甲基二乙氧基硅烷|乙基(4-甲基-1,3-二硫戊环-2-叉氨基)磷酸酯|异丁胺|乙基镁|甲弗林|碘甲烷|逼|氰化汞|硅化钙|爷娱乐城|烯丙基醚|乙醇缩乙醛|乙硫|盐酸盐|甲基锌|磷化三锌|氯甲基硅烷|甲基肼[对称]|氯氧化硒|缩三乙二胺|硫化硒|甲基二硫|氟代磷酸|乙氨基苯|异丙基二硫代磷酸锑|氯化汞|异丙基醚|异氰酸三甲基六亚甲基酯|-(2-乙基己基)磷酸酯|正丙胺|氧化硒|氧化钙|氯化丙烯|甲基乙二酮|聚丙烯醛[稳定的]|氧戊环|氯二甲醚|乙基溶纤剂|丁基氧化锡|硝基重氮苯酚[按质量含水或乙醇和水的混合物不低于40%]|叔丁基过氧化物[含量≤52%,含b型稀释剂≥48%]|氧化硫|氟化铅|氯二甲基硅烷|苯基二氯硅烷|乙基肼[不对称]|正丙基过氧重碳酸酯[含量≤100%]|乙噻丁|氧化铅|氯苯基硅烷|硝基邻甲酚钾|异丙醇胺|环氧甘油醚|-(2-苯氧乙基)过氧重碳酸酯[含量≤85%，含水≥15%]|-(3,5,5-三甲基己酰)过氧化物[38%＜含量≤52%,含a型稀释剂≥48%]|苯亚硝胺|代身份证制作软件|苯基甲烷二异氰酸酯|氯二氟甲烷和二氟乙烷的共沸物[含二氯二氟甲烷约74%]|近平|氟化钴|丙基硫|硝基联苯|乙基缩醛丙烯醛|烯丙基胺|甲胺溶液|异辛基磷酸|-(叔丁基过氧)异丙基苯|乙基硒|烯丙胺|氯醋酸甲酯|硝基仲丁基苯酚|(2-环氧丙基)醚|硝基甘脲|甲氨基环己烷|甲氧基乙基安非他明|-(2-新癸酰过氧异丙基)苯[含量≤52%,含a型稀释剂≥48%]|氧化锌|溴化亚甲基|-(2-甲基苯甲酰)过氧化物[含量≤87%]|乙基醚|硝酸镍|乙基色胺|氯氧化铬|盐基亚磷酸铅|-(3,5,5-三甲基己酰)过氧化物[含量≤52%,在水中稳定弥散]|乙基酰胺发抡|苯胺|氧化钠|氟二溴甲烷|甘醇二硝酸酯|叔丁基过氧化物[52%＜含量≤100%]|氯化间苯二甲酰|氯苯胂|溴异丙烷|氯硫化碳|磷化三钙|硝基氨基苯酚|(氯甲基)醚|硝酚|噁烷|乙基锌|聚戊烯|丙三胺|异丙基甲烷|甲二硫|磷化三镁|枯基过氧化物|苯胺硫酸溶液|氧化碳和环氧乙烷混合物|氧化碳[压缩的或液化的]|氢化镁|-(1-羟基环己基)过氧化物[含量≤100%]|乙基硫代磷酰氯|氧化碳和氧气混合物|屄|丙胺|氯甲烷|苯基汞|甲基安非他明|氮烯二甲酰胺|甲基苯胺异构体混合物|苯基甲烷-4,4'-二异氰酸酯|丙基甲酮|亚甲基双氧苯丙胺|-(4-叔丁基环己基)过氧重碳酸酯[含量≤42%,在水中稳定弥散]|甲基酮|环己胺|乙撑三胺|甲氨基乙基异丁烯酸酯|仲丁胺|雷酸汞|丁基二氯化锡|甲氨基二氮硒杂茚|甲基硒脲[不对称]|-(2-羟基-3,5,6-三氯苯基)甲烷|正戊胺|乙烯酮|氧化钡|氟化铜|乙氧基二甲基硅烷|正丁胺|苦基胺|氟化汞|氟化氢钠|(三氯甲基)碳酸酯|甲硫|氯醋酸|苯基氯胂|氯化乙基胂|乙硫醚|乙氧基甲烷|烯丙基硫醚|甲基肼[不对称]|硝基苯酚[干的或含水＜15%]|溴二氟甲烷|氯乙酸甲酯|氧化氮|氯硫酰|硫化钛|碘化汞|环庚二烯|异丙基甲酮|-(2-苯氧乙基)过氧重碳酸酯[85%＜含量≤100%]|甲醇缩乙醛|水合三氟化硼|甲基二氯硅烷|硝基酚碱金属盐|甲苯异构体混合物|叔丁基过氧壬二酸酯[含量≤52%,含a型稀释剂≥48%]|氟一氯甲烷|硝基间苯二酚|异戊醚|乙醇胺|氧化氯|爷娱乐场|氯氧化硫|甲基亚硝胺|甲基硫代磷酰氯|代身份证生成器|丁基二(十二酸)锡|肉豆蔻基过氧重碳酸酯[含量≤100%]|噁英|氯硅烷|甲胂酸|苯溴甲烷|硫化二甲基|-(叔丁基过氧)邻苯二甲酸酯[含量≤42%,含a型稀释剂≥58%]|乙汞|异丙胺|氯化膦苯|氯异丙基醚|苯基胺氯胂|乙胺|氯异氰尿酸|苯二氯硅烷|甲胺[无水]|氯异丙醚|乙基氨基氰|氯化苄|亚硝基苯|氯甲基苯|乙二醇二硝酸酯[含不挥发|甲醚|乙基汞|硫酰氯|甲基乙炔|氟化氢铵|甲基氯乙缩醛|氟甲烷|氯醋酸乙酯|b|氧化丁二烯|聚环戊二烯|硝基苯酚溶液|氟化氧|异丁基酮|甲基硫醚|氨基联苯|氯二氟甲烷|氯醛基丙烯酸|氯化硫|戊基磷酸|氟化氢钾|甲醇缩甲醛</t>
  </si>
  <si>
    <t>奚|近平</t>
  </si>
  <si>
    <t>宋|楚瑜|書元|祖英|任穷</t>
  </si>
  <si>
    <t>y|eye撸在线影院|angshangkun|uzhengsheng|s168.com|y娱乐城|equn|alishanda|angrudai|angdezhi|zc1188亚洲城|ujiankang|户|eye撸|angbaibing|indi|in道| 羟基丁酸|aoyilin|idangzhuanzheng|isilan|umuming|j囡|in部|茎|y小说网|uqiuli|ejianying|z55.cn|aokong7.com|eswm.com|ujianxing|aowenyuan|uyongkang|ouxiji888.cn|y禁歌|uming|inshui|in毛|蒂</t>
  </si>
  <si>
    <t>享|博幸运</t>
  </si>
  <si>
    <t>见|面交易</t>
  </si>
  <si>
    <t>恶|女芙蓉番外篇红茵篇</t>
  </si>
  <si>
    <t>援|交会所|交服务|交学生妹|交妹|交自拍|助交易|交薄码|交</t>
  </si>
  <si>
    <t>她|妈的金日成|也撸网|也色在线|媽|妈</t>
  </si>
  <si>
    <t>鸿|博娱乐城|泰国际娱乐|利会娱乐城|运国际娱乐城|海线上娱乐|利国际|彩娱乐|利娱乐城</t>
  </si>
  <si>
    <t>侠|女的悲哀</t>
  </si>
  <si>
    <t>希|拉克|特勒|泽东|歪脖|禁评|望之声|近平|灵淫国|尔顿娱乐城</t>
  </si>
  <si>
    <t>幹|逼|比|幹幹|你老母|死你|他|砲|的你|她|你娘|死|炮|你老比|全家|一家|bi|你</t>
  </si>
  <si>
    <t>木|子論壇|馏油|焦油|托兔子|星娱乐城|防己苦毒素</t>
  </si>
  <si>
    <t>八|氯莰烯|氟环丁烷|方狩猎论坛|甲基焦磷酰胺|氯六氢亚甲基苯并呋喃|九|甲磷|肖中特|方狩猎论坛（福州）|溴联苯|氟丙烷|氟异丁烯|九风波|骏国际|氟-2-丁烯</t>
  </si>
  <si>
    <t>纽|约国际娱乐城</t>
  </si>
  <si>
    <t>枪|狗狩猎论坛|决现场|友网|械网|械网站|支弹药|粮食|击闹钟|械制造方法|械交易吧|淫少妇|支大全|手替考|狗论坛|狗社区|械交易网|械构造图|决女犯|模网|支配件|手网站</t>
  </si>
  <si>
    <t>燃|烧弹|料种子|料北极光|料飞行员|烧瓶</t>
  </si>
  <si>
    <t>己|酰氯|基氯|二腈|醇钠|二酰二氯|基三氯硅烷|硫醇|基溴|二酰氯|撑二胺|撑二异氰酸酯</t>
  </si>
  <si>
    <t>活|塞狗|性戊醇|动管理员|動</t>
  </si>
  <si>
    <t>男|人站|男爱|性数据|人烟具|人书城|女的命相在线观看|女交欢|女蒲典|鸭少爷|孩会所</t>
  </si>
  <si>
    <t>士|兵管理員瓦爾臣|的宁|兵证|兵网军品军刀</t>
  </si>
  <si>
    <t>当|面交易|今圣上</t>
  </si>
  <si>
    <t>碲|化镉</t>
  </si>
  <si>
    <t>万|税|森娱乐|能拔锁器|和城娱乐|豪娱乐城|象娱乐平台|豪国际娱乐赌场官网|淫堂|宝路娱乐城|能钥匙开锁器|达国际娱乐城|能钥匙|国娱乐城|福娱乐城|能开锁工具|花楼|能开锁器|达娱乐城|人迷娱乐城|能开琐工具|能变号王（福州）|豪国际娱乐现金游戏</t>
  </si>
  <si>
    <t>桃|花色|隐社区|花色影院|花色综合网|花村上野色多村色无边|园蜜洞|色网|花族</t>
  </si>
  <si>
    <t>鬥|士霍克|士哈夫拉蘇</t>
  </si>
  <si>
    <t>慶|紅</t>
  </si>
  <si>
    <t>阿|里布达年代祭|扁|扁万岁|片|昌刀|里枪行|拉伯茶|芬太尼|木小说网|拉后花园|富汗株weed飞行员燃料|罗约|弥陀佛|拉|法甲基芬太尼|拉法特|扁萬歲|萊娜|联酋赌城</t>
  </si>
  <si>
    <t>农|门辣妻|夫燃料|夫气枪|业部|夫色</t>
  </si>
  <si>
    <t>蛋|蛋模具|疼|弓枪|尽良绝</t>
  </si>
  <si>
    <t>搖|頭丸</t>
  </si>
  <si>
    <t>树|脂酸钴|脂酸钙|脂酸锌|脂酸锰|脂酸铝</t>
  </si>
  <si>
    <t>镍|催化剂[干燥的]</t>
  </si>
  <si>
    <t>屏|蔽型关键词“布加迪娱乐城”</t>
  </si>
  <si>
    <t>媳|评毛|禁平|近平|紧平|肉呼呼</t>
  </si>
  <si>
    <t>彩|票机|弹狗|588娱乐城</t>
  </si>
  <si>
    <t>铬|酸溶液|酸酐|硫酸|酸铍|酸钠|酸钾|酸叔丁酯四氯化碳溶液|酰氯|酸铅</t>
  </si>
  <si>
    <t>鶏|毛信文匯|院|8|八|巴|鶏|奸|吧|女</t>
  </si>
  <si>
    <t>静|坐</t>
  </si>
  <si>
    <t>抱|妹妹a片网</t>
  </si>
  <si>
    <t>财|神报码|神娱乐城|神娱乐场|富坊888|政部|富坊|富娱乐城|富坊娱乐|神真人娱乐</t>
  </si>
  <si>
    <t>宾|馆女郎|周</t>
  </si>
  <si>
    <t>博|雅在线娱乐|亿堂|彩通|彩平台|中娱乐城|马365|乐娱乐城|訊|彩网|亿娱乐城|盈亚洲真人在线娱乐平台|纳娱乐|狗亚洲|彩之家|坊娱乐城|澳娱乐城|天堂娱乐城|彩心水|赢娱乐城|九娱乐场|狗娱乐城|讯|彩|狗国际|彩导航网|牛国际|狗集团|壹吧|伊刀|天堂|九网|定宝|盈亚洲|彩老头|久娱乐城|必发娱乐城|e百娱乐城|金娱乐|信娱乐城|天堂娱乐|狗娱乐场|中国际娱乐诚</t>
  </si>
  <si>
    <t>切|七</t>
  </si>
  <si>
    <t>刁|近贫|平平|精平|近萍|近屏|草包|特勒|三胖|近平|紧瓶|金评|皇上|大帝|那个犬|主席|狗平|sb|唐玄宗|斯大林|core|精姘|禁评|二胖|二逼|禁屏|尽萍|尽瓶|紧平|泽东|宽衣|境平|近瓶|近泙|金瓶|傻傻|胖子|禁瓶|禁贫|金屏|呆呆|博士|jin平|庆丰</t>
  </si>
  <si>
    <t>雄|鹰m008|鹰m007|鹰svd|鹰m05|鹰awp|鹰m05a</t>
  </si>
  <si>
    <t>京|都娱乐城|城国际娱乐城</t>
  </si>
  <si>
    <t>寡|妇村猎美致富记</t>
  </si>
  <si>
    <t>升|天</t>
  </si>
  <si>
    <t>指|點江山論壇|农为衣</t>
  </si>
  <si>
    <t>钒|酸钾|酸酐|酸三钾|酸铵钠</t>
  </si>
  <si>
    <t>舔|屄|遍|奶|下面|嫩逼|鸡巴|b|脚|弄|吮|逼|xue|批|舐|屁眼|西|便|肛|花苞|穴|阴</t>
  </si>
  <si>
    <t>豪|乳|享博娱乐城|门国际娱乐场|门国际俱乐部|欲家族|盛娱乐城|门风流史|门少爷猎艳记|发国际娱乐老虎机|发国际pt老虎机</t>
  </si>
  <si>
    <t>岡|巒</t>
  </si>
  <si>
    <t>連|戰|方瑀|惠心|勝德|勝文</t>
  </si>
  <si>
    <t>新|锦福国际娱乐城|疆独立|華通論壇|疆7.5事件|中囯成立前|燕灵|星平台|大陆娱乐城|觀察論壇|世盈国际|2娱乐城|2现金网|西兰娱乐城|花园娱乐城|党|马娱乐城|亚洲娱乐城|宝2娱乐城|千秋狩猎论坛|概念娱乐城|天地娱乐平台|疆分裂|語絲|金沙娱乐城|濠峰娱乐城|澳门娱乐城|赌豪国际娱乐城|己烷|全讯网|澳博娱乐城|皇娱乐平台|疆国|宝娱乐|天然素人|锦福国际|东泰娱乐城|濠博亚娱乐城|博彩通|澳门赌球网|时代娱乐城|葡京娱乐城|闻管制|華舉報|華內情|義安|色区|世盈娱乐场|加坡娱乐场|博nb88|马国际娱乐城|利18luck|戊酰氯|疆麻烟|世盈娱乐城|奥博娱乐城|得利国际官网|生網|约教会|梦想娱乐城|京海娱乐城|东方娱乐城|宝娱乐城|濠影汇娱乐场|疆獨|聞出版總署|中囯成立后|戊烷|世界娱乐|锦海娱乐|橙娱乐|葡京赌场|利娱乐城|世纪娱乐城|濠天地娱乐场|手訓練營|大洋电狗|一代管家婆|锦江娱乐城|梦想国际娱乐城|聞封鎖|天地娱乐城|濠天地娱乐城|一代弓弩官方网站</t>
  </si>
  <si>
    <t>欢|欢娱乐时空|乐性今宵|博国际|乐谷娱乐城|乐博娱乐城</t>
  </si>
  <si>
    <t>丝|裂霉素c|袜淫妇|袜|袜写真|袜高跟|足伊人|袜美女|诱|袜足交|袜恋足会所|毛tm14</t>
  </si>
  <si>
    <t>闷|绝系列</t>
  </si>
  <si>
    <t>回|良玉|教|民吃猪肉|镗版|力娱乐城|回|民暴動|民暴动|族人吃猪肉|压消</t>
  </si>
  <si>
    <t>做|爱图片|爱|愛|ai|鸡|爱电影|爱自拍</t>
  </si>
  <si>
    <t>草|的你妈|死|酸汞|熘最新2015|酸-4-氨基-n,n-二甲基苯胺|樱免费av在线|擬媽|你吗|他|酸丁酯|酸二乙酯|榴导航|酸二丁酯|泥马|酰氯|酸乙酯|榴社区|你媽|拟妈|逼|她|碧第一区|你妈|酸甲酯|你综合|柳社区|妈|裙社区|驴社区|酸二甲酯|石榴社区</t>
  </si>
  <si>
    <t>友|好的魯德</t>
  </si>
  <si>
    <t>死|gd|gm|全家</t>
  </si>
  <si>
    <t>甘|油三硝酸酯乙醇溶液|露糖醇六硝酸酯[湿的，按质量含水或乙醇和水的混合物不低于40％]|油三硝酸酯</t>
  </si>
  <si>
    <t>蜜|桃95撸管天堂|穴|洞|唇|壶|蜂妖纪</t>
  </si>
  <si>
    <t>虛|弱圖騰|無的飽食者</t>
  </si>
  <si>
    <t>严|方军</t>
  </si>
  <si>
    <t>戊|二醛|巴比妥|硫醇|基三氯硅烷|酰氯|基氰|酰芬太尼|硫醇异构体混合物|硼烷|二腈</t>
  </si>
  <si>
    <t>户|外刀砍刀网|外刀具批发行|籍代办|外刀具网|主资料|主信息|外刀网|外军品网|外军品气枪店|外刀具联盟网|撒刀|口本</t>
  </si>
  <si>
    <t>葡|京娱乐场|京线上娱乐|京国际娱乐场|萄糖酸汞|京娱乐城</t>
  </si>
  <si>
    <t>娇|艳青春之放纵</t>
  </si>
  <si>
    <t>夫|妻找单男|妻交换系列|妻俱乐部|妻3p|妻乱交|妻找单女|妻自拍|妻多p|妻成长日记</t>
  </si>
  <si>
    <t>影|射习|音先锋av|音先锋资源男人站</t>
  </si>
  <si>
    <t>未|亡人</t>
  </si>
  <si>
    <t>税|务总局</t>
  </si>
  <si>
    <t>秀|鹰管|鹰汽枪|色直播</t>
  </si>
  <si>
    <t>稀|近平</t>
  </si>
  <si>
    <t>彼|氧磷</t>
  </si>
  <si>
    <t>我|操你|要性交|本初中|爱插洞网|本初 穆迅|和妻子江湖行|爱棍刀网|本初这系列|的性启蒙老师|本初中 80g|的爆乳巨臀专用肉便器|们不生产av|本初中孙梦云|本初中 昆明毛阳|靠|妻小雅|的娇妻|想爱爱网|爱呦呦论坛|本初中傅丽颖|本初中 樊敏|本初中高中系列|日你|爱撸|本初中系列|日|干|要撸|本高中|爱呦呦|要的生活[h]|就去色|想买枪网站|的性奴老婆|本初中 赵玮婷|和美女同事的那些事儿|本初中系列 临沂何欢|操|就色|妳老爸|爱幼幼|爱我爱色|的娇妻与爱女|老婆的两个表妹</t>
  </si>
  <si>
    <t>《|花落伴官途》|勾当2红色骆驼》迅雷下载</t>
  </si>
  <si>
    <t>审|查</t>
  </si>
  <si>
    <t>處|女膜|女</t>
  </si>
  <si>
    <t>監|視塔哨兵|視塔哨兵隊長|視塔</t>
  </si>
  <si>
    <t>姜|春云</t>
  </si>
  <si>
    <t>拿|破仑</t>
  </si>
  <si>
    <t>空|军一号娱乐城|白增值税发票|氣精靈|虛的伊坤|虛之地|气枪|气炮|姐性交|空撸|中城市娱乐城</t>
  </si>
  <si>
    <t>漢|奸</t>
  </si>
  <si>
    <t>泡|沫經濟</t>
  </si>
  <si>
    <t>孽|伦情缘|情桃花村</t>
  </si>
  <si>
    <t>轮|操|奸内射|功|x毕业旅行|奸|盘赌|暴</t>
  </si>
  <si>
    <t>燕|尾枪|麦灵|尾套件|玲论坛</t>
  </si>
  <si>
    <t>化|隆造</t>
  </si>
  <si>
    <t>哭|爸|母</t>
  </si>
  <si>
    <t>賈|慶林|庆林|廷安|育台</t>
  </si>
  <si>
    <t>郁|慕明</t>
  </si>
  <si>
    <t>帝|國主義|国主义|王娱乐城|国娱乐城|豪国际娱乐城</t>
  </si>
  <si>
    <t>瑞|士金融大學|丰国际|士娱乐城|丰娱乐城|博娱乐城|芬太尼|典耳语|典fx|丰娱乐场|碧综合网</t>
  </si>
  <si>
    <t>套|件内脏网</t>
  </si>
  <si>
    <t>撕|逼</t>
  </si>
  <si>
    <t>功|夫娱乐城</t>
  </si>
  <si>
    <t>6|4手狗|-甲基喹啉|4式气木仓|-甲基异喹啉|4式手木仓|9nb.com|4式|54k|54k改|54k手枪|-甲基-1,3-二硫杂环戊烯并(4,5-b)喹喔啉-2-二酮|61661.com|35母鸡|78娱乐场|.35母鸡|-甲基-1,4-二氮萘基-2,3-二硫代碳酸酯|-4tianwang|-氯间甲酚|78娱乐城|54k气枪</t>
  </si>
  <si>
    <t>荡|妇|女</t>
  </si>
  <si>
    <t>論|壇管理員</t>
  </si>
  <si>
    <t>耕|不完的女人</t>
  </si>
  <si>
    <t>极|品黑丝|品白虎|品哥导航|品胶托大威力|品丝袜小说集合|品波霸|品波神|品奶妹</t>
  </si>
  <si>
    <t>方|勵之|秃鹰</t>
  </si>
  <si>
    <t>文|革监狱乱伦|殊|化部|物局|凭代办网</t>
  </si>
  <si>
    <t>c|fx980|l社区|anyaa.com|hunyilang|henliangyu|aobi|10-13|aogangchuan|henzhili|hinamz|lockgemstone|vv料|02手狗|henduxiu|henyonggui|hinesenewsnet|arrefour|ao你大爷|hengrenmanhua.1242.net.cn|dream.com|vceo.com|o2气弹狗|p99夜鹰版|aoporn|aihesen|restbone|ao你妈|readers|4|henxitong|henyun|ha你|hinaliberal|ore刁|4橡胶炸药|henshuibian|c小雪|o2狗|ao你|henyi|hengrenwangzhi.1242.net.cn|ao|henboda|hihaotian|aoliushequ|s|henxilian|nd|naicheng.1174.net.cn| a o|p99|lient|p88|eo娱乐城|hinavfx.net|aob|hongxianmu.cn|ore习|hailing|ikcatv.2om|5c8.cn|fx气枪|o2动力狗|aoporn超碰在线|onsignment5173</t>
  </si>
  <si>
    <t>油|酸汞|漆</t>
  </si>
  <si>
    <t>伪|麻黄素|麻黄碱|基站</t>
  </si>
  <si>
    <t>巯|基乙酸|基辛烷|基甲烷|基己烷|基苯|基乙烷</t>
  </si>
  <si>
    <t>醋|酸钡|酸溶液|酸正戊酯|酸正己酯|酸正丙酯|酸乙烯酯|酸乙基丁酯|酸间甲酚酯|酸酐|酸正丁酯|酸异戊酯|酸烯丙酯|酸亚砷酸铜|酸异丙烯酯|酸乙酯|氢可待因|酸铅|酸甲酯|酸环己酯|酸三丁基锡|酸甲氧基乙基汞|酸汞|酸仲丁酯|酸叔丁酯|酸三甲基锡|酸铊|酸铍|酸苯胺|酸异丁酯|酸异丙酯</t>
  </si>
  <si>
    <t>苍|井空伦理片|老师的超时空双飞之旅</t>
  </si>
  <si>
    <t>官|方|逼民反|商勾结</t>
  </si>
  <si>
    <t>叼|特勒|禁评|近平主席|你媽|你|你妈|远凸|禁平|近平|包子</t>
  </si>
  <si>
    <t>松|鼠牌单管|节油混合萜|脂萜|油精|香油|节油|焦油</t>
  </si>
  <si>
    <t>姦|淫|染</t>
  </si>
  <si>
    <t>寻|欢性息论坛|芳录|乐论坛|花论坛</t>
  </si>
  <si>
    <t>冠|王娱乐城|军娱乐城</t>
  </si>
  <si>
    <t>羞|耻母</t>
  </si>
  <si>
    <t>講|法</t>
  </si>
  <si>
    <t>合|彩|彩开奖|杀威|欢宫记事|成三过氧化三丙酮|采开奖</t>
  </si>
  <si>
    <t>扬|子鳄</t>
  </si>
  <si>
    <t>韩|国撸|国叛逆者|国ar6猎人王</t>
  </si>
  <si>
    <t>特|丁醇|戊硫醇|么的|殊服务信息|洛伊卧底软件官方网|辛硫醇|屈儿|码诗|乐酚|屈拉辛|丁硫磷|丁基氯|丁基环己烷|朗普|洛伊卧底软件|丁基溴|屈儿制备|里托纳尔|警作战服|级运动长弹|丁胺</t>
  </si>
  <si>
    <t>粗|制吗啡</t>
  </si>
  <si>
    <t>线|上21点|膛秃|膛狗|上赌场</t>
  </si>
  <si>
    <t>趕|你娘</t>
  </si>
  <si>
    <t>專|政|制</t>
  </si>
  <si>
    <t>掌|心雷</t>
  </si>
  <si>
    <t>郗|近平</t>
  </si>
  <si>
    <t>立|博国际|博娱乐城|即博娱乐城</t>
  </si>
  <si>
    <t>阴|唇|阜高耸|核|部特写|道图片|蒂|dao|户舔|纯|护|丘|道|毛|户|chun|部|茎插小穴|精|阜|di|壁|穴|茎|水|缔|屄|小撕大</t>
  </si>
  <si>
    <t>笨|屄|逼</t>
  </si>
  <si>
    <t>伯|莱塔|爵娱乐城</t>
  </si>
  <si>
    <t>牡|丹娱乐|丹国际娱乐城</t>
  </si>
  <si>
    <t>p|cp校瞄|cp枪管|cp屠龙手|cp气枪网|p抢|p娱乐城|cdds|kmmo.com|engzhen|engchong|cikchina.com|cp狗管|ujing|pt.cc|cp屠龙|cp图纸|cdfs|cp滑膛管|cp秃子|cp秃鹰|cp气枪|cp狗粮|cp消音器|cp内脏全套|.e.t.n.|engliyuan|eacehall|ussy|rettyirene.net|cp枪管膛线|眼|cp内脏|pk气手枪|arke888.com|cbs|cp配件店|aper64|enis|cp|etn|cp论坛|orn|pk火狗|cz山猪|cp汽枪|cp改火|cp图纸网|cp狩猎论坛|etgirl|k200.com|cp新贵|cp汽狗|cp气枪打猎论坛|layboy|engdehuai|cp烧本|cp台突狗管|cp交流|cp狗</t>
  </si>
  <si>
    <t>迪|裏夏提</t>
  </si>
  <si>
    <t>秋|色之空|日天空</t>
  </si>
  <si>
    <t>闽|江旧部</t>
  </si>
  <si>
    <t>梁|家河博士|家河的博士</t>
  </si>
  <si>
    <t>赵|氏弓弩有限公司|紫阳|乐际|氏弓弩</t>
  </si>
  <si>
    <t>挨|球</t>
  </si>
  <si>
    <t>退|热冰</t>
  </si>
  <si>
    <t>裹|本</t>
  </si>
  <si>
    <t>一|骑欢色网|甲胺溶液|字开锁工具|氯化铊|氯化苯|条龙娱乐城|氧化碳和氢气混合物|夜欢|陀糞|国两制|氯甲烷|党专制|氯醋酸|夜晴网站|库福利导航|出一母鸡模具|码中特|碘化汞|筒谷娱乐|点啪福利导航|点红水心论坛|氧化汞|氧化氮|氧化二氟|氯三氟甲烷|中一台|氧化铅|溴化汞|体阀扳机|甲肼|碘化铊|色逼毛片|氯二氟甲烷|体消|溴化铊|缩原高碘酸钾|字锁强开工具|甲胺[无水]|贯道|夜性网|氧化碳|品楼论坛|氯乙醛|氧化二铊|号站彩票|比一枪模|党专政|带一路战略|品楼|溴化碘|氯五氟乙烷|缩原高碘酸钠|氧化氮和四氧化二氮混合物|边一国|夜情|筒娱乐|氮二烯五环|体回压消|本道|氯化硫|字强开工具|代国际娱乐城|氯化碘|体恒压阀|氯丙酮|出一母鸡|手股民数据|氧化二氮[压缩的或液化的]|氧化钡|介撸夫|氟乙酸对溴苯胺</t>
  </si>
  <si>
    <t>黑|手党|森林弓弩|市集团看货网站|猫男友的填满方法|社会|市狗|日撸|曼巴弩|手黨|梯铝|降汞|索金|市枪行|索金制备方法|木鞋刀剑|道总裁独宠残妻|毛屄|逼|星54式|索托纳尔|索金与奥克托金混合物|白无常|屄|火药|索雷特|木鞋刀网|社會|索今|龙b版|索金与梯恩梯和铝粉混合炸药</t>
  </si>
  <si>
    <t>鎮|壓</t>
  </si>
  <si>
    <t>首|撸影城|席娱乐城</t>
  </si>
  <si>
    <t>黄|金圣水|色|色小电影|牙签|绿牙签|大仙|永胜|曲霉素|金城国际|色电影|小说|警官沦陷记|菊|色网站|色歌曲|播平台|sei|鹤楼娱乐城|金城网投注网|樟油|色炸药|金城娱乐场|金城娱乐平台|片|站|樟素|降汞|原酸盐</t>
  </si>
  <si>
    <t>搔|穴|本套件淘宝</t>
  </si>
  <si>
    <t>屑|]</t>
  </si>
  <si>
    <t>親|美|民黨|日</t>
  </si>
  <si>
    <t>石|化圖騰|拳戰鬥兵|炭酸|脑油|原莉奈|油原油|油气[液化的]|棉[含:阳起石石棉|油气|油醚|油精|灰氮|房蛤毒素(盐酸盐)</t>
  </si>
  <si>
    <t>悠|悠资源站|悠综合|悠综合网</t>
  </si>
  <si>
    <t>钳|子母鸡</t>
  </si>
  <si>
    <t>阝|月</t>
  </si>
  <si>
    <t>游|行|蕩的士兵|蕩爪牙|錫坤|戲管理員|艇会娱乐|戏管理员|蕩的僵尸|戏发奖员|戏宫理员</t>
  </si>
  <si>
    <t>屠|杀|殺</t>
  </si>
  <si>
    <t>道|教|尔m8045</t>
  </si>
  <si>
    <t>社|會主義|科院|保资料</t>
  </si>
  <si>
    <t>扎|卡维|金花|来普隆|卡維是英雄|卡维是英雄</t>
  </si>
  <si>
    <t>港|澳办|独|澳台超级中特网</t>
  </si>
  <si>
    <t>兴|奋剂|发娱乐场</t>
  </si>
  <si>
    <t>妞|妞五月天</t>
  </si>
  <si>
    <t>欠|干|日|操</t>
  </si>
  <si>
    <t>焦|油沥青|硫酰氯|硫酸汞|油酸|砷酸|硫酸|油松香</t>
  </si>
  <si>
    <t>赭|曲毒素|曲毒素a</t>
  </si>
  <si>
    <t>担|保交易|保博网上娱乐</t>
  </si>
  <si>
    <t>人|人撸|人色在线视频|民報|權|民银行|民真實|大|大代表|民广场|妻榨乳|妻做爱|民內情真相|人色|妻乱伦|贩王五系列|民大會堂|民日报|大常委|人乐娱乐城|妻自拍|人碰|皮面具|人摸|人操|造芥子油|体摄影|弹|体炸弹|民大会堂|与兽|皮面具实体店|妻教师的淫情地狱|妻交换|性本色|妻色诱|民|民币|民报|妻熟女|代会|妻ol|妻女老师|妻|民之聲論壇|妻小说</t>
  </si>
  <si>
    <t>型|材吹</t>
  </si>
  <si>
    <t>链|子枪|条枪</t>
  </si>
  <si>
    <t>资|质证书</t>
  </si>
  <si>
    <t>马|刀专卖|可波罗赌场|小虎的放荡生涯|英九|白勺|汀氏黄|来酸酐|拉硫磷|牌娱乐城|德里娱乐城|加爵|卖马屁|色堂|桑苷|钱子碱|克思|的|来酐|色堂社区|丁国际娱乐|可波罗娱乐城</t>
  </si>
  <si>
    <t>千|百撸导航|花坊|亿城娱乐|白撸|亿娱乐|花坊论坛|秋狩猎论坛|赢国际娱乐城|涩bt核工厂|花网|百撸|亿澳门娱乐网|赢国际娱乐网</t>
  </si>
  <si>
    <t>沑|沑啪</t>
  </si>
  <si>
    <t>间|硝基苯甲酰氯|氨基苯酚|氨基溴化苯|氨基甲苯|氨基苯甲醚|氨基氟化苯|氨基苯乙醚|二硝基苯|碘硝基苯|氨基吡啶|三氟甲基苯胺|苯二胺|氨基氯苯|甲苯基氰|溴邻二甲苯|硝基苯胂酸|硝基苯甲醚|硝基苯磺酰氯|茴香胺|苯三酚|氯苯胺|氯甲苯|硝基苯磺酸|氯硝基苯|苯二甲酰氯|二乙基苯|氟甲苯|二氟苯|溴苯胺|硝基甲苯|硝基溴苯|硝基碘苯|甲基氟苯|甲苯硫酚|硝基茴香醚|氨基苯甲腈|溴苯酚|甲苯胺|甲氧基苯胺|硝基苯氯甲烷|异丙基苯酚|硝基氯化苄|氯氟苯|氟氯苯|苯二酚|氨基苯胂酸|甲氧基硝基苯|甲酚|溴甲苯|硝基苯胺|乙氧基苯胺|氯三氟甲苯|甲基苯甲腈|硝基二甲苯胺|异丙威|硝基苯酚|羟基氯苯|硝基苄基氯|苯二胺二盐酸盐|氯苯酚|二甲苯|溴硝基苯|甲基溴苯|硝基对甲苯胺|氟苯胺|二氯苯</t>
  </si>
  <si>
    <t>梦|之城国际娱乐城|龙y传|幻娱乐城</t>
  </si>
  <si>
    <t>拐|卖</t>
  </si>
  <si>
    <t>0|9city.com|1gh.com|25game.cn|0sm.cn|571qq.com|07真人娱乐城</t>
  </si>
  <si>
    <t>预|充气压枪网</t>
  </si>
  <si>
    <t>机|y|ｙ|8|械瞄|机干|芭|巴|叭|掰|打发票|动车登记证|八</t>
  </si>
  <si>
    <t>浪|媳淫翁|情侠女|叫|穴|女|妇</t>
  </si>
  <si>
    <t>費|鴻泰|良勇</t>
  </si>
  <si>
    <t>上|门服务|海气枪厂|海工字汽狗|海工字牌气狗|訪|妳|访|门援交|海工字牌|门服务小妹|海工字气枪|海工字气狗|你|帝撸|门特服|海龙凤|海产汽气枪厂|海开票公司|海工字牌气枪官网|帝撸在线视频|错电梯进错门|海龙凤后花园论坛|海幫|海孤兒院|海419|海419吧</t>
  </si>
  <si>
    <t>踏|踏撸</t>
  </si>
  <si>
    <t>春|暖花开性吧|药|宫图|宵|色网|色阁|乱香野|色阁2区|暖花开性吧有你|光外泻|夏自由論壇|满香夏|暖花开性8</t>
  </si>
  <si>
    <t>艳|妇淫女|照|情小说|色阁|照门全集|乳|舞淫业|情短篇合集|霸后宫天下</t>
  </si>
  <si>
    <t>灵|灵教|仙真佛宗</t>
  </si>
  <si>
    <t>病|毒营销</t>
  </si>
  <si>
    <t>膛|线钢管|线冲子|线缠距|线拉刀专卖|线拉刀qq</t>
  </si>
  <si>
    <t>酞|酰亚胺</t>
  </si>
  <si>
    <t>时|时博娱乐城</t>
  </si>
  <si>
    <t>亚|砷酸钠水溶液|砒酸钙|磷酸二氢铅|硫酸氢钾|磷酸|洲成人|硝酸铵|硒酸铝|甲基二氧苯基|洲桃色网|硒酸氢钠|洲打猎论坛|硝酸正丁酯|甲基氯|洲真人娱乐城|硫酸|洲优德|磷酸三苯酯|洲顶级娱乐城|硝酸异戊酯|洲色|乙基胲|硒酸钠|砷酸铁|砷酸钡|硫酸氢钙|硒酸|洲猎坛|碲酸钠|洲无码转帖区|硝酸钡|硝酸异丙酯|硒酸镁|砷酸钾|磷酸酐|硝酸锌铵|洲有码|胺乙汞|硝酸异丁酯|甲基双(4,1-亚苯基)二异氰酸酯|砷酸铅|硒酸二钠|氨基二亚苯|美国际娱乐平台|洲天堂av2017|氯酸钠溶液[含有效氯＞5%]|甲基二苯胺|情|洲色站|硒酸钡|乙基羟胺|乙基二氯|洲淫娃|硒酐|硒酸铈|磷酸三乙酯|洲色网|砷酸铜|砷酸酐|硝酸甲酯|硫酸氢镁|当氏气|胺硫磷|洲情色网|砷酸锑|砷酸钠|氯酸钠|硝酸丁酯|硫酸氢锌|磷酸二丁酯|洲av在线|特兰蒂斯娱乐城|硝酰氯|硝酸钙|硫酰二氯|硫酸氢铵|硝酸乙酯醇溶液|砷酸银|氯酸钙|洲打猎网|硝酸乙酯|硒酸钾|硒酸钙|硫酰氯|硝酸戊酯|洲赌博娱乐平台|硝酰硫酸|硝基硫酸|磷酸三甲酯|太国际娱乐城|虎娱乐777|洲色图|硒酸银|洲性虐|砷酸锶|历山大|洲城娱乐网|硝酸正丙酯|硝酸二环己胺|硝酸镍|硝酸钠|砷酸锌|硫酸酐|洲萌帝国|硫酸氢钠|甲二氧基甲基苯丙胺|砷酸氢铜|洲狩猎论坛|硝酸正戊酯|洲性夜夜射|砷酸钙|硝酐|硝酸钾|硒酸铜</t>
  </si>
  <si>
    <t>赢|乐国际|发国际娱乐城</t>
  </si>
  <si>
    <t>午|夜爽片|夜成人电影|夜性爱激情电影</t>
  </si>
  <si>
    <t>璩|美凤</t>
  </si>
  <si>
    <t>浴|尿|室自拍|室乱伦</t>
  </si>
  <si>
    <t>少|妇白洁|修正|妇偷情|女高潮|数民族上层人士|女之心|年的肉玩具|年少女18禁|女被插|妇穴</t>
  </si>
  <si>
    <t>護|法</t>
  </si>
  <si>
    <t>凱|奧勒尼什|爾本|爾雷斯|特切爾</t>
  </si>
  <si>
    <t>爛|b|逼|比|袋|貨</t>
  </si>
  <si>
    <t>*|李*洪*志*阿扁|法*轮*功*</t>
  </si>
  <si>
    <t>嗑|药</t>
  </si>
  <si>
    <t>浩|博国际</t>
  </si>
  <si>
    <t>动|漫色图|乱|力苯|力手枪</t>
  </si>
  <si>
    <t>臺|盟|灣帝國|灣獨立|灣獨|灣共産黨|灣狗|灣建國運動組織|灣民國|灣青年獨立聯盟|灣政論區|灣自由聯盟</t>
  </si>
  <si>
    <t>谭|绍文|平山</t>
  </si>
  <si>
    <t>怡|红电影网|彩娱乐城</t>
  </si>
  <si>
    <t>买|春论坛|春堂|卖枪支|了个婊|凶杀人|料卖料网|卖户口咨询|春|财富|枪</t>
  </si>
  <si>
    <t>环|庚酮|亚国际|戊胺|己烯酮|己基异氰酸酯|氧氯丙烷|己基硫醇|己烷|三亚甲基三硝胺|三亚甲基三硝铵|戊烷|三亚甲基三硝胺与三硝基甲苯和铝粉混合物|三亚甲基三硝胺与环四亚甲基四硝胺混合物[含水≥15%或含减敏剂≥10%]|四亚甲基四硝胺[含水≥15%]|庚烷|三亚甲基三硝胺与三硝基甲苯混合物[干的或含水＜15%]|戊酮|庚烯|己二胺|亚娱乐城|辛烷|氧溴丙烷|戊间二烯|球娱乐城|三亚甲基三硝胺[含水≥15%]|戊醇|己烯|丙烷|戊基溴|三亚甲基三硝胺[减敏的]|四亚甲基四硝胺与三硝基甲苯混合物[干的或含水＜15%]|戊烯|己基甲烷|己基叔丁烷|辛烯|丁烷|戊二烯|己基三氯硅烷|四亚甲基四硝胺[减敏的]|己胺|辛四烯|烷酸锌|己烯基三氯硅烷|己酮|氧乙烷|庚三烯|丙基甲醇|氧乙基苯|三次甲基三硝胺|氧乙烷和氧化丙烯混合物[含环氧乙烷≤30%]|辛二烯膦|己基异丁烷|亚国际娱乐平台|烷酸钴[粉状的]</t>
  </si>
  <si>
    <t>传|奇娱乐城|承撸文化</t>
  </si>
  <si>
    <t>丁|烯酸甲酯|烯二酰氯[反式]|關根|氧基钠|基甲苯|二酰氯|丙诺啡|烯酸乙酯|字裤翘臀|酸酐|关根|子霖|基氰|二腈|烯酮|间醇醛|基乙烯|酸正丁酯|酸丙烯酯|基三氯硅烷|二酮|酸戊酯|酸烯丙酯|烯醇|炔二醇|香社区|醛肟|醇钠|基磷酸|基溶纤剂|酸-2-丙烯酯|硫环磷|酸正戊酯</t>
  </si>
  <si>
    <t>邢|錚</t>
  </si>
  <si>
    <t>汇|乐教育|丰国际娱乐城</t>
  </si>
  <si>
    <t>哪|有手拉鸡|里有小姐|里有鸡婆|里有援交妹|里有卖户口|里可以开票|里买汽车万能干扰器</t>
  </si>
  <si>
    <t>赫|鲁晓夫</t>
  </si>
  <si>
    <t>邮|政局</t>
  </si>
  <si>
    <t>臭|妳|人也|女也|七八|78|逼|化西|你|他|她|gy|gｙ|７８</t>
  </si>
  <si>
    <t>班|禅|禪</t>
  </si>
  <si>
    <t>密|洞|宗|穴|室淫行|穴贴图</t>
  </si>
  <si>
    <t>公|媳乱|安|安部|安局|关|子绿|务员考试答案|海赌船娱乐城</t>
  </si>
  <si>
    <t>北|京xx网|京當局|美自由論壇|京之春|朝鲜|极臭鼬|京ts女王媚儿|大三角地論壇|韓|山枪行|安书网|京赛车博彩|方先锋刀具网</t>
  </si>
  <si>
    <t>尖|阁群岛</t>
  </si>
  <si>
    <t>囮|壆栤</t>
  </si>
  <si>
    <t>唐|家璇|柏橋|门弹弓|人社电影|人阁论坛|人街娱乐城</t>
  </si>
  <si>
    <t>g|ame|eocities.com|点高潮|uojinlog|alaxy银河国际娱乐场|v赤兔马|hb原液|sm监听设备|掰|amemaster|angcunxiushu|ruepin|ssmtt.com|amocfx|3国际娱乐城|uqinglin|uoboxiong|uobaixiong|片|cd|ogo.net|amo枪|aogang|巴|水|amo|amo竞技之王|amo640|叭|uobaxiong|365.net|hb|fx面具|八|aolipiao|hb水|18狗|engbiao|angcunningci|an你|sm阻截器|igabyte.cn|v屋|amo610|芭|点|m|ongchandang|uojia</t>
  </si>
  <si>
    <t>骰|宝</t>
  </si>
  <si>
    <t>吡|唑磷|咯烷|氟禾草灵丁酯</t>
  </si>
  <si>
    <t>多|硫化铵溶液|氯二苯并呋喃|溴二苯醚混合物|氯二苯并对二噁英|维|聚甲醛|氯三联苯|伦多娱乐城|氯联苯|聚磷酸|乙烯多胺|人轮|加撸|乙撑多胺|人性愛|钒酸铵|彩奇利娱乐城</t>
  </si>
  <si>
    <t>嘻|游中国|嘻色|嘻撸|禁评|近平|嘻色网|嘻撸影院</t>
  </si>
  <si>
    <t>塞|你爸|你公|你老母|你老师|你母|你娘|班岛娱乐城|白</t>
  </si>
  <si>
    <t>冲|线管|锋枪</t>
  </si>
  <si>
    <t>刻|章办证公司</t>
  </si>
  <si>
    <t>造|谣信息|反|愛|神习</t>
  </si>
  <si>
    <t>菀|式服务</t>
  </si>
  <si>
    <t>犬|治时代|交兄弟</t>
  </si>
  <si>
    <t>镰|刀菌酮x</t>
  </si>
  <si>
    <t>励|骏会娱乐城</t>
  </si>
  <si>
    <t>輿|論|論反制</t>
  </si>
  <si>
    <t>薑|春雲</t>
  </si>
  <si>
    <t>落|花星雨|花若雨|日弓弩官网|榜考生名单</t>
  </si>
  <si>
    <t>胸|濤乳浪</t>
  </si>
  <si>
    <t>英|国ev2|国s410|皇宫殿娱乐场|语等级证|国骚本|皇国际娱乐城|国b9-10|豪娱乐|国骚本打猎|国掻本|语替考|皇娱乐城|国b50|语等级考试答案|雄纪念碑</t>
  </si>
  <si>
    <t>宽|衣元年|衣文化|衣门|yi|衣天子|衣博士|一解带|nong|衣君|衣帝</t>
  </si>
  <si>
    <t>羊|角拗质|头拐杖吹</t>
  </si>
  <si>
    <t>测|试|绘局</t>
  </si>
  <si>
    <t>凌|辱|辱学校</t>
  </si>
  <si>
    <t>恩|格斯|恩撸|华三唑仑</t>
  </si>
  <si>
    <t>免|费a片|定金|费躶聊|费果聊|費線上a片|费成人网站|费偷窥网</t>
  </si>
  <si>
    <t>护|士诱惑|士淫梦</t>
  </si>
  <si>
    <t>慰|春情|安妇</t>
  </si>
  <si>
    <t>輕|舟快訊</t>
  </si>
  <si>
    <t>捕|狗针|狗药</t>
  </si>
  <si>
    <t>傻|逼|b|鳥|屄|比|吊|卵|子</t>
  </si>
  <si>
    <t>赌|博|城|钱|神娱乐城|马|球|场|骰子|博药水|王娱乐城</t>
  </si>
  <si>
    <t>冬|季热</t>
  </si>
  <si>
    <t>兄|弟娱乐城|弟打猎网|弟狩猎论坛|弟男模会所|弟打猎论坛</t>
  </si>
  <si>
    <t>两|乳之间|位艺术系女生的大学生活|个中国|国论|腿之间</t>
  </si>
  <si>
    <t>迟|浩田</t>
  </si>
  <si>
    <t>歐|美bt</t>
  </si>
  <si>
    <t>羟|考酮|基乙腈|基乙硫醚|基甲基汞|基环戊烷|基马桑毒内酯|间唑啉(盐酸盐)</t>
  </si>
  <si>
    <t>殺|你全家|你一家|人犯</t>
  </si>
  <si>
    <t>猥|琐|褻|亵</t>
  </si>
  <si>
    <t>册|那娘餓比</t>
  </si>
  <si>
    <t>走|光偷拍|地皇|向圆满|私</t>
  </si>
  <si>
    <t>纯|缅麻古|冰猪肉|爷们影院|爷们与巧媳妇|一郎|肉文|爷们x</t>
  </si>
  <si>
    <t>瘟|家宝</t>
  </si>
  <si>
    <t>晚|年周恩來|年周恩来|晚干</t>
  </si>
  <si>
    <t>萎|人习</t>
  </si>
  <si>
    <t>考|研答案|前答案|试作弊设备|试作弊器材|试作弊工具|试题|试答案|中答案|生数据|试作弊器|生资源</t>
  </si>
  <si>
    <t>他|母親|妈的|妈|母亲|娘|也撸网|媽的|嗎的|爹|马的|祖宗|媽</t>
  </si>
  <si>
    <t>庚|基氰|二腈</t>
  </si>
  <si>
    <t>卷|等状,不包括碎屑]</t>
  </si>
  <si>
    <t>同|一教|涩网|色网|涩网限制|久娱乐|升国际娱乐|花顺娱乐城|志习|乐城|乐彩|升国际</t>
  </si>
  <si>
    <t>绝|食|色导航|配娇妻小秋|色中出影院</t>
  </si>
  <si>
    <t>元|老蘭提(沃德）</t>
  </si>
  <si>
    <t>解|放后|放前</t>
  </si>
  <si>
    <t>步|兵列表|兵单体|兵撸在线|枪结构图解剖图|兵片|兵作品|兵种子|兵下马</t>
  </si>
  <si>
    <t>夜|夜摈|色阁|夜骑影院|撸在线影院|夜射|夜干|必撸|生活网|猫导航|场直招|色撸|撸吧影院|趣福利导航|莺cp99版|里干|场女模特|总会招聘|夜日|夜播|色门|夜插|夜必搜|桜字幕组|来香社区|話紫禁城|夜啪|射猫|色王朝论坛|场兼职|总会公关|总会模特|操逼|情|场招聘|夜笙歌之强要绝色小奴</t>
  </si>
  <si>
    <t>荊|棘護衛兵</t>
  </si>
  <si>
    <t>习|做梦|撒b|近瓶|近毛|襟平|近平包子|总今上|包子前妻|太犬|禁瓶|浸平|尽平|金平|书记|皇上|李争权|近貧|槿平|儿子|李内斗|竹席|阿妈|李面合|大撒b|包纸|李打架|奥赛库|大大|禁屏|矜平|败家|近鲆|近颦|大犬|走毛路|近嫔|无能|尽苹|草包|撒逼|静瓶|带彭|大帝|达姆|正恩|近牝|尽屏|大撒逼|jin评|总评|猪平|屏禁|老汉|总执掌|近嚬|紧平|远乎|领袖|静屏|噤平|近榀|太大|近蘋|近泙|呆呆|白猪|老夶|井平|尽评|大人|大宝|近枰|大草|肉乎乎|李争霸|武帝|氏书单|净贫|近萍|近拼|达达|萎人|维尼|总书记|总禁书|煮席|近冯|金贫|干爹|阴谋家|大傻|哒哒|小小|牛b|近评|斤平|呆子|逆天|鸡皮|呆逼|撒币|堇平|今平|主席撒币|强权|近屏|近平总书记|李争习李纷争|傻傻|近聘|金萍|和谐|近平上台|邪教|始皇|梦帝|后主|金瓶梅|今上|野心家|大大前妻|宽衣|巨巨|溍苹|劲平|近贫|李王|近穦|阿斗|大脑残|大包子|晋平|近娉|大垃圾|远凹|小胖|茎瓶|禁平|近平作秀|靳平|二逼|李不和|李不信任|近平前妻|亡国|钱平|妗平|近凭|近乒|组长|牛逼|尽贫|李闹剧|主官|近苹|进平|梦死|锦平|仲勋|近坪|近年|大撒夶|mingzc|国梦|近平|玄宗|特乐|衿平|巾平|银平|竖鸡|禁萍|禁贫|李矛盾|猪头|民主|進平|瑾平|仅平|主席|住席|李权斗|李分歧|先森|近呯|崇祯|装逼|禁评|烬平|尔瓦|公开信|犬犬|净瓶|主習|梦梦|胖胖|金屏|鞑靼|奥赛斯库|亡党|伒平|筋平|贱平|爸爸|庆丰|缙平|肠胃|近姘|主习|近乎|李貌合神离|宣统|谨平|远凸|核心|痞子|黄帝|蛋蛋|大撒|大夶|素鸡|平近|卖国|津平|狗平|xx|大撒币|近平必死|主席大傻逼|七帝|逆子|近品|近玭|吾皇万岁|远平|有钱|脑残|皇帝|伪皇|近频</t>
  </si>
  <si>
    <t>借|记卡磁条|贷宝资源|贷宝裸条门压缩包|贷宝10g压缩包</t>
  </si>
  <si>
    <t>便|器林小薇的污秽人生</t>
  </si>
  <si>
    <t>滾|那嗎|那嗎b|那嗎錯比|那嗎老比|那嗎瘟比</t>
  </si>
  <si>
    <t>现|代情色小说|金龙虎斗|金棋牌游戏|代艳帝传奇</t>
  </si>
  <si>
    <t>皇|冠现金开户|冠8868娱乐城|城神话娱乐城|家娱乐城|都娱乐城|朝娱乐城|玺会娱乐城|冠在线赌场|冠正网|室娱乐城|马娱乐城|马国际娱乐场|冠国际欧洲官网|冠网|冠投注|冠娱乐城|冠新2网|冠现金网|冠体育开户|浦国际娱乐城|家金堡娱乐城|家国际娱乐城|冠赢钱网|冠足球网|家kush|城国际娱乐|冠赌博官方网站|軍|冠平台|冠博彩|冠国际线上娱乐网</t>
  </si>
  <si>
    <t>紫|铜矾|色蜜桃网|爸叶子种子|金国际娱乐平台|仙秀|铜盐</t>
  </si>
  <si>
    <t>柠|檬臭鼬|檬福利导航</t>
  </si>
  <si>
    <t>凤|姐导航|凰娱乐城|凰线上娱乐</t>
  </si>
  <si>
    <t>媚|药少年|媚的幸福生活</t>
  </si>
  <si>
    <t>噴|你|精</t>
  </si>
  <si>
    <t>摩|卡娱乐城|纳哥娱乐城|卡线上娱乐|臣娱乐平台|洛客|臣娱乐|斯国际娱乐网|斯国际娱乐城|登国际娱乐城|门教</t>
  </si>
  <si>
    <t>猫|色网|色成人网</t>
  </si>
  <si>
    <t>摁|摁撸</t>
  </si>
  <si>
    <t>宅|男色影视|急送数据|男神奇影院</t>
  </si>
  <si>
    <t>粘|氯酸</t>
  </si>
  <si>
    <t>茴|香醚|香酰氯</t>
  </si>
  <si>
    <t>淀|粉或磷酸≥60%]</t>
  </si>
  <si>
    <t>斯|大林|諾|皮爾德|普拉特利群岛</t>
  </si>
  <si>
    <t>易|富彩|容头套|容面具|发国际|发赌场|容术面具|发娱乐城|丹軒|博赢|彩在线|盈娱乐城|胜博博彩|胜博娱乐城</t>
  </si>
  <si>
    <t>浮|尸国</t>
  </si>
  <si>
    <t>晞|近平</t>
  </si>
  <si>
    <t>焚|天愤天淫魔阴魔</t>
  </si>
  <si>
    <t>騷|鶏|浪|逼|包|棍|貨|卵|穴|b|棒</t>
  </si>
  <si>
    <t>证|件办理|件制作网|件网</t>
  </si>
  <si>
    <t>锌|汞齐|汞合金</t>
  </si>
  <si>
    <t>兮|近平</t>
  </si>
  <si>
    <t>麻|醉吹针|古配方|叶weed|黃素|醉药|醉乙醚|黄素|醉弩枪|醉镖枪|黄素羟亚胺|古制作技术|醉枪|醉箭|黄碱|古壶|醉枪弩|醉弩箭|果配方|醉钢枪|果壶|醉枪网|醉箭弩|醉弓弩|黄浸膏|古制作方法|醉弩</t>
  </si>
  <si>
    <t>軍|妓</t>
  </si>
  <si>
    <t>仿|真假钞|真枪|真汽枪|真狗械|真气木仓|六四|真鸡狗|真狙击狗|绿5.5|真狗械专卖网|真气枪|真气狗|真电狗|德母鸡|54|真手|秃吹|真警服|真64|德模具|真抢专卖店军用|真枪网|真短狗|真枪械网|真硅胶面具|64|真长狗|五四|制警服|真ak|绿管子|真钢弹枪|美国秃鹰|真狙击狗看货</t>
  </si>
  <si>
    <t>橙|色基gc</t>
  </si>
  <si>
    <t>滨|海湾娱乐城</t>
  </si>
  <si>
    <t>脱|内裤|叶磷|氧麻黄碱|羧腰果壳液</t>
  </si>
  <si>
    <t>垃|圾游戏</t>
  </si>
  <si>
    <t>戏|近平</t>
  </si>
  <si>
    <t>移|动实名破解|动电话卧底软件</t>
  </si>
  <si>
    <t>棋|牌真钱游戏</t>
  </si>
  <si>
    <t>圆|栓小口径|满</t>
  </si>
  <si>
    <t>嘛|淫斛</t>
  </si>
  <si>
    <t>錦|濤</t>
  </si>
  <si>
    <t>布|苯丙胺|局十九大|什|莱尔|雷尔|加迪娱乐城|鲁斯菠萝快车|萊爾|雷爾</t>
  </si>
  <si>
    <t>熔|铅炉</t>
  </si>
  <si>
    <t>腐|书网|肉碱</t>
  </si>
  <si>
    <t>锦|江b58</t>
  </si>
  <si>
    <t>逐|鹿弓弩官网</t>
  </si>
  <si>
    <t>谢|富治</t>
  </si>
  <si>
    <t>醬|猪媳</t>
  </si>
  <si>
    <t>稻|脚青</t>
  </si>
  <si>
    <t>彈|劾</t>
  </si>
  <si>
    <t>痴|乳|鳩|拈|女系|汉电车|汉导航</t>
  </si>
  <si>
    <t>簡|肇棟</t>
  </si>
  <si>
    <t>庞|博娱乐城</t>
  </si>
  <si>
    <t>卡|西酮|巴刀|可西灵|斯特罗|可酸|可酸钠|可地酸|卡湾娱乐城|巴考|迪拉娱乐城|片少女召唤脱衣大战|宾枪|巴醌|伦步枪|芬太尼|巴军刀</t>
  </si>
  <si>
    <t>亞|洲bt|洲圖區</t>
  </si>
  <si>
    <t>最|淫官员|佳娱乐场|真实的手枪游戏|新银行卡复制器|新博彩娱乐网站|新黄站|原始欲望|高领导人|新博彩娱乐网站大全</t>
  </si>
  <si>
    <t>长|狗短狗专卖网|治筋|汔狗|气鸡|狗短鸡|狗短狗官网</t>
  </si>
  <si>
    <t>燧|发枪结构图</t>
  </si>
  <si>
    <t>露|毛|点|穴|思屋|木耳|阴照|逼|b|屄</t>
  </si>
  <si>
    <t>擇|民</t>
  </si>
  <si>
    <t>俏|臀摄魄</t>
  </si>
  <si>
    <t>届|中央政治局委員</t>
  </si>
  <si>
    <t>溴|乙酰苯|化-3-溴丙酰|甲烷和二溴乙烷液体混合物|化氢|化汞|乙酰溴|乙酸叔丁酯|丙酮|化亚汞|代正戊烷|二苯甲烷|代异丁烷|醋酸甲酯|乙酸正丙酯|醋酸正丙酯|酸铅|氯甲烷|乙酸乙酯|化-2-溴丙酰|三氟乙烯|乙酸甲酯|乙烯[稳定的]|化氰|苄基腈|苯乙腈|化氢溶液|代仲戊烷|代异丙烷|酸钠|己烷|化高汞|西泮|代乙烷|甲基环氧乙烷|醋酸乙酯|化硒|化铝溶液|代异戊烷|醋酸叔丁酯|酸镉|氰菊酯|代环戊烷|醋酸|代正丁烷|氯二氟甲烷|酸锶|酸钡|代仲丁烷|代正丙烷|甲烷|化苄|化亚铊|醋酸异丙酯|化氢乙酸溶液|水[含溴≥3.5%]|鼠灵|苯膦|三氟甲烷|化乙酰|化亚砷|化磷酰|代叔丁烷|酸银|酸镁|酸钾|化溴乙酰|乙酸异丙酯|化氯|敌隆|化丙酰|化铝|苯腈|乙基氰|化氢醋酸溶液|乙烷|乙酸|酸锌</t>
  </si>
  <si>
    <t>德|国夜鹰|晋娱乐城|克萨斯娱乐城|瓦管|晋娱乐场|国586|国colt|国a1000|国beretta|維爾|版ppk|国台风汽枪|国cp88|版cp88|州扑克</t>
  </si>
  <si>
    <t>钽|氟酸钾</t>
  </si>
  <si>
    <t>雨|伞运动</t>
  </si>
  <si>
    <t>比|樣|毛</t>
  </si>
  <si>
    <t>歪|歪色</t>
  </si>
  <si>
    <t>负|面信息|面新闻|面消息|面评论|面评价|面报道|面论坛贴|面微博|面贴文|面帖子|面视频</t>
  </si>
  <si>
    <t>西|力生|湖宽衣|藏国|撒币|紧瓶|点军品网|藏314事件|尽平|点军品|班牙夜鹰|哈努克|近瓶|藏天葬|藏獨立|藏流亡政府|禁评|金贫|门庆导航|藏分裂|藏獨|北大通炕|班牙gamo|金评|布曲明|近平|毛泽东|藏独立|静瓶|欧娱乐|撒钱|狗平|点刀具网|班牙cfx|德ks316|洋美女|欧娱乐城</t>
  </si>
  <si>
    <t>群|阴会|魔色舞|交大家族|英堂娱乐官网|娇荟综合网|奸|交亂舞|交|奸乱交|奸轮射|游论坛</t>
  </si>
  <si>
    <t>成|人电子书|人a片|人电影|人|人阁|都耍耍|都耍耍网|人图片|人小说|都川娇网|人3d电视棒|人论坛|人片|人午夜场|人交友|人首页干妹妹|人av电视棒|人社区|人书库|人色情|熟淫乱的家庭美妇|人3d网络电视棒|人网站|人自拍|人bt|人视频|人gif|人图|人用品|人影视棒|都逍遥网|人高考考前答案|人百强|品燕尾|人版电视棒|人导航|人文学|人电视棒</t>
  </si>
  <si>
    <t>華|建敏|通時事論壇|夏文摘|語世界論壇|岳時事論壇</t>
  </si>
  <si>
    <t>邪|恶萝莉工口|恶少女漫画之单人双打|恶少女漫画之熟睡中的姐姐|教|情花少|恶傉动|琉璃神社|恶少女漫画</t>
  </si>
  <si>
    <t>熙|近平</t>
  </si>
  <si>
    <t>屎|肉呼呼|近平主席|近平|进瓶|大胖</t>
  </si>
  <si>
    <t>硅|酸四甲酯|铝粉[无涂层的]|铁锂|氯仿|化钙|胶人皮|酸四乙酯|酸铅|灭鼠|氟酸|铁铝[粉末状的]|化镁|胶面具|粉[非晶形的]|锰钙|烷炸弹</t>
  </si>
  <si>
    <t>作|爱|秀|愛</t>
  </si>
  <si>
    <t>领|先撸</t>
  </si>
  <si>
    <t>插|肛|插插综合网|进|暴|后庭|那嗎逼|你媽|妳|那嗎b|那嗎比|妹逼影院|肉|入穴|逼网|你|她|阴|穴手淫|入内射|妹妹综合网|妹妹|他|比|你妈|进你下面|进穴|女|插综合网|穴|b|你爺爺|gm|进来|我|深些|弄|进来综合网|逼|穴止痒|的好舒服|阴茎|爆</t>
  </si>
  <si>
    <t>逃|亡艳旅</t>
  </si>
  <si>
    <t>肥|逼|仔习</t>
  </si>
  <si>
    <t>吸|精少女|血獸|精瓶|精平|近平|紧瓶|精屏|_精瓶|jin瓶|精|收的圖騰|主席|尽贫|毒冰壶|毒|近萍|近贫|金瓶|呼呼</t>
  </si>
  <si>
    <t>水|合联氨|果奶论坛|晶城娱乐城|去车仑|煤气|杨酸汞|胶炸药|胺硫磷|杨酸化烟碱|晶城国际娱乐城|合肼[含肼≤64%]|利部|杨醛|晶宫娱乐城|浴晨光|源刃剑网|舞间娱乐城|合六氟丙酮</t>
  </si>
  <si>
    <t>准|夫妻性事</t>
  </si>
  <si>
    <t>释|迦牟尼|欲</t>
  </si>
  <si>
    <t>激|插|情|情小说|情贴图|情交友|情打炮|情少妇|情裸体|凸走光|情聊天|情潮喷|情视频聊天室|情电影|情小电影|情陪聊|情雪色</t>
  </si>
  <si>
    <t>庭|院警衛兵</t>
  </si>
  <si>
    <t>雞|八|巴|雞</t>
  </si>
  <si>
    <t>婴|儿信息</t>
  </si>
  <si>
    <t>诺|亚平台</t>
  </si>
  <si>
    <t>楠|楠的暴露</t>
  </si>
  <si>
    <t>尼|克松|玛|古丁|泊尔弯刀|泊尔军用刀专卖网|奧夫|哦油|美西泮|泊尔刀|泊尔狗腿刀|泊尔弯刀专营店</t>
  </si>
  <si>
    <t>仓|库里的秘密情事</t>
  </si>
  <si>
    <t>湖|岸護衛兵|岸警衛兵|岸哨兵隊長</t>
  </si>
  <si>
    <t>乳|酸苯汞三乙醇铵|房|此动人|爆|頭|首|波臀浪|fan|香油|此丝袜|此丰满|尻|头|暈|胶人皮面具|沟|射|酸乙酯|酸甲酯|化炸药|交|霸|球|晕|酸锑</t>
  </si>
  <si>
    <t>隐|窝窝</t>
  </si>
  <si>
    <t>斗|地主</t>
  </si>
  <si>
    <t>肘|永康</t>
  </si>
  <si>
    <t>蕩|妹|婦</t>
  </si>
  <si>
    <t>助|手威爾特|理</t>
  </si>
  <si>
    <t>崗|哨士兵</t>
  </si>
  <si>
    <t>趙|紫陽|海青|建銘|南|品潞|曉微</t>
  </si>
  <si>
    <t>粉|飾太平|红小b|红小逼|木耳鲍照|穴|红穴|嫩小屄|屄|弹枪</t>
  </si>
  <si>
    <t>源|君物语</t>
  </si>
  <si>
    <t>膝|近平</t>
  </si>
  <si>
    <t>裸|體|体内射|条借贷资源种子|体少妇|露自拍|聊|贷照片合集|条门全套资源|陪|体|照</t>
  </si>
  <si>
    <t>汐|近平</t>
  </si>
  <si>
    <t>豆|豆色</t>
  </si>
  <si>
    <t>胡|錦淘|總書記|景涛|xx|紧套|錦濤|椒基甲酮|锦涛|喬木|紧涛|錦涛|椒醛|主席|緊掏|錦滔|景濤|紧掏|乔木|启立|锦濤|耀邦|春华|瘟|总书记|锦淘|志明</t>
  </si>
  <si>
    <t>羅|福助|幹|禮詩|文嘉|志明</t>
  </si>
  <si>
    <t>氨|基苯|基甲烷|基磺酸|基甲酸胺|基环戊烷|基乙烷水溶液|气|基钙|基乙烷|溶液[含氨＞10%]|肥料[溶液,含游离氨＞35%]|基环己烷|基甲烷溶液|水|基化锂|基化钙|基锂|基庚烷|基胍重碳酸盐</t>
  </si>
  <si>
    <t>天|皇陛下|王娱乐城|安門|天撸|天娱乐城|空娱乐城|閹|娱娱乐城|天好逼网|天色综合网|天色网|天色综合区|朝元首|游娱乐|堂av|猫娱乐城|鹅绒之吻|天乐娱乐城|将国际娱乐|博国际娱乐城|天情色|天日|然可卡因|然咖啡因|龙娱乐城|天博娱乐城|天射|地狩猎|天干|下娱乐城|龙风流之替身段誉|天色影视|安门事件|龙八部淫传|赢娱乐城|天收米|朝狩猎论坛|成国际娱乐城|子习|涯帖|天博|欲神功|利娱乐|然素女无码|际亚洲娱乐城|上人间国际娱乐城|安門屠殺|涯帝王|然气[富含甲烷的]|主教|成娱乐城|博娱乐城|地人娱乐城|地无限娱乐城|使的淫落|安門事件|安門一代|将国际|宫一号娱乐城|天干贴图|一国际娱乐|父的儿女|博娱乐|天射影视|上人间娱乐城|安門錄影帶</t>
  </si>
  <si>
    <t>很|很射</t>
  </si>
  <si>
    <t>主|席习|席万岁习|题名刀网|攻指揮官|義|席|神教|席刁|席公开信</t>
  </si>
  <si>
    <t>揭|批書</t>
  </si>
  <si>
    <t>藥|材商人蘇耐得|水</t>
  </si>
  <si>
    <t>長|官沙塔特</t>
  </si>
  <si>
    <t>恐|怖主義|怖份子|怖主义|怖分子手册</t>
  </si>
  <si>
    <t>鲜|族|网文|茶网</t>
  </si>
  <si>
    <t>祖|母绿</t>
  </si>
  <si>
    <t>某|主席|禁评|近平|今上|下任主席|bigbig</t>
  </si>
  <si>
    <t>凯|旋国际娱乐城|豪国际娱乐城|斯娱乐城|时娱乐城|发娱乐城|旋门娱乐城|旋门娱乐场|博乐娱乐城|豪国际|宾娱乐城|斯线上娱乐网|撒皇宫娱乐城</t>
  </si>
  <si>
    <t>分|隊長施蒂文|裂祖国|裂国家</t>
  </si>
  <si>
    <t>应|召</t>
  </si>
  <si>
    <t>勾|魂少妇</t>
  </si>
  <si>
    <t>苹|果日报</t>
  </si>
  <si>
    <t>压|弹机</t>
  </si>
  <si>
    <t>淤|渣硫酸</t>
  </si>
  <si>
    <t>β|-溴丙酸|-六氯环己烷|-蒎烯|-氯丙腈|-二甲氨基丙腈|-皮考林|-甲基丙烯醛|,β'-氧化二丙腈|,β'-硫代二丙腈|,β'-亚氨基二丙腈|-萘胺盐酸|-异戊烯|-溴丙腈|-甲基萘|-萘胺</t>
  </si>
  <si>
    <t>曾|庆红|培炎|道人特码|道人中特网|道人官方网</t>
  </si>
  <si>
    <t>碱|石灰|土金属汞齐</t>
  </si>
  <si>
    <t>熬|熬撸</t>
  </si>
  <si>
    <t>景|鲁阁</t>
  </si>
  <si>
    <t>兩|岸關係|岸三地論壇|個中國|會|會報道|會新聞|穴姦</t>
  </si>
  <si>
    <t>蜘|蛛刀</t>
  </si>
  <si>
    <t>眼|尾秃鹰|镜蛇弩|镜蛇高压打气筒|角膜</t>
  </si>
  <si>
    <t>替|人追债|人报仇|人报仇网|人消灾|人了仇|人复仇|人出气|马西泮|考网站|人制造意外</t>
  </si>
  <si>
    <t>神|經病|州彩|雕云雨|婆|经病|通加持法|雕风流|算子中特网|汉</t>
  </si>
  <si>
    <t>秦|基伟|氏弓弩|青的幸福生活</t>
  </si>
  <si>
    <t>后|宫视讯情色网|庭|握套件|宫春色|宫群芳谱</t>
  </si>
  <si>
    <t>含|屌|锡稳定剂|易燃溶剂的合成树脂</t>
  </si>
  <si>
    <t>灭|鼠优|火吹|害威|火器瓶改枪|火器吹钢珠|族|蚁灵|线磷|鼠肼|螨猛|多威|火器改枪|火器做枪教程</t>
  </si>
  <si>
    <t>穿|越之还珠风流|越成低档妓女|越天龙八部之风流虚雨|越风流之情深深雨蒙蒙|甲弹</t>
  </si>
  <si>
    <t>共|党|産|産黨|軍|榮圈|狗|产党|産主義|黨|产主义|匪</t>
  </si>
  <si>
    <t>葉|菊蘭</t>
  </si>
  <si>
    <t>孟|建柱</t>
  </si>
  <si>
    <t>森|西大芽|林之鹰|林之狼|林之虎|林之狼弓弩|西种子</t>
  </si>
  <si>
    <t>论|坛信息</t>
  </si>
  <si>
    <t>太|极pcp|阳城申博娱乐平台|监|子撸|阳城|恩炸药|子娱乐城|傅娱乐城|子党|監|阳城百家乐|平洋娱乐城</t>
  </si>
  <si>
    <t>嗎|的|啡</t>
  </si>
  <si>
    <t>血|逼|腥图片|腥kush</t>
  </si>
  <si>
    <t>亂|倫|交|輪</t>
  </si>
  <si>
    <t>粥|健康|永康</t>
  </si>
  <si>
    <t>消|音器|音狗</t>
  </si>
  <si>
    <t>铝|管吹论坛|酸钠[溶液]|酸钠[固体]|镍合金氢化催化剂|管吹|铁熔剂</t>
  </si>
  <si>
    <t>郭|金龙|美美性爱视频下载|美美不雅视频种子|伯雄|俊銘|羅基|岩華</t>
  </si>
  <si>
    <t>柯|賜海|建銘|尔特巨蟒|尔特1911|尔特m1911|尔特m1911a1</t>
  </si>
  <si>
    <t>蚁|酸铊</t>
  </si>
  <si>
    <t>啪|啪撸|酷酷|必搜|啪啪视频|啪资源社区|啪啪gif</t>
  </si>
  <si>
    <t>x|xoo成人电影|iangzhongfa|itele|yxgh.com|卧底|禁评|i狗萍|tl|izangduli|ingqingzhongren.1174.net.cn|近平|手机卧底软件官网|izhongxun|ijinping|ya3.cn|特勒|i特勒|uqiliang|l517.com|二笔|i评毛|ushiyou|m109|iaoquan|ihanuke|iao77luntan.1249.net.cn|iaoqinzaixian.cn|iao77|uxiangqian|iefuzhi|q-wl.cn|i金平|ijin平|ucaihou|i狗屏|i近ping|idada|到噴屎尿|inwenguanzhi|dns.eu|i尽萍|yq2sf.com|卧底软件|iangying|i除|i近平|wodi软件|i达达|主席万岁|8改号神器|iejiao|insheng|独裁|i金萍|i金瓶|i建平|iao77.1243.net.cn|iuau.cn|x狗|xoo|伴侣|iefei|ilake|主席|i泽东|i进瓶|injiangduli|金瓶|包子</t>
  </si>
  <si>
    <t>喜|近平|力娱乐|力国际娱乐城|禁评|进乒|力娱乐城|达娱乐城|来登娱乐城|福线上娱乐</t>
  </si>
  <si>
    <t>渔|夫吹|港春夜|夫吹图纸</t>
  </si>
  <si>
    <t>汞|加芬|氰化钾</t>
  </si>
  <si>
    <t>斑|蝥素</t>
  </si>
  <si>
    <t>橋|侵襲兵</t>
  </si>
  <si>
    <t>a|bian|rqus会议场|片网|wp|v一个色综合|4u|din|wp狙击|v发电站|lafate|v99|wp手拉狗|v五月色桃色激情|obama|sshole|v电影|v社区|v天堂网|v电视棒|r6猎人王|bianwansui|ps怪兽|v女|vtt天堂|v撸色soso|8娱乐城|i滋|v小四郎|omaer|a.yazhousetu.hi.9705.net.cn|isenhaoweier|luoyue|nbeijinsan|v|k紫爸|k47|nnan|aac.s.51524.com|9影院|iort墓地|v网址|漫集散地|v小次郎|vlang|9av红番阁|uto5半自动|v女优|ny2000.com|级|片资源吧|片|dministrator|ids|tan的移动石|v出售|v撸|r6|bo之强制受孕|4y|v种子|wp配件|sgardcn.com|aad.s.59764.com|33.com|dmin</t>
  </si>
  <si>
    <t>尊|爵娱乐城|尚彩票|龙娱乐|龙国际|宝国际</t>
  </si>
  <si>
    <t>六|氯代苯|氢-3a,7a-二甲基-4,7-环氧异苯并呋喃-1,3-二酮|氯苯|氢化苯|氟合磷氢酸[无水]|甲基二硅烷|合公益论坛|氟丙酮水合物|亚甲基二异氰酸酯|溴联苯|合彩内参|氢吡啶|氟-2,3-二氯-2-丁烯|硝基二苯胺|氯-六氢-二甲撑萘|氟乙烷|氟代磷酸|氟合硅酸锌|.四|四真相|氯乙烷|氯化苯|氟化钨|硝基二苯硫|硝基-1,2-二苯乙烯|月联盟|六六|氟化硫|氯丁二烯|甲基乙烷|氢苯胺|合玄机|合小姐|氢化甲苯|氟硅酸镁|甲基二硅醚|甲基氧二硅烷|四|合彩|。四|氟化碲|溴二苯醚|甲撑四胺|硝基甘露醇|氯-1,3-丁二烯|四运动|氟化硒|硝基芪|氟合硅酸钡|亚甲基亚胺|氯环戊二烯|合心水论坛|甲基二硅亚胺|四事件|氯化碳|硝炸药|亚甲基四胺|氯丙酮|氟丙酮|硝基二苯胺铵盐|甲撑二异氰酸酯|-四|氢甲酚|色草导航|氢大麻酚|溴环十二烷|甲基二硅烷胺|?四|氟丙烯</t>
  </si>
  <si>
    <t>諾|姆</t>
  </si>
  <si>
    <t>搞|色网影院|个处女|色网</t>
  </si>
  <si>
    <t>咬|着龟头</t>
  </si>
  <si>
    <t>廢|墟守護者</t>
  </si>
  <si>
    <t>计|生委|牌软件</t>
  </si>
  <si>
    <t>晰|近平</t>
  </si>
  <si>
    <t>敌|噁磷|敌畏|稻瘟|百虫|瘟磷|杀磷|菌丹|恶磷</t>
  </si>
  <si>
    <t>熟|妇|母|妇骚器|女俱乐部|女乱伦|女颜射|女|女肏屄|妇人妻|女护士|女骑兵</t>
  </si>
  <si>
    <t>纪|登奎</t>
  </si>
  <si>
    <t>咪|咪图片|咪色|咪碰|咪影院|达唑仑</t>
  </si>
  <si>
    <t>紅|炎猛獸|燈區|色恐怖</t>
  </si>
  <si>
    <t>鮮|族</t>
  </si>
  <si>
    <t>铁|铈齐|血军刀店|杆娱乐城|杆会娱乐城|石棉</t>
  </si>
  <si>
    <t>野|外性交|战砍刀|战短刀|战砍刀网|营刀具网|鶏|味枪行|营砍刀网|外刀具网|兽眷恋的百合香</t>
  </si>
  <si>
    <t>意|志不堅的圖騰</t>
  </si>
  <si>
    <t>宗|教</t>
  </si>
  <si>
    <t>礼|花弹</t>
  </si>
  <si>
    <t>氮|芥气|化锂|丙啶|杂萘|杂苯|己环|化镁|[压缩的或液化的]|杂茂</t>
  </si>
  <si>
    <t>蒽|油乳剂|油乳膏|醌-α-胂酸|醌-1-胂酸</t>
  </si>
  <si>
    <t>達|夫警衛兵|夫侍從|癩</t>
  </si>
  <si>
    <t>米|宣教会|尔法兰|兰娱乐城|克户外网|尔军刀网|其林娱乐城|兰国际娱乐|许合金[浸在煤油中的]</t>
  </si>
  <si>
    <t>送|码图|码诗|弹器|货上门|全套配件</t>
  </si>
  <si>
    <t>镁|铝粉|合金[片状</t>
  </si>
  <si>
    <t>兔|子中握|兔体验网</t>
  </si>
  <si>
    <t>鸦|片|片液|片渣</t>
  </si>
  <si>
    <t>维|经斯基|多利亚赌场|多利亚娱乐城|尼习|尼和小强|也纳娱乐城|多利亚娱乐|护|族|独</t>
  </si>
  <si>
    <t>年|轻的母亲3高清中字|号庆丰</t>
  </si>
  <si>
    <t>婬|乱军团|水</t>
  </si>
  <si>
    <t>東|突獨立|土耳其斯坦|洋屄|部地下水路|方紅時空|南西北論談|社|突暴動|西南北論壇|升|亞|北獨立|方時空|條英機|院看守|條</t>
  </si>
  <si>
    <t>嗷|嗷啪在线影院|嗷啪|嗷鲁|嗷撸|嗷啪影院</t>
  </si>
  <si>
    <t>能|樣|材吧</t>
  </si>
  <si>
    <t>閻|明複</t>
  </si>
  <si>
    <t>过|氧化脲|氯酸锶|氧化氢脲|氧化氢对孟烷|氧化二苯甲酰[糊状物,含量≤52%]|氧化乙酰苯甲酰[在溶液中含量≤45%]|氧苯甲酸叔丁酯[含量≤52%,惰性固体含量≥48%]|氧化二苯甲酰[糊状物,含量≤56.5%,含水≥15%]|氧苯甲酸叔丁酯[52%＜含量≤77%,含a型稀释剂≥23%]|氯酸铅|碘酸钾|氧化二(十六烷基)二碳酸酯|氧化二-(4-氯苯甲酰)[糊状物,含量≤52%]|氧化二苯甲酰[51%＜含量≤100%,惰性固体含量≤48%]|二碳酸二-(2-乙基己)酯[含量≤77%,含b型稀释剂≥23%]|氧化-二-(3,5,5-三甲基-1,2-二氧戊环)[糊状物,含量≤52%]|硫酸钾|氧化二碳酸二仲丁酯|氧化-2-乙基己酸叔辛酯|氧化二苯甲酰[含量≤77%,含水≥23%]|氧化环己酮[含量≤72%,含a型稀释剂≥28%]|氧化甲基环己酮[含量≤67%,含b型稀释剂≤33%]|乙酸叔丁酯[52%＜含量≤77%,含a型稀释剂≥23%]|氧化锶|氧化二-(2,4-二氯苯甲酰)[含硅油糊状,含量≤52%]|二碳酸二仲丁酯和过二碳酸二异丙酯的混合物[过二碳酸异丙仲丁酯≤52%,过二碳酸二仲丁酯≤28%,过二碳酸二异丙酯≤22%]|醋酸|锰酸银|碘酸钡|氧化叔戊基新癸酸酯|氧化二(十八烷基)二碳酸酯|氧化氢叔丁基[含量≤79%,含水＞14%]|氧化二异丁酰[含量≤32%,含b型稀释剂≥68%]|乙酸叔丁酯[32%＜含量≤52%,含a型稀释剂≥48%]|氧化乙酰丙酮[在溶液中,含量≤42%,含水≥8%,含a型稀释剂≥48%,含有效氧≤4.7%]|氧化钾|氧化苄基二碳酸酯|氧化邻苯二甲酸叔丁酯|氧化新庚酸叔丁酯[含量≤42%,在水中稳定弥散]|锰酸锌|二硫酸钾|氧化二乙基二碳酸酯|氧化二乙基乙酸叔丁酯|氧化月桂酸[含量≤100%]|氧化二苯甲酰[77%＜含量≤94%,含水≥6%]|氧新癸酸枯酯[含量≤87%,含a型稀释剂≥13%]|氧化二(3-甲基苯甲酰)|氯甲硫醇|氧化叔丁基丁烯酸酯|氧化异丙苯基新癸酸酯|氧苯甲酸叔丁酯[77%＜含量≤100%]|新癸酸叔己酯[含量≤71%,含a型稀释剂≥29%]|硼酸钠|锰酸钾|氧化丙酰[含量≤27%,含b型稀释剂≥73%]|氧化甲基乙基酮[有效氧含量≤8.2%,含a型稀释剂≥60%]|二碳酸二-(2-乙基己)酯[77%＜含量≤100%]|氧重碳酸二仲丁酯[含量≤52%,含b型稀释剂≥48%]|氧化二碳酸二异丙酯[含量≤32%,含a型稀释剂≥68%]|氧-3,5,5-三甲基己酸叔丁酯[含量≤42%,惰性固体含量≥58%]|二碳酸二仲丁酯和过二碳酸二异丙酯的混合物[过二碳酸异丙仲丁酯≤32%,15%≤过二碳酸二仲丁酯≤18%,12%≤过二碳酸二异丙酯≤15%,含a型稀释剂≥38%]|锰酸钠|氯酸锂|氯化锑|氧化叔丁基邻苯二甲酸酯|氧化二-(2-甲基苯甲酰)|氧新癸酸枯酯[含量≤52%,在水中稳定弥散]|氧化二异丁酰[32%＜含量≤52%,含b型稀释剂≥48%]|氧化二苯甲酰[36%＜含量≤42%,含a型稀释剂≥18%,含水≤40%]|氧化(3-甲基苯甲酰)苯甲酰和过氧化二苯甲酰的混合物[过氧化二(3-甲基苯甲酰)≤20%,过氧化(3-甲基苯甲酰)苯甲酰≤18%,过氧化二苯甲酰≤4%，含b型稀释剂≥58%]|氧化氢二异丙苯|氧化二碳酸二苯甲酯[含量≤87%,含水]|氧化氢叔丁基[含量≤80%,含a型稀释剂≥20%]|氧化二苯甲酰[35%＜含量≤52%,惰性固体含量≥48%]|氧化氢二叔丁基异丙基苯[含量≤42%,惰性固体含量≥58%]|氧化正辛酰|氧化异丁酸叔丁酯|氧化-2-乙基己酸叔戊酯|氧化环己酮[含量≤91%,含水≥9%]|氧化二月桂酰[含量≤42%,在水中稳定弥散]|氧化-1,1,3,3-四甲基丁基-2-乙基乙酸酯|氧化二-(2,4-二氯苯甲酰)[含量≤77%,含水≥23%]|氧化氢二叔丁基异丙基苯[42%＜含量≤100%,惰性固体含量≤57%]|氧化二月桂酰[含量≤100%]|氧化二异丙苯[52%＜含量≤100%]|氧化-2-乙基己酸-1,1,3,3-四甲基丁酯|氧化氢叔丁基[79%＜含量≤90%,含水≥10%]|氯酸|氧化氢四氢化萘|氧化二碳酸二环己酯|新庚酸枯酯[含量≤77%,含a型稀释剂≥23%]|乙酸[含量≤16%,含水≥39%,含乙酸≥15%,含过氧化氢≤24%,含有稳定剂]|氯苯|碳酸钠|氧化叔丁基二乙基乙酸酯|氧化二异丙苯[含量≤52%,含惰性固体≥48%]|氧化新庚酸叔丁酯[含量≤77%,含a型稀释剂≥23%]|氧化氢尿素|氯酸醋酐溶液|氧重碳酸二异丙酯|氧化巴豆酸叔丁酯|氧化-2-乙基己酸叔丁酯|氧化二碳酸-二-(4-叔丁基环己基)酯|氧化二苯甲酰[含量≤42%,在水中稳定弥散]|氧丙酮|锰酸钙|氯酸铵|氧重碳酸二仲丁酯[52%＜含量＜100%]|氧化氢叔丁基[含量≤72%,含水≥28%]|二碳酸二-(3-甲氧丁)酯[含量≤52%,含b型稀释剂≥48%]|氧化甲基乙基酮[10%＜有效氧含量 ≤10.7%,含a型稀释剂≥48%]|氧化叔丁醇|氧化氢孟烷|硫酸铵|氧化氢苯甲酰|氧化叔戊基新戊酸酯|氧化氢溶液[含量＞8%]|氧化二-(4-氯苯甲酰)[含量≤77%]|氧化甲基异丙酮[活性氧含量≤6.7%,含a型稀释剂≥70%]|氧化乙酰丙酮[糊状物,含量≤32%,含溶剂≥44%,含水≥9%,带有惰性固体≥11%]|氧化钡|氧重碳酸二环己酯[含量≤91%]|氧化二-(3,5,5-三甲基)己酰|氧化氢异丙苯[含量≤90%,含a型稀释剂≥10%]|苯甲酸|滤王免刷|氧化二琥珀酸[含量≤72%]|氧化叔丁基异丙基苯[含量≤52%,惰性固体含量≥48%]|氧乙酸|氧化钙|氯酸钙|氯酸钡|碘酸钠|碘酸铵|氧化乙酰磺酰环己烷|氧化十八烷酰碳酸叔丁酯|氧化叔丁基异丙基苯[42%＜含量≤100%]|氧化二碳酸二异丙酯[含量≤52%,含b型稀释剂≥48%]|氧化氢异丙苯[90%＜含量≤98%,含a型稀释剂≤10%]|氧-3,5,5-三甲基己酸叔丁酯[32%＜含量≤100%]|氧化锌|氯酰氟|氯酸镁|氧化双丁二酸|氧化氢叔辛基|氧化氢第三丁基|氧化苯甲酸叔戊酯[含量≤100%]|氧重碳酸二环己酯[91%＜含量≤100%]|氧化二碳酸二异丙酯[52%＜含量≤100%]|氧丁烯酸叔丁酯[含量≤77%,含a型稀释剂≥23%]|氧化甲基乙基酮[有效氧含量≤10%,含a型稀释剂≥55%]|二碳酸二-(2-乙基己)酯[含量≤52%,在水(冷冻)中稳定弥散]|氧化二叔丁基|氧化二癸酰[含量≤100%]|氧化二正辛酰[含量≤100%]|氧新癸酸枯酯[含量≤77%,含b型稀释剂≥23%]|氧化二-(2,4-二氯苯甲酰)[糊状物,含量≤52%]|氧异丙基碳酸叔丁酯[含量≤77%,含a型稀释剂≥23%]|氧化双丙酮醇[含量≤57%,含b型稀释剂≥26%,含水≥8%]|乙酸[含量≤43%,含水≥5%,含乙酸≥35%,含过氧化氢≤6%,含有稳定剂]|氯酸银|氧化新癸酸异丙基苯酯|氧化二碳酸二硬脂酰酯|乙酸叔丁酯[含量≤32%,含b型稀释剂≥68%]|氧新戊酸枯酯[含量≤77%,含b型稀释剂≥23%]|新庚酸-1,1-二甲基-3-羟丁酯[含量≤52%,含a型稀释剂≥48%]|碘酸|氯酸钠|氧化二正壬酰[含量≤100%]|氧化二异壬酰[含量≤100%]|氧化环己酮[糊状物,含量≤72%]|氧化二苯甲酰[糊状物,52%＜含量≤62%]|二碳酸二-(2-乙基己)酯[含量≤62%,在水中稳定弥散]|氧化钠|氧化锂|硫酸钠|氧化二丙酰|氧化二琥珀酸[72%＜含量≤100%]|氧化二碳酸二乙酯[在溶液中,含量≤27%]|氧化二乙酰[含量≤27%,含b型稀释剂≥73%]|二碳酸二-(2-乙氧乙)酯[含量≤52%,含b型稀释剂≥48%]|二碳酸异丙仲丁酯|二硫酸铵|氧化新癸酸叔丁酯|氧化碳酸钠水合物|氧化二苯甲酰[含量≤35%,含惰性固体≥65%]|氧化二苯甲酰[含量≤62%,惰性固体含量≥28%,含水≥10%]|氧-3,5,5-三甲基己酸叔丁酯[含量≤32%,含b型稀释剂≥68%]|氧化镁|氯酸钾|氧化丁二酰|氧重碳酸二环己酯[含量≤42%,在水中稳定弥散]|氧化甲基异丁基酮[含量≤62%,含a型稀释剂≥19%]|氧化铅|锰酸钡|二碳酸钠|二硫酸钠|氧化二碳酸二(十八烷基)酯[含量≤87%,含有十八烷醇]|氧化异丁基甲基甲酮[在溶液中,含量≤62%,含a型稀释剂≥19%，含甲基异丁基酮]</t>
  </si>
  <si>
    <t>罗|荣桓|干|顿国际|马娱乐城|聊聊天室|浮宫娱乐|马国际娱乐城</t>
  </si>
  <si>
    <t>保|险客户名单|米磷|健品数据|险客户资料|险客户数据|钓|险粉|健品客户资料|时捷娱乐城|时捷娱乐|釣|监会|密局|棉磷|险客户名录</t>
  </si>
  <si>
    <t>温|家宝|馨|家寶|切斯特气枪|切斯特800x|彻斯特1000|切斯特1100x|彻斯特1000x|加宝|家保|总理|彻斯特m1887|彻斯特1100x</t>
  </si>
  <si>
    <t>嫩|bb|鲍|b|屄|女|奶|缝|鲍鱼|逼|穴|穴肉缝|模伴游</t>
  </si>
  <si>
    <t>肛|门喷水|门拳交|屄|門|门|插|恋|交</t>
  </si>
  <si>
    <t>贝|齐米特|博娱乐|斯特娱乐|博娱乐城|肉|瑞塔</t>
  </si>
  <si>
    <t>敬|国神社</t>
  </si>
  <si>
    <t>学|生资料|历证书|生家长名单|生鸡|生数据|生档案|生家长资料|生家长名录|潮|运|生妹</t>
  </si>
  <si>
    <t>硫|氰酸汞|代乙醚|代呋喃|酰氟|酸苯胺|氢化钙|代羰基氯|代二氯化膦苯|酸-4,4'-二氨基联苯|化氢|化钡|酸铊|化镉|酸羟胺|酸高汞|氰酸苄|代甲酰胺|化二正丙基|酰氯|化汞|氰酸苄酯|酸氢钠|代醋酸|酸二乙酯|代磷酰氯|酸氢-2-(n-乙羰基甲按基)-4-(3,4-二甲基苯磺酰)重氮苯|酸亚汞|化亚锑|酸氢铵|酸甲酯|酸二甲酯|氰酸甲酯|氰酸汞钾|酸氢钠溶液|酸镉|酸亚铊|酸对二氨基苯|氰酸对氨基苯酯|酸间苯二胺|代氯化磷酰|柳汞钠|代苯酚|代芬太尼|化二烯丙基|酸-2,5-二乙氧基-4-(4-吗啉基)-重氮苯|杂茂|酸钴|代磷酸-o,o-二乙基-s-(4-硝基苯基)酯|化二钾|代异氰酸甲酯|光气|酸氢钾|氰酸钙|氰化汞|氰化苄|化铵溶液|酸汞|化钠|代氯甲酸乙酯|酸-2,5-二氨基甲苯|代乙二醇|氰酸异丙酯|氰酸汞铵|酸对苯二胺|化剂dcp|酸-2,4-二氨基甲苯|酸酐|环磷|酸化烟碱|氰酸乙酯|代正丙醇|酸三乙基锡|酸铅[含游离酸＞3%]|代乳酸|代尿素|代异丙醇|酸和三氧化硫的混合物|酸氧钒|酸苯肼|酸联苯胺|酸间二氨基苯|酸-4-氨基-n,n-二甲基苯胺|酸铍|化钾|化碳酰|酸乙酯|酸钒酰|酸铍钾|氰化钙|氢化钠|代乙酸|代乙醇酸|酸马钱子碱|酸镍|酸胲</t>
  </si>
  <si>
    <t>突|击军刀</t>
  </si>
  <si>
    <t>热|兵器|热色原|热色原站|那亚|比娅|热网|热鲁|热撸</t>
  </si>
  <si>
    <t>仲|己醇|丁基氯|过碘酸钠|过碘酸钾|戊胺|丁苯|丁基溴|丁基碘|高碘酸钾|丁基环己烷|丁醇|丁胺|戊基溴|丁硫醇|丁基苯|高碘酸钠|戊醇|高碘酸|乙醛</t>
  </si>
  <si>
    <t>茂|硫磷</t>
  </si>
  <si>
    <t>惩|罚的夜晚</t>
  </si>
  <si>
    <t>厕|奴|所盗摄|所偷拍</t>
  </si>
  <si>
    <t>拉|姆斯菲尔德|姆斯菲爾德|膛线管|斯维加斯国际娱乐城|皮條|登|菲娱乐城|斯维加斯娱乐城|斯维加斯娱乐平台</t>
  </si>
  <si>
    <t>女|警文洁|大学生裸贷照片合集|优|孩上门|模招聘|公务员的日记|人穴|上门|死囚|王丝足|偶像私下的淫荡生活|马的|马白勺|奴网|屄|幹|生宿舍506|神娱乐城|王招奴|扮男装坐江山|主人羅姬馬莉|色网|优种子|性资料|王调教|官韵事|肉畜俱乐部|文工团员最后的下落|干|尊肉文|主天地|性数据|神国际|马ㄉ|尻|体</t>
  </si>
  <si>
    <t>馬|良駿|三家|時敏|特斯|英九|永成|大維|克思</t>
  </si>
  <si>
    <t>溶|剂苯|剂油[闭杯闪点≤60℃]</t>
  </si>
  <si>
    <t>狙|击枪|击狗|击枪网|击钢珠|击步狗|击狗专卖|击之王m300</t>
  </si>
  <si>
    <t>李|大钊|瑞环|登辉|老師|克強|大师|小鵬|總統|立三|兴平|鐵映|旺陽|志綏|锡铭|建国|德生|慶安|月月鳥|弘旨|鹏|长春|洪志|紅痔|慶華|總理|鹏*|岚清|磕墙|蘭菊|錄|淑嫻|红志|宏旨|铁映|先念|富春|克强|洪寬|繼耐|山|源潮|作鹏|祿|宏志|维汉</t>
  </si>
  <si>
    <t>钾|汞齐|钠合金|合金</t>
  </si>
  <si>
    <t>車|侖|侖女幹</t>
  </si>
  <si>
    <t>昏|迷药|迷圖騰|药</t>
  </si>
  <si>
    <t>锑|酸酐|化氢|化三氢</t>
  </si>
  <si>
    <t>缩|苹果腈|水甘油醛|苹果酰氯</t>
  </si>
  <si>
    <t>躶|聊qq号</t>
  </si>
  <si>
    <t>针|孔偷拍|孔作弊器</t>
  </si>
  <si>
    <t>穆|罕默德|斯林|斯林国家|斯林世界</t>
  </si>
  <si>
    <t>儂|著岡巒|著卵拋</t>
  </si>
  <si>
    <t>加|州博彩娱乐城|气平|多鲁|州娱乐城|多撸影院|百利娱乐|拿大电源株|多宝娱乐城</t>
  </si>
  <si>
    <t>橄|苦岩</t>
  </si>
  <si>
    <t>奥|运会比赛手狗|克托今(hmx)|克托金与梯恩梯混合炸药|巴马|马尔|列巴文|克雷特|博娱乐</t>
  </si>
  <si>
    <t>由|喜貴</t>
  </si>
  <si>
    <t>折|叠手弓弩|刀网|翼天使|叠气枪</t>
  </si>
  <si>
    <t>廖|承志|錫龍</t>
  </si>
  <si>
    <t>小|b|洞|熊的性事|白兔的蜕变史|区住户资料|姐打飞机|日本|乳头|嫩鸡|蜜蜂连发|区业主信息|飞狼弩|m日记|区圈地设备|泉純一郎|姐兼职|肉粒|口径步枪|熊性事|海棠神秘园论坛|勐拉银河国际官网|区免费定位群发设备|逼|參考|鶏鶏|色哥|月阿姨|屄|米的性玩具羞辱日记|区业主资料|黑豹专卖|区业主名单|参考|b樣|泉纯一郎|雄的故事|穴|飞狼|公主追夫记|雄性事|天风流史|口径猎枪|次郎收藏家|西的美母教师|比樣|色比|姐威客官网|区业主名录|鸡鸡|萝莉论坛|村女人香|电影|姐|姨子穴|姐威客网|黑豹2005a|弟弟|便|靈通|六改火|泉|色哥奇米|区短信广告机|姐威客官方网</t>
  </si>
  <si>
    <t>苏|兆征|丹的财富|家屯|振华</t>
  </si>
  <si>
    <t>地|高辛|胺磷|雷闹钟|雷模型|虫硫膦|藏|下教會|乐酚|戈辛|索吗啡|洛西泮|西泮|散磷</t>
  </si>
  <si>
    <t>三|陪|箭牌|氯化钒|棱刺刀|氟甲苯|聚氯化氰|挫伦|乙基硼|溴化锑|乙基乙酸锡|溴化铝溶液|丁基氟化锡|苯基羟基锡|溴化碘|氯甲基硅烷|丁基氯化锡|氟化镧|氟氯化甲苯|甲胺[无水]|氟化硼水合物|氧化硫[稳定的]|班仆人派|氯化锑|氟溴甲烷|氯乙基硅烷|氯乙酸|聚乙醛|甲基环己胺|甲基氯硅烷|丁基锡苯甲酸|棱军刀|箭b5|星娱乐城|哥好枪网|缩四乙二胺|級片|溴化硼|氧化二铊|丙撑三胺|硫磷|棱军刺|丁基硼|氯化氧钒|乙基铝|碘化砷|利达官网|硝基苯磺酸|个呆婊|甲基乙酸甲酯|去車侖工力|唑仑|甲基甲醇|宝娱乐城|箭论坛|氧化二砷|过氧化三丙酮|硝基甲苯与三硝基苯和六硝基-1,2-二苯乙烯混合物|p|棱刺|聚甲醛|硝基苯甲硝胺|(2,3-二溴丙磷酸脂)磷酸盐|正丁胺|异丁烯|氯硅烷|氟丙酮|氧杂环己烷|甲基乙酰氯|优娱乐|氟化钴|硫化二锑|溴化磷|氯化磷|聚丙烯|氟化氮|氮化钠|级片地址|甲基铝|氟化砷|氯三乙基络铝|乙氧基乙烯硅烷|胖习|硝基苯甲醚|(2-甲基氮杂环丙烯)氧化膦|硝基萘|烯丙胺|健弓弩|氟乙酸酐|硫代磷酸三丁酯|棱刮刀|箭汽狗|氮二苯|利达大黑鹰|氟化硼醋酸酐|级片|唑锡|溴乙酸|氯乙烯|氯化硼|碘乙酸|烯丙基胺|聚氰酰氯|个代婊|硝基茴香醚|氯化三甲基二铝|乙基砷酸酯|聚氰酸三烯丙酯|甲基己基二异氰酸酯|易博国际|丙基氯化锡|箭牌aa0090|(2-丙烯基)胺|硝基甲苯与三硝基苯和六硝基芪混合物|氯化钛|丁基氧化锡|苯基乙酸锡|硝基芴酮|氯化铝溶液|氯氢硅|氟化锑|氯化钛混合物|個代表|去车仑|氢化锑|棱跳刀|氯乙酸甲酯|氟醋酸乙酯|苯基氢氧化锡|氯化三乙基二铝|(环己基)-1,2,4-三唑-1-基)锡|光气|溴醋酸|氯化苄|碘化铊|氟乙酰氯|乙氧基乙基硅烷|k黨|民主义|氯化砷|箭气枪|氟化铋|硝基苯酚|十岁衰人|箭气枪网|箭气枪官网|氯氧磷|氯化硫磷|氯硝基甲烷|过氧化三丙酮结晶|乙基锑|聚蚁醛|氟甲烷|氯乙酰氯|氯乙醛[稳定的]|箭内脏|甲氧基硼烷|硝基甲苯与硝基萘混合物|-(1-吖丙啶基)氧化膦|氯化钛溶液|丁基氢化锡|吖啶基氧化膦|氧化铬[无水]|氯硫磷|氟醋酸|硫化二磷|乙氧基硼烷|溴乙烯|氯乙腈|氯醋酸|棱尖刀|丙基铝|乙氧基甲烷|剑改pcp|过氧化三丙酮制取|日缠绵|丙锡氯|溴化三甲基铝|甲基氯甲硅烷|氯化铝[无水]|(2-甲基氮丙啶)氧化磷|氟醋酸酐|氟化硼乙酸酐|甲氧基安非他明|箭汽枪|氧化二氮|氯异氰脲酸|甲基乙氧基硅烷|丁胺|棱尖刺|箭改p|氟化铬|异丁基铝|氟乙酸铬|氟醋酸铬|氯化铁溶液|甲基氯乙酰|丁基锡环烷酸|溴化铝[无水]|棱刺官方展示商城|氯丁烯|氟乙酸|利达追月|氯乙烯硅烷|棱手刺官网|氯甲烷|角牌气枪|色午夜秀场|丁基锡亚油酸|过氧化三丙酮制作|菱刺刀专卖店官网|氯化铁|氯化碘|氟化硼|步倒狗药|硝基间甲酚|硝基苯乙醚|氟乙酸乙酯|氟化硼乙胺|国真人娱乐城|箭锡锋货到付款|氟化硼乙醚络合物|氟化硼甲醚络合物|八淫|氧化二磷|和娱乐城|丁锡甲基丙烯酸|箭气狗|氟化磷|硝基甲苯与六硝基-1,2-二苯乙烯混合物|棱刀|乙撑四胺|利达弓弩|聚异丁烯|国娱乐城|硝基安息香酸|过氧化三丙酮制备|氟化硼丙酸络合物|硝基甲苯与三硝基苯混合物|聚醋醛|氟氯乙烯[稳定的]|氯氧化钒|硫化四磷|甲胺溶液|千美娇娘之纵欢|硝基甲苯与六硝基芪混合物|乙胺|箭改|溴乙醛|氟化氯|氯硫氯甲烷|氟甲苯异氰酸酯|陪女|剑改气|氟化溴|环己基氢氧化锡|利达|环锡|溴化砷|氟溴乙烯|箭牌汽枪|氟化硼乙酸络合物|碘化锑|甲氧基磷|氧化二钒|溴氧化磷|氯化钼|硫化磷|碘甲烷|硝基甲苯|氯三氟丙酮|氯甲苯|氧硅酸二钠|亚甲基氯醇|氯醋酸甲酯|甲氧基甲烷|氟甲基氯苯|乙氧基甲基硅烷|箭配件|甲基硼|丁基铝|溴化三甲基二铝|溴甲烷|哥老店|碘醋酸|箭b5-2|氯化三甲基铝|丙烯|正丙胺|气木仓|苯基磷|氯化磷酰|亚乙基四胺|氯一氟甲烷|苯基氯硅烷</t>
  </si>
  <si>
    <t>5|2sxhy.cn|4式手枪|.5秃鹰归零|,6,7,8-四氢-1-萘胺|-巯基四唑并-1-乙酸|5sss偷拍区|4军狗|6式刺刀|.5狗粮模具|-硝基苯并三唑|-硝基-2-氨基苯甲醚|.1英寸a银龙版|-硝基-2-氨基苯酚|1jiafen.cn|4手狗|-氯邻甲苯胺|-己烯-2-酮|-甲基-2-己酮|.5仿德母鸡图纸|2ppsa.cn|连发专卖|4式手枪客服网|4式手木仓|.5绿w管|-氯-2-甲基苯胺|-氨基-1,3,3-三甲基环己甲胺|.5母鸡模具|.5弹模|8.253.67.74|4hero.com|4式图纸|-甲基异喹啉|-氯-2-甲氧基苯胺|m5m5m.com|6pao免费在线视频|碗消|8娱乐|4木仓|8娱乐城|.5母鸡|15zy导航|4式|4真狗|2名刀网|1juezhan.com|fur144|-硝基-1,3-二甲苯|-叔丁基-2,4,6-三硝基间二甲苯|97ft.com|5狗粮|2名刀专卖网|-硝基间二甲苯|-[(双(2-氯乙基)氨基]-2,4-(1h,3h)嘧啶二酮|67567aa.cn|1呦吧|1hdw.com|5仿德|.5秃管|d6d.com|6式枪刺|.5仿绿|-(氨基甲基)-3-异噁唑醇|-氨基-3-苯基-1-[双(n,n-二甲基氨基氧膦基)]-1,2,4-三唑[含量＞20%]</t>
  </si>
  <si>
    <t>媽|b|比|的|批</t>
  </si>
  <si>
    <t>壬|烷及其异构体|基酚聚氧乙烯醚|天堂|基酚|基苯酚|天堂娱乐|基三氯硅烷</t>
  </si>
  <si>
    <t>陈|水扁|晓宁|锡联|伯达|皮皮的斗争|云|功|至立|良宇|希同|永贵|毅|独秀</t>
  </si>
  <si>
    <t>爹|爹我要和你双修</t>
  </si>
  <si>
    <t>好|吊草|吊日av在线视频|操屌|属曰|屌妞|逼网|运国际|望角娱乐城|莱坞艳照种子|嫩|枪网|日日网|莱坞第三波下载|屌色|屌日|刀网|莱坞艳照门种子|席妞|吊日|孩子看不见|莱坞第四波下载|色cc|骚终合|屌妹|色村妇|撸网|好日|莱坞艳照门全套|运来娱乐|运来平特</t>
  </si>
  <si>
    <t>阳|江军刀店|江军刀吧|江刀剑网|江刀批发网|江砍刀专卖网|具|精|江买刀网|江刀剑直销网|物|江名刀网|江刀刀网</t>
  </si>
  <si>
    <t>参|事室</t>
  </si>
  <si>
    <t>嘉|禾娱乐城|年华娱乐城</t>
  </si>
  <si>
    <t>尤|比亞</t>
  </si>
  <si>
    <t>辣|文网</t>
  </si>
  <si>
    <t>菠|萝娱乐|菜娱乐城</t>
  </si>
  <si>
    <t>失|水苹果酸酐</t>
  </si>
  <si>
    <t>朝|鲜冰|天穴|鮮|鲜</t>
  </si>
  <si>
    <t>f|eelmistone|x气皇|x气皇400|x季侯风半自动|n2000突击|ulankelin|a轮|ku|lg|a票|uck|alu|alun|reechina|a lun gong|x角斗士|anchanglong|alungong|alundafa|m2|x季候风|angyi|xtyphoon台风|alundafahao|reedom|reenet|eitengdl.com|y371.com|isonet.com|x农夫|xt12耳语|xjsqc.com|x山猫|x叛逆者|x革命者|c2免费视频</t>
  </si>
  <si>
    <t>4|-乙烯基吡啶|-硝基邻二甲苯|-甲基-2-戊烯|-氯-5-羟基甲苯|-壬烯|-溴甲苯|-溴苯甲醚|-硝基甲苯|-氯-2-硝基苯酚|,4'-二异氰酸二苯甲烷|-甲基庚烷|5mm狗粮|-硝基苯胂酸|-甲基苯甲腈|-氟氯苯|-碘苯酚|.5钳子|-甲基哌啶|-乙烯-1-环己烯|-氨基-n,n-二甲基苯胺|,4-二甲基-1,3-二噁烷|-硝基溴苯|-溴苯甲酰氯|-叔丁基苯酚|-甲基-1-戊烯|-氯苄基氯|-硝基氯化苄|-氨基苯磺酸|-乙烯基间二甲苯|-氨基苯胂酸钠|,6-二硝基-2-仲丁基苯酚|,4-二(叔丁基过氧化)戊酸正丁酯|-硝基碘苯|-碘硝基苯|-氨基氮杂苯|-硝基-1,3-二甲苯|-氯-3-甲酚|-氯-2-硝基苯胺|-溴-1,2-二甲基苯|,4'-二氯二苯乙醇酸乙酯|-氟苯胺|-氨甲苯|-乙烯基环己烯|-溴苯乙酰基溴|-甲基-2-戊酮|-甲基-2-戊醇|,4'-二氨基二苯基甲烷|-硝基-2-甲氧基苯胺|-硝基-n,n-二乙基苯胺|-辛炔|-碘酚|-硝基苯胺|-氨基苯胂酸|-氨基吡啶|-溴苯磺酰氯|-硝基溴化苄|-氯汞苯甲酸|5弹模|-巯基甲苯|-羟基氯苯|-甲基喹啉|-硝基苯甲酰氯|-二甲氨基偶氮苯-4'-胂酸|-氯苯酚|-溴-2-氯氟苯|,4-双-(过氧化叔丁基)戊酸正丁酯[52%＜含量≤100%]|-二甲基氨基-6-(2-二甲基氨乙基氧基)甲苯-2-重氮氯化锌盐|-氯-2-硝基苯酚钠盐|,4’-二氨基-3,3’-二氯二苯基甲烷|-氯正丁酸乙酯|-氯邻甲苯胺盐酸盐|,4'-二氨基联苯|-硝基-1,2-二甲苯|-乙基吡啶|-硝基间二甲苯|,5-二甲基硝基苯|,6-二硝基-2-氨基苯酚|-甲基吡啶|,9-环氧,3-(2-羟基-2-甲基丁酸酯)15-(s)2-甲基丁酸酯),[3β(s),4α,7α,15α®,16β]-瑟文-3,4,7,14,15,16,20-庚醇|-硝基联苯|-硫代戊醛|-羟基-3-硝基苯胂酸|-亚硝基-n,n-二甲基苯胺|-甲基苯乙烯[稳定的]|-苯甲基吡啶|-羟基-1-叔丁基苯|-n,n-二甲基氨基-3,5-二甲基苯基n-甲基氨基甲酸酯|-硝基苯肼|-氯间甲酚|-氨基苯酚|-硝基苯甲醚|-氯硫酚|-苄基吡啶|-羟基-4-甲基-2-戊酮|-甲氧基二苯胺-4'-氯化重氮苯|,4'-氧代双苯磺酰肼|-[苄基(乙基)氨基]-3-乙氧基苯重氮氯化锌盐|-甲酚|-氯苯胺|-甲基戊腈|,6-二硝基邻甲苯酚钠|-(二乙胺基)甲苯|-氯-2-氨基苯甲醚|7513.cn|-溴苯酚|-甲基苯胺|-甲基六氢吡啶|-氯硝基苯|-甲基溴苯|-乙氧基苯胺|-硝基-2-氨基苯酚|-硝基苯磺酰氯|-硝基-2-甲苯胺|-溴苯胺|-硝基苯乙腈|-氰基苯甲酸|.5狗粮模具|-庚酮|-甲苯硫酚|-亚硝基苯酚|-[3-氨基-5-(1-甲基胍基)戊酰氨基]-1-[4-氨基-2-氧代-1(2h)-嘧啶基]-1,2,3,4-四脱氧-β,d赤己-2-烯吡喃糖醛酸|-苯基-1-丁烯|-氯-2-硝基甲苯|-甲基-1-环己烯|-亚硝基-n,n-二乙基苯胺|-氯三氟甲苯|-氨基二苯胺|-氯-2-氨基苯酚|,6-二硝基邻甲苯酚|-氯氟苯|.5母鸡|-硝基苯酚|-甲基氟苯|,4'-二氨基二苯基二硫醚二硫代对氨基苯|-二甲氨基-3,5-二甲苯基-n-甲基氨基甲酸酯|-氯甲苯|5狗粮网|-硝基苯乙醚|-硝基苯甲酰胺|-氯化联苯|-氯苯甲酰氯|-甲氧基苯胺|-氯-1-羟基苯|,7-亚甲基-3a,4,7,7a-四氢茚|点20叫醒我|-丙基甲苯|-n,n-二甲基氨基-3-甲基苯基n-甲基氨基甲酸酯|,4-二甲基庚烷|,4'-亚甲基双苯胺|-甲氧基-4-甲基-2-戊酮|,6-二硝基-2-氨基苯酚钠|,4-双-(过氧化叔丁基)戊酸正丁酯[含量≤52%,含惰性固体≥48%]|-氟甲苯|-甲基异喹啉|-甲基-2-硝基苯酚|-甲基-3-戊烯-2-酮|-硝基-n,n-二甲基苯胺|,6-二硝基-2-氨基苯酚锆|-氨基联苯|5mm铅弹|-溴异氰酸苯酯|-己烯-1-炔-3-醇</t>
  </si>
  <si>
    <t>韦|国清|森6左轮仿真</t>
  </si>
  <si>
    <t>猎|枪结构扳机图|友之家狩猎论坛|枪网|美玉龙|鹰折叠驽|艳谱群芳|友之家论坛|狗网|枪弹壳|狗配件|狗专卖|狗铅弹|豹m4|枪构造图解|木仓|枪销售网|枪弹|友之家网|枪零件够造图|豹弓弩|友之家打猎论坛|枪扳机构造图|狗粮|枪配件|人汽狗网|枪分解图|狗专卖网|枪铅弹|枪专买网</t>
  </si>
  <si>
    <t>江|泽民|青|猪媳|折民|戲子|則民|八|猪|胡习|八點|山娱乐城|湖淫娘|賊|独裁|戏子|贼民|湖淫娘传|八点|澤慧|綿恒|賊民|core|核心|主席|羅|择民|煮习|澤民</t>
  </si>
  <si>
    <t>隱|者之路</t>
  </si>
  <si>
    <t>罪|恶都市女警炼狱</t>
  </si>
  <si>
    <t>蝴|蝶八姬|蝶逼|蝶刀|蝶甩刀|蝶刀网|蝶谷娱乐|蝶谷娱乐网</t>
  </si>
  <si>
    <t>联|大|易互动|乙烯|苯基氯|盟狩猎论坛|通ess系统身份证读卡器插件|十六烷基过氧重碳酸酯[含量≤100%]|众娱乐城|通实名破解|赢娱乐平台|合国|合国大会|易|苯胺|苯胺盐酸|苯胺硫酸|通客户资料|十六烷基过氧重碳酸酯[含量≤42%,在水中稳定弥散]</t>
  </si>
  <si>
    <t>玺|近平</t>
  </si>
  <si>
    <t>關|卓中</t>
  </si>
  <si>
    <t>优|博娱乐城|博家娱乐城|乐国际娱乐老虎机|雅撸|游娱乐|优娱乐|立娱乐|德w88</t>
  </si>
  <si>
    <t>潘|國平</t>
  </si>
  <si>
    <t>入|穴一游|肉网</t>
  </si>
  <si>
    <t>廉|政大論壇</t>
  </si>
  <si>
    <t>擦|键盘</t>
  </si>
  <si>
    <t>萜|品油烯</t>
  </si>
  <si>
    <t>福|寿膏|美锌|美双|利套图|利导航|尔马林溶液|布斯娱乐城</t>
  </si>
  <si>
    <t>v|oa|oachinese|ip886.com</t>
  </si>
  <si>
    <t>數|據中國</t>
  </si>
  <si>
    <t>佳|色网</t>
  </si>
  <si>
    <t>操|死|木耳|他|78|母狗|女也|b指南|操射|b网|你奶奶|妳|穴喷水|屄|屄片|那嗎逼|你八辈祖宗|你妈屄|爽|那嗎b|你爺爺|你啦视频|gm|小逼|破苍穹|gｙ|妻|穴|射|鶏|人也|七八|比|你媽|逼毛|逼网|她|７８|烂|xx|逼逼|gy|逼|你妈|蛋|我|尼妈|b|那嗎比|你|肿|黑|干妈|嫩b电影网</t>
  </si>
  <si>
    <t>滚|球网|粗</t>
  </si>
  <si>
    <t>钡|合金</t>
  </si>
  <si>
    <t>耶|和华|稣|穌|苏</t>
  </si>
  <si>
    <t>発|射|妻</t>
  </si>
  <si>
    <t>賊|民</t>
  </si>
  <si>
    <t>憂|鬱的艾拉</t>
  </si>
  <si>
    <t>企|业老板资料</t>
  </si>
  <si>
    <t>亲|民党|蛋蛋|吻蛋蛋|子风吕</t>
  </si>
  <si>
    <t>迈|巴赫娱乐城</t>
  </si>
  <si>
    <t>伱|妈</t>
  </si>
  <si>
    <t>已|撸</t>
  </si>
  <si>
    <t>辉|煌娱乐城|煌国际</t>
  </si>
  <si>
    <t>跨|下呻吟</t>
  </si>
  <si>
    <t>欧|亿娱乐|美幼交|凯娱乐城|美av怡春院|凯国际娱乐城|美大乳|美无套|美色图</t>
  </si>
  <si>
    <t>吗|啡|啡碱|啡片|的</t>
  </si>
  <si>
    <t>遮|天有爱番外篇之梵仙篇：怒空摘星</t>
  </si>
  <si>
    <t>疯|狂来往视频下载|狂来往全套bt|狂抽送|狗|狂来往视频种子</t>
  </si>
  <si>
    <t>丽|春苑|图天堂|星邮轮娱乐城</t>
  </si>
  <si>
    <t>左|旋麻黃素|旋麻黄素|旋溶肉瘤素|旋苯丙氨酸氮芥|轮枪|轮手枪|轮手狗</t>
  </si>
  <si>
    <t>羽|夶猋|国家元首|近萍|近平|尽平|今上|衣传说|净贫|禁评|大大|夶夶</t>
  </si>
  <si>
    <t>後|宮情色av網</t>
  </si>
  <si>
    <t>甲|氰菊酯|基戊二烯|基环戊烷|基三氯硅烷|基异丁基甲醇|基溴化镁[浸在乙醚中]|氟磷|酸亚铊|基-3-[(二甲氧基磷酰基)氧代]-2-丁烯酸酯|磺氟酰|酸异丁酯|酸异丙酯|酸铊|基溴|胺磷|基氯硅烷|基二氯硅烷|基硼|基氟|基丙烯酸异丁酯[稳定的]|基狄戈辛|基苯丙胺|基氯甲醚|基苄基溴|基环氧乙烷|硅烷|藻毒素|卡西酮|酰二甲胺|基安非他明|苯-2,4-二胺|胂酸|氧基苯|基丙基甲酮|庆林|基联氨|氧麻黄酮|醇钠甲醇溶液|苯-3,4-二硫酚|基丙烯酸甲酯[稳定的]|基氯|基硫茂|烷磺酰氯|基磺酰氟|基乙烯基酮|基异丙基甲酮|苯-2,5-二胺|基丙烯酸三硝基乙酯|磺酰氟|醇汽油|撑二甲醚|醇钠合甲醇|基叔丁基甲酮|基丙烯酸烯丙酯|基苯丙胺制作方法|基乙炔和丙二烯混合物|乙酮|撑溴氯|丙醚|醛溶液|基化二硫|基丙烯酸正丁酯[稳定的]|硫磷|醇钾|基对氧磷|苯-2,6-二胺|丁醚|硝西泮|氧基异氰酸甲酯|苯基酸|基磺酰氯|醛缩二乙醇|基异丙基苯|基乙烯醚[稳定的]|基胂酸|基磺酸|基巯基丙醛|基苯基二氯硅烷|苯-2,6-二异氰酸酯|基胂酸锌|基异氰酸酯|基苯丙胺合成方法|拌磷|基乙基酮|草胺|酸正丁酯|酸正戊酯|苯二异氰酸酯|硫醚|米雷司|硫醇|撑氯|基异丙烯甲酮[稳定的]|基麻黄素|基丙基醚|基烯丙基氯|藻毒素(二盐酸盐)|基肼|基溴化苄|基特丁基酮|基甲卡西酮|基仲丁基甲酮|醇钠|氧基乙烷|基丙烯腈|基戊基甲酮|酸乙酯|基环己醇|酸烯丙酯|基乙拌磷|基环己烷|基异丁基酮|基丙烯酸-2-二甲氨乙酯|基碘|基氯仿|拌磷亚砜|基正丁基醚|基叔丁基醚|基三乙氧基硅烷|基丙烯酸乙酯[稳定的]|次砷酸|胺溶液|基溶纤剂|基环己酮|基对硫磷|基环戊二烯|基安非他命|氧基苯甲酰氯|酸正丙酯|基异柳磷|氧基甲基异氰酸酯|基丙烯酸[稳定的]|基芥子油|基丁基甲酮|烷磺酰氟|酸正己酯|基苄基亚硝胺|基苯|苯喹唑酮|酸异戊酯|酸环己酯|缩醛|氧基钠|酸甲酯|氧基乙酸甲酯|苯酚异构体混合物|苯-2,4-二异氰酸酯|乙醚|基氰</t>
  </si>
  <si>
    <t>無|碼h漫|毛穴|碼電影|界瀏覽器</t>
  </si>
  <si>
    <t>猛|杀威|插|操狂射|操|料</t>
  </si>
  <si>
    <t>沉|睡圖騰|欲之小西的美母教师</t>
  </si>
  <si>
    <t>粮|食局</t>
  </si>
  <si>
    <t>曹|剛川|刚川|政|長青</t>
  </si>
  <si>
    <t>沙|菲片|漠之鹰|漠鹰狗|龙娱乐城|巴娱乐城|龙365娱乐城</t>
  </si>
  <si>
    <t>吟|语低喃|言语色</t>
  </si>
  <si>
    <t>飘|红户外狩猎论坛|飘欲仙</t>
  </si>
  <si>
    <t>砷|酸锌|酸铁|酸铜|酸铅|酸钠|酸酐|酸铵|酸三钠|酸氢二铵|酸钡|化氢|酸氢汞|化镓|酸亚铁|酸锑|酸镁|酸钾|酸汞|酸钙|酸氢二钠|酸二氢钾|化锌|化三氢|酸银|化汞|酸三钙|酸二氢钠</t>
  </si>
  <si>
    <t>徒|弟会</t>
  </si>
  <si>
    <t>莎|莎国际娱乐城</t>
  </si>
  <si>
    <t>酱|猪媳</t>
  </si>
  <si>
    <t>烟|草局|雾弹|雾弹制备|碱盐酸盐|碱氯化氢|花爆竹专卖网</t>
  </si>
  <si>
    <t>以|茎至洞</t>
  </si>
  <si>
    <t>远|华国际娱乐城|程偷拍|古狂情</t>
  </si>
  <si>
    <t>核|酸汞|心大人|心包子|工业基地|武器|潜艇</t>
  </si>
  <si>
    <t>磺|胺汞|化煤油|胺苯汞|酰氯</t>
  </si>
  <si>
    <t>潑|婦</t>
  </si>
  <si>
    <t>鱼|铅弹|鱼成人电影</t>
  </si>
  <si>
    <t>胺|吸磷</t>
  </si>
  <si>
    <t>腰|果壳油</t>
  </si>
  <si>
    <t>赤|壁娱乐城|匪|裸天使|裸|色騎士|色戰士|裸色宫|裸娇妻</t>
  </si>
  <si>
    <t>铈|镁合金粉|[粉|铁合金</t>
  </si>
  <si>
    <t>綿|恒</t>
  </si>
  <si>
    <t>终|极猎人|极狩猎家园</t>
  </si>
  <si>
    <t>愛|滋|滋病</t>
  </si>
  <si>
    <t>玉|女吹箫|蒲团|色阁|女阁|穴|乳|蒲团玉女心经|杵|不撸|和娱乐城|和国际娱乐城</t>
  </si>
  <si>
    <t>堕|淫</t>
  </si>
  <si>
    <t>卵|子|蛋|蛋网</t>
  </si>
  <si>
    <t>瘸|腿幫|腿帮</t>
  </si>
  <si>
    <t>脸|肿字幕组</t>
  </si>
  <si>
    <t>村|官艳满杏花村</t>
  </si>
  <si>
    <t>蒲|友之家</t>
  </si>
  <si>
    <t>酸|性氟化钾|式硫酸钠|式硫酸铵|式亚硫酸锌|式亚硫酸钠|式亚硫酸钾|式磷酸丁酯|式硫酸钠溶液|性氟化铵|式硫酸钾|式磷酸二戊酯|性氟化钠|式亚硫酸镁|式亚硫酸铵|式硫酸乙酯|式亚硫酸钙|式硫酸三乙基锡|式磷酸二异辛酯</t>
  </si>
  <si>
    <t>完|蛋操</t>
  </si>
  <si>
    <t>网|购数据|上娱乐城|络电视棒|上办证学历|络真钱赌博|上信息|络百家乐|络删贴公司|购客户资料|上赌搏网站大全|管</t>
  </si>
  <si>
    <t>烷|基铝氢化物|基|基锂</t>
  </si>
  <si>
    <t>支|那|持验货|链-4-壬基酚</t>
  </si>
  <si>
    <t>经|典炮图|济社会理事会|社理事会|商宽衣|典头套面具</t>
  </si>
  <si>
    <t>本|地办证网|杰明发现者|拉登|土无码|杰明掠夺者|杰明392|杰明katana|?拉登|屌</t>
  </si>
  <si>
    <t>遲|鈍的圖騰</t>
  </si>
  <si>
    <t>古|龍祭壇|马隆|可叶|柯碱|剑淫谭</t>
  </si>
  <si>
    <t>漁|夫菲斯曼</t>
  </si>
  <si>
    <t>鸠|屎</t>
  </si>
  <si>
    <t>炸|弹闹钟清单|天鲁|天撸|弹闹钟|弹diy</t>
  </si>
  <si>
    <t>集|体性爱|体淫|美舍|美娱乐城|美娱乐场</t>
  </si>
  <si>
    <t>尚|將軍品|奇将网</t>
  </si>
  <si>
    <t>狠|噜噜|撸撸|狠路|痕撸|恨干|狠噜|很射|痕橹|狠爱夜夜撸|狠爽|狠社|狠碰|狠啪|狠橹|狠草|狠爱影院|鲁鲁|痕撸2015</t>
  </si>
  <si>
    <t>讓|你操</t>
  </si>
  <si>
    <t>诚|信枪行|信狗商|信汽枪网</t>
  </si>
  <si>
    <t>錢|達|國梁|其琛</t>
  </si>
  <si>
    <t>凹|凸av|凸视频</t>
  </si>
  <si>
    <t>宠|眷的稚齿情人|妃撩人：王爷爱来暖床</t>
  </si>
  <si>
    <t>龟|公|头|儿子|孙子</t>
  </si>
  <si>
    <t>卤|沙唑仑</t>
  </si>
  <si>
    <t>盘|古娱乐城|口高额返水</t>
  </si>
  <si>
    <t>蕾|丝兔宝宝</t>
  </si>
  <si>
    <t>議|長阿茵斯塔|員斯格文德</t>
  </si>
  <si>
    <t>到|处撒钱</t>
  </si>
  <si>
    <t>菲|律宾太阳城|彩国际娱乐城|律宾圣安娜娱乐|律宾沙龙娱乐场|彩娱乐城</t>
  </si>
  <si>
    <t>看|喔噜|瑟片|中國|我撸</t>
  </si>
  <si>
    <t>钓|鱼台</t>
  </si>
  <si>
    <t>张|春桥|闻天|万年|春贤|德江|筱雨|立昌|廷发|高丽|磊|高麗|朝阳|小平|国焘|潮阳</t>
  </si>
  <si>
    <t>嫐|屄</t>
  </si>
  <si>
    <t>q|toy.com|b79|b78|iuhuizuo|uannengshenjiao|iangjian|qsg.org|ixingnet.com|b89|m兼职女|iaoshi|uqiubai|injiwei|ingsewuyuetian.1174.net.cn|gqm.org|m之窗|ianqichen</t>
  </si>
  <si>
    <t>侨|办</t>
  </si>
  <si>
    <t>监|狱|禁陵辱|督|管|听软件|听器软件</t>
  </si>
  <si>
    <t>铅|弹枪|弹铗|弹母机|汞齐|蛋钳|蛋模|弹狗|蛋模具|弹母鸡</t>
  </si>
  <si>
    <t>噜|噜网|噜射|噜色|噜干|一噜</t>
  </si>
  <si>
    <t>筹|码</t>
  </si>
  <si>
    <t>抠|穴|b|逼</t>
  </si>
  <si>
    <t>绿|妻文|龙红凤|皮5.5|藜芦生物碱|瓦管|加白福利导航|帽文经典大合集|色椅子电影完整版|海淫妻|色无毒成人网站|山管|妈文|帽小说|帽系列|帽奴论坛|茶婊|母文</t>
  </si>
  <si>
    <t>超|你|她|碰网|氧化钠|氧化钾|碰免费视频|妳|女也|gy|gｙ|七八|碰吧|肉bg|级雷克|他|人也|78|７８|毛大鲍|级性虐</t>
  </si>
  <si>
    <t>纵|达娱乐|欲的紫筠|欲返古</t>
  </si>
  <si>
    <t>四|氢化硅|氯乙烯|氢化铝钠|川獨|硝基萘|氢化锗|溴二苯醚|甲基硅烷|季彩娱乐|甲基二硫代秋兰姆|氯化硒|房色播影音先锋电影|碘化锡|氰代乙烯|氢氮杂茂|海电子解码|氟硼酸-2,5-二乙氧基-4-吗啉代重氮苯|丙烯|氯甲烷|氯化锡[无水]|聚丙烯|氮烯|氧化锇|氯硫代碳酰|唑并-1-乙酸|氯化锡五水合物|氟乙烯[稳定的]|乙基铅|氯化碳|海国际娱乐|色房|氢西泮|氯化锗|氯二苯二噁英|氧化三铅|丁基氢氧化铵|大名著成人版|乙基锡|溴甲烷|溴化碳|氨硝酸镍|氯化硫|甲撑硫|氟代肼|甲基硫代过氧化二碳酸二酰胺|溴化锡|氟甲烷|海国际娱乐官网|色房播|六级证书|六级答案|亚甲基二胺|六级考中答案|甲基氢氧化铵|氯化钛|氯化钒|氰基代乙烯|乙锡|氢酞酐|丁基锡|磷酸六乙酯和压缩气体混合物|人帮|溴化硒|乙撑五胺|磷酸|氢噻吩|氢呋喃|氯化锆|氢硫杂茂|乙氧基硅烷|氯化硅|硝基萘胺|人幫|房色|唑乙酸|羰基镍|氢糠胺|氯化萘|氢化铝锂|乙基氢氧化铵|氢吡咯|氧化二氮|氯邻苯二甲酸酐|大名著成人版精品集|甲基铅|氟化硫|硝基甲烷|甲基乙烯|氢-2-甲基呋喃|虎影庫|碳酰镍|六级助考|川独立|磷酸六乙酯|氮杂茂-1-乙酸|色阁|氟化硅|甲氧基硅烷|丁基氢氧化磷|氢吡喃|甲基硅|乙氧基钛|氢邻苯二甲酸酐[含马来酐＞0.05%]|川獨立|氯化铅|亚乙基五胺|色四房|房色播播|氯锌酸-2,5-二丁氧基-4-(4-吗啉基)-重氮苯(2:1)|氟肼|号白粉|乙基焦磷酸酯|六级替考|次郎|氯化碲|氟化铅|苯基锡</t>
  </si>
  <si>
    <t>煞|笔|筆|逼</t>
  </si>
  <si>
    <t>国|产无码|际法院|家民委|产乱淫|家主席|秃武器|恒娱乐|际狩猎联盟网|产嫖娼|防部|管局|产气枪|产偷拍|防科工委|民党万岁|秃配件|产电鸡|产a片下载|安局|家主要部委|安证|外文凭|产av|民党|考答案|产bb狗|产秃鹰第一官方|产骚货|产狗|产北极熊|际狩猎联盟|内动态清样|秃套件|产秃子</t>
  </si>
  <si>
    <t>電|視流氓</t>
  </si>
  <si>
    <t>吕|秀莲</t>
  </si>
  <si>
    <t>悍|刀行官网</t>
  </si>
  <si>
    <t>巧|淫奸戏</t>
  </si>
  <si>
    <t>第|一次破处|4色|四色影院|七色影院|一会所论坛|四涩|一會所|一福利导航|一户外世界名刀|七色|一版主|二书包网|一心水论坛|四色空婷婷|七色综合网|七色成人网|一次没穿内衣裤及小穴被插著东|四色空间|四色播播|三书包网|九城娱乐|一户外名刀专卖网</t>
  </si>
  <si>
    <t>婚|婚欲醉</t>
  </si>
  <si>
    <t>发|泡剂bsh|硫磷|烟硫酸|泡剂n|票|射药|发操|泡剂h|泡剂ac|轮|论|论公|中发娱乐城|伦功|情|令狗|动机燃料抗爆混合物|骚|抡功|伦|哥博彩|射钢珠bb打鸟|浪|论功|烟硝酸</t>
  </si>
  <si>
    <t>濕|了還說不要|了還說要</t>
  </si>
  <si>
    <t>囍|近平</t>
  </si>
  <si>
    <t>健|沪狗|卫步枪|卫20小口径|卫8</t>
  </si>
  <si>
    <t>增|塑剂tcp</t>
  </si>
  <si>
    <t>毛|賊東|xx|厕洞|贼东|片网址|瑟c96|厠洞|主席|鲍|片|小瓦|片综合网|泽东|二世|瑟98|地黄叶毒苷|賊|一鲜</t>
  </si>
  <si>
    <t>蛩|鼽</t>
  </si>
  <si>
    <t>重|铬酸银|铬酸锌|铬酸铜|铬酸铯|氮甲烷|氮氨基苯|生富贵公子|氮乙酸乙酯|铬酸铝|铬酸锂|生之春怀缱绻|氮二硝基苯酚|铬酸钠|铬酸铵|碘酸钾|氮醋酸乙酯|质苯|铬酸钾|铬酸钡|亚硒酸钠</t>
  </si>
  <si>
    <t>碎|片製造商人馬克|片製造商人蘇克</t>
  </si>
  <si>
    <t>扳|机组装图|机结构图</t>
  </si>
  <si>
    <t>杀|人犯|线威|虫脒|虫脒盐酸盐|人|鼠醚|鼠灵|手网|扑磷</t>
  </si>
  <si>
    <t>流|淫|蜜汁|氓</t>
  </si>
  <si>
    <t>牙|签冰砖|买加燃料|托水</t>
  </si>
  <si>
    <t>平|特勒|式枪</t>
  </si>
  <si>
    <t>假|证件|言正|出生证|特种操作证|钱|警官证|rmb|青林|身份证|军官证|币模具|死亡证明|枯烯|阳具插穴|庆林|钱官网|户口本|职业资格证|毕业证在哪里办|币|文凭|车牌|退伍证|结婚证|会计证|钞货源网|钞|学士学位|钱货源网|币货源网|卫生许可证|牌照</t>
  </si>
  <si>
    <t>螺|旋12号独弹</t>
  </si>
  <si>
    <t>穴|淫|海|口|里|爽|洞|前庭|肉|穴|图</t>
  </si>
  <si>
    <t>阔|刀地雷</t>
  </si>
  <si>
    <t>狮|威娱乐城|子会娱乐城</t>
  </si>
  <si>
    <t>无|套kb|码淫漫|毛美少女|码彩图|能习|邦国|修正|码淫女|码成人下载|人值守发射器|码体验|水肼|声猫气枪|码成人影院|敌yy之猎艳后宫|水肼[含肼＞64%]|码无套|声猫|码色图|码乱交|毛宣言|水氢氰酸|套内射|界浏览器|码片|水联胺|套自拍|码做爱|码动画|帮国|码丝袜|线电作弊器材|码|水酒精|声手枪|毒无码|帮过|码长片|码炮图|码精选|政府主义者食谱|翼鸟漫画全集之小恶魔</t>
  </si>
  <si>
    <t>犀|近平|利狗腿|角</t>
  </si>
  <si>
    <t>廓|尔喀刀|尔喀弯刀|尔喀军刀</t>
  </si>
  <si>
    <t>陷|入h游戏</t>
  </si>
  <si>
    <t>青|天白日|花缘社区|青草在线视频|春之放纵高h|瓜妹|年调教手册|楼骚货养成日记|石棉]|青草在线</t>
  </si>
  <si>
    <t>投|毒杀人|注娱乐</t>
  </si>
  <si>
    <t>将|军娱乐城</t>
  </si>
  <si>
    <t>n|-亚硝基二甲胺|-乙基-α-萘胺|-(苯乙基-4-哌啶基)丙酰胺柠檬酸盐|-甲基吗啉|-乙酰对苯二胺|,n-六亚甲基硫代氨基甲酸-s-乙酯|pc|,n-二乙基-1-萘胺|',n'-二乙基-1,4-戊二胺|-甲酰-2-硝甲基-1,3-全氢化噻嗪|acb|-苄基二甲胺|,n-二甲基肼|-乙基-n-(2-羟乙基)全氟辛基磺酰胺|-(2,6-二乙基苯基)-n-甲氧基甲基-氯乙酰胺|-乙基苯胺|－乙酰邻氨基苯酸|,n-二乙基对甲苯胺|,n,n',n'-四甲基乙二胺|,n-二乙基二硫代氨基甲酸-2-氯烯丙基酯|ewsmth.net|-乙烯基氮丙环|,n-二异丙基乙胺|,n-二甲基丙醇胺|-(1-正丁氨基甲酰基-2-苯并咪唑基)氨基甲酸甲酯|ierongzhen|tr|-乙基吗啉|-正丁基咪唑|-亚硝基二苯胺|-乙基全氟辛基磺酰胺|-乙基二异丙胺|-氨基乙基哌嗪|-(2-乙基-6-甲基苯基)-n-乙氧基甲基-氯乙酰胺|,n-二甲基异丙醇胺|,n-二甲基氨基乙腈|,n-二甲基对苯二胺硫酸|,n-二甲基-2-羟基乙胺|,n-二异丙氨基乙醇|-(2-羟乙基)-n-甲基全氟辛基磺酰胺|-乙烯基乙撑亚胺|-二乙氨基乙基氯|,n-二正丁基乙醇胺|-环己基环己胺亚硝酸盐|,n-二甲基对硝基苯胺|-乙基四氢-1,4-噁嗪|mis|,n-二乙基苯胺|,n-二甲基硒脲|-甲基全氟辛基磺酰胺|-正丁基-1,3-二氮杂茂|,n-二乙基乙撑二胺|,n-二甲基对苯二胺草酸|arcotics|iuniujidi.1174.net.cn|-甲基哌啶|-乙基六氢吡啶|-乙基-n-苄基苯胺|,n-二甲基-1,3-丙二胺|,n'-二亚硝基-n,n'-二甲基对苯二酰胺|-(4-氯-2-甲基苯基)-n´,n´-二甲基甲脒|-正丁基苯胺|,n-二甲基苯胺|aive|-甲基丁胺|-甲基六氢吡啶|,n-二甲基间硝基苯胺|-(2-氨基乙基)哌嗪|,n'-二亚硝基五亚甲基四胺[减敏的]|trfun|,n-二甲基甲酰胺|,n-二甲基-4-亚硝基苯胺|(3-氯苯基)氨基甲酸(4-氯丁炔-2-基)脂|izhifu|,n-二乙基乙醇胺|,n-二甲基乙醇胺|-甲基-n-亚磷基苯甲胺|-(4-氯邻甲苯基)-n,n-二甲基甲脒盐酸盐|cyh.cn|-甲基正丁胺|-苯基-2-萘胺|,n-二甲基苄胺|,n-二甲基环己胺|-苯甲基-n-(3,4-二氯基本)-dl-丙氨酸乙酯|,n-二甲基丙胺|-乙基间甲苯胺|,n-二乙基乙二胺|,n-二乙基邻甲苯胺|,n-二乙基-1,3-二氨基丙烷|-异丙基-n-苯基-氯乙酰胺|,n-二乙基-4-亚硝基苯胺|ikesong|eckromancer|-氰基二烯丙基胺|-四氯乙硫基四氢酞酰亚胺|,n-二乙基-1,3-丙二胺|´,n´-二甲基-n´-苯基-n´-(氟二氯甲硫基)磺酰胺|bfib.cn|,n-二异丙基乙醇胺|,n-二正丁基氨基乙醇|to|-甲基苯胺|,n-二乙基-α-萘胺|-乙基哌啶|-苯基乙酰胺|-乙基-1-萘胺|apolun|-乙基对甲苯胺|,n'-氟磷酰二异丙胺|,n-二乙基对硝基苯胺|jgamecollege.org|-苄基-n-乙基苯胺|,n-二丙基-1-丙胺|,n-二丁基苯胺|,n-二甲基对苯二胺|,n-二乙基对苯二胺盐酸|-3-[1-羟基-2-(甲氨基)乙基]苯基甲烷磺酰胺甲磺酸盐</t>
  </si>
  <si>
    <t>n|-亚硝基二甲胺|-乙基-α-萘胺|-(苯乙基-4-哌啶基)丙酰胺柠檬酸盐|-甲基吗啉|-乙酰对苯二胺|,n-六亚甲基硫代氨基甲酸-s-乙酯|pc|,n-二乙基-1-萘胺|',n'-二乙基-1,4-戊二胺|-甲酰-2-硝甲基-1,3-全氢化噻嗪|acb|-苄基二甲胺|,n-二甲基肼|-乙基-n-(2-羟乙基)全氟辛基磺酰胺|-(2,6-二乙基苯基)-n-甲氧基甲基-氯乙酰胺|-乙基苯胺|－乙酰邻氨基苯酸|,n-二乙基对甲苯胺|,n,n',n'-四甲基乙二胺|,n-二乙基二硫代氨基甲酸-2-氯烯丙基酯|ewsmth.net|-乙烯基氮丙环|,n-二异丙基乙胺|,n-二甲基丙醇胺|-(1-正丁氨基甲酰基-2-苯并咪唑基)氨基甲酸甲酯|ierongzhen|tr|-乙基吗啉|-正丁基咪唑|-亚硝基二苯胺|-乙基全氟辛基磺酰胺|-乙基二异丙胺|-氨基乙基哌嗪|-(2-乙基-6-甲基苯基)-n-乙氧基甲基-氯乙酰胺|,n-二甲基异丙醇胺|,n-二甲基氨基乙腈|,n-二甲基对苯二胺硫酸|,n-二甲基-2-羟基乙胺|,n-二异丙氨基乙醇|-(2-羟乙基)-n-甲基全氟辛基磺酰胺|-乙烯基乙撑亚胺|-二乙氨基乙基氯|,n-二正丁基乙醇胺|-环己基环己胺亚硝酸盐|,n-二甲基对硝基苯胺|-乙基四氢-1,4-噁嗪|mis|,n-二乙基苯胺|,n-二甲基硒脲|-甲基全氟辛基磺酰胺|-正丁基-1,3-二氮杂茂|,n-二乙基乙撑二胺|,n-二甲基对苯二胺草酸|arcotics|iuniujidi.1174.net.cn|-甲基哌啶|-乙基六氢吡啶|-乙基-n-苄基苯胺|,n-二甲基-1,3-丙二胺|,n'-二亚硝基-n,n'-二甲基对苯二酰胺|-(4-氯-2-甲基苯基)-n´,n´-二甲基甲脒|-正丁基苯胺|,n-二甲基苯胺|aive|-甲基丁胺|-甲基六氢吡啶|,n-二甲基间硝基苯胺|-(2-氨基乙基)哌嗪|,n'-二亚硝基五亚甲基四胺[减敏的]|trfun|,n-二甲基甲酰胺|,n-二甲基-4-亚硝基苯胺|(3-氯苯基)氨基甲酸(4-氯丁炔-2-基)脂|izhifu|,n-二乙基乙醇胺|,n-二甲基乙醇胺|-甲基-n-亚磷基苯甲胺|-(4-氯邻甲苯基)-n,n-二甲基甲脒盐酸盐|cyh.cn|-甲基正丁胺|-苯基-2-萘胺|,n-二甲基苄胺|,n-二甲基环己胺|-苯甲基-n-(3,4-二氯基本)-dl-丙氨酸乙酯|,n-二甲基丙胺|-乙基间甲苯胺|,n-二乙基乙二胺|,n-二乙基邻甲苯胺|,n-二乙基-1,3-二氨基丙烷|-异丙基-n-苯基-氯乙酰胺|,n-二乙基-4-亚硝基苯胺|ikesong|eckromancer|-氰基二烯丙基胺|-四氯乙硫基四氢酞酰亚胺|,n-二乙基-1,3-丙二胺|´,n´-二甲基-n´-苯基-n´-(氟二氯甲硫基)磺酰胺|bfib.cn|,n-二异丙基乙醇胺|,n-二正丁基氨基乙醇|to|-甲基苯胺|,n-二乙基-α-萘胺|-乙基哌啶|-苯基乙酰胺|-乙基-1-萘胺|apolun|-乙基对甲苯胺|,n'-氟磷酰二异丙胺|,n-二乙基对硝基苯胺|jgamecollege.org|-苄基-n-乙基苯胺|,n-二丙基-1-丙胺|,n-二丁基苯胺|,n-二甲基对苯二胺|,n-二乙基对苯二胺盐酸|-3-[1-羟基-2-(甲氨基)乙基]苯基甲烷磺酰胺甲磺酸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</si>
</sst>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NumberFormat="1" applyFont="1" applyAlignment="1">
      <alignment horizontal="left" vertical="center" wrapText="1"/>
    </xf>
  </cellXfs>
  <cellStyles count="1">
    <cellStyle name="常规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14"/>
  <sheetViews>
    <sheetView tabSelected="1" topLeftCell="A1791" workbookViewId="0">
      <selection activeCell="L1805" sqref="L1805"/>
    </sheetView>
  </sheetViews>
  <sheetFormatPr defaultRowHeight="13.5" x14ac:dyDescent="0.15"/>
  <cols>
    <col min="1" max="16384" width="9" style="2"/>
  </cols>
  <sheetData>
    <row r="1" spans="1:2" ht="14.25" x14ac:dyDescent="0.15">
      <c r="A1" s="1" t="s">
        <v>0</v>
      </c>
      <c r="B1" s="1" t="s">
        <v>1</v>
      </c>
    </row>
    <row r="2" spans="1:2" ht="14.25" x14ac:dyDescent="0.15">
      <c r="A2" s="3" t="s">
        <v>3</v>
      </c>
      <c r="B2" s="3" t="s">
        <v>4</v>
      </c>
    </row>
    <row r="3" spans="1:2" ht="14.25" x14ac:dyDescent="0.15">
      <c r="A3" s="1" t="s">
        <v>2</v>
      </c>
      <c r="B3" s="1" t="s">
        <v>5</v>
      </c>
    </row>
    <row r="4" spans="1:2" x14ac:dyDescent="0.15">
      <c r="A4" s="2">
        <v>1001</v>
      </c>
      <c r="B4" s="2" t="s">
        <v>6</v>
      </c>
    </row>
    <row r="5" spans="1:2" x14ac:dyDescent="0.15">
      <c r="A5" s="2">
        <v>1002</v>
      </c>
      <c r="B5" s="2" t="s">
        <v>7</v>
      </c>
    </row>
    <row r="6" spans="1:2" x14ac:dyDescent="0.15">
      <c r="A6" s="2">
        <v>1003</v>
      </c>
      <c r="B6" s="2" t="s">
        <v>8</v>
      </c>
    </row>
    <row r="7" spans="1:2" x14ac:dyDescent="0.15">
      <c r="A7" s="2">
        <v>1004</v>
      </c>
      <c r="B7" s="2" t="s">
        <v>9</v>
      </c>
    </row>
    <row r="8" spans="1:2" x14ac:dyDescent="0.15">
      <c r="A8" s="2">
        <v>1005</v>
      </c>
      <c r="B8" s="2" t="s">
        <v>10</v>
      </c>
    </row>
    <row r="9" spans="1:2" x14ac:dyDescent="0.15">
      <c r="A9" s="2">
        <v>1006</v>
      </c>
      <c r="B9" s="2" t="s">
        <v>11</v>
      </c>
    </row>
    <row r="10" spans="1:2" x14ac:dyDescent="0.15">
      <c r="A10" s="2">
        <v>1007</v>
      </c>
      <c r="B10" s="2" t="s">
        <v>12</v>
      </c>
    </row>
    <row r="11" spans="1:2" x14ac:dyDescent="0.15">
      <c r="A11" s="2">
        <v>1008</v>
      </c>
      <c r="B11" s="2" t="s">
        <v>13</v>
      </c>
    </row>
    <row r="12" spans="1:2" x14ac:dyDescent="0.15">
      <c r="A12" s="2">
        <v>1009</v>
      </c>
      <c r="B12" s="2" t="s">
        <v>14</v>
      </c>
    </row>
    <row r="13" spans="1:2" x14ac:dyDescent="0.15">
      <c r="A13" s="2">
        <v>1010</v>
      </c>
      <c r="B13" s="2" t="s">
        <v>15</v>
      </c>
    </row>
    <row r="14" spans="1:2" x14ac:dyDescent="0.15">
      <c r="A14" s="2">
        <v>1011</v>
      </c>
      <c r="B14" s="2" t="s">
        <v>16</v>
      </c>
    </row>
    <row r="15" spans="1:2" x14ac:dyDescent="0.15">
      <c r="A15" s="2">
        <v>1012</v>
      </c>
      <c r="B15" s="2" t="s">
        <v>17</v>
      </c>
    </row>
    <row r="16" spans="1:2" x14ac:dyDescent="0.15">
      <c r="A16" s="2">
        <v>1013</v>
      </c>
      <c r="B16" s="2" t="s">
        <v>18</v>
      </c>
    </row>
    <row r="17" spans="1:2" x14ac:dyDescent="0.15">
      <c r="A17" s="2">
        <v>1014</v>
      </c>
      <c r="B17" s="2" t="s">
        <v>19</v>
      </c>
    </row>
    <row r="18" spans="1:2" x14ac:dyDescent="0.15">
      <c r="A18" s="2">
        <v>1015</v>
      </c>
      <c r="B18" s="2" t="s">
        <v>20</v>
      </c>
    </row>
    <row r="19" spans="1:2" x14ac:dyDescent="0.15">
      <c r="A19" s="2">
        <v>1016</v>
      </c>
      <c r="B19" s="2" t="s">
        <v>21</v>
      </c>
    </row>
    <row r="20" spans="1:2" x14ac:dyDescent="0.15">
      <c r="A20" s="2">
        <v>1017</v>
      </c>
      <c r="B20" s="2" t="s">
        <v>22</v>
      </c>
    </row>
    <row r="21" spans="1:2" x14ac:dyDescent="0.15">
      <c r="A21" s="2">
        <v>1018</v>
      </c>
      <c r="B21" s="2" t="s">
        <v>23</v>
      </c>
    </row>
    <row r="22" spans="1:2" x14ac:dyDescent="0.15">
      <c r="A22" s="2">
        <v>1019</v>
      </c>
      <c r="B22" s="2" t="s">
        <v>24</v>
      </c>
    </row>
    <row r="23" spans="1:2" x14ac:dyDescent="0.15">
      <c r="A23" s="2">
        <v>1020</v>
      </c>
      <c r="B23" s="2" t="s">
        <v>25</v>
      </c>
    </row>
    <row r="24" spans="1:2" x14ac:dyDescent="0.15">
      <c r="A24" s="2">
        <v>1021</v>
      </c>
      <c r="B24" s="2" t="s">
        <v>26</v>
      </c>
    </row>
    <row r="25" spans="1:2" x14ac:dyDescent="0.15">
      <c r="A25" s="2">
        <v>1022</v>
      </c>
      <c r="B25" s="2" t="s">
        <v>27</v>
      </c>
    </row>
    <row r="26" spans="1:2" x14ac:dyDescent="0.15">
      <c r="A26" s="2">
        <v>1023</v>
      </c>
      <c r="B26" s="2" t="s">
        <v>28</v>
      </c>
    </row>
    <row r="27" spans="1:2" x14ac:dyDescent="0.15">
      <c r="A27" s="2">
        <v>1024</v>
      </c>
      <c r="B27" s="2" t="s">
        <v>29</v>
      </c>
    </row>
    <row r="28" spans="1:2" x14ac:dyDescent="0.15">
      <c r="A28" s="2">
        <v>1025</v>
      </c>
      <c r="B28" s="2" t="s">
        <v>30</v>
      </c>
    </row>
    <row r="29" spans="1:2" x14ac:dyDescent="0.15">
      <c r="A29" s="2">
        <v>1026</v>
      </c>
      <c r="B29" s="2" t="s">
        <v>31</v>
      </c>
    </row>
    <row r="30" spans="1:2" x14ac:dyDescent="0.15">
      <c r="A30" s="2">
        <v>1027</v>
      </c>
      <c r="B30" s="2" t="s">
        <v>32</v>
      </c>
    </row>
    <row r="31" spans="1:2" x14ac:dyDescent="0.15">
      <c r="A31" s="2">
        <v>1028</v>
      </c>
      <c r="B31" s="2" t="s">
        <v>33</v>
      </c>
    </row>
    <row r="32" spans="1:2" x14ac:dyDescent="0.15">
      <c r="A32" s="2">
        <v>1029</v>
      </c>
      <c r="B32" s="2" t="s">
        <v>34</v>
      </c>
    </row>
    <row r="33" spans="1:2" x14ac:dyDescent="0.15">
      <c r="A33" s="2">
        <v>1030</v>
      </c>
      <c r="B33" s="2" t="s">
        <v>35</v>
      </c>
    </row>
    <row r="34" spans="1:2" x14ac:dyDescent="0.15">
      <c r="A34" s="2">
        <v>1031</v>
      </c>
      <c r="B34" s="2" t="s">
        <v>36</v>
      </c>
    </row>
    <row r="35" spans="1:2" x14ac:dyDescent="0.15">
      <c r="A35" s="2">
        <v>1032</v>
      </c>
      <c r="B35" s="2" t="s">
        <v>37</v>
      </c>
    </row>
    <row r="36" spans="1:2" x14ac:dyDescent="0.15">
      <c r="A36" s="2">
        <v>1033</v>
      </c>
      <c r="B36" s="2" t="s">
        <v>38</v>
      </c>
    </row>
    <row r="37" spans="1:2" x14ac:dyDescent="0.15">
      <c r="A37" s="2">
        <v>1034</v>
      </c>
      <c r="B37" s="2" t="s">
        <v>39</v>
      </c>
    </row>
    <row r="38" spans="1:2" x14ac:dyDescent="0.15">
      <c r="A38" s="2">
        <v>1035</v>
      </c>
      <c r="B38" s="2" t="s">
        <v>40</v>
      </c>
    </row>
    <row r="39" spans="1:2" x14ac:dyDescent="0.15">
      <c r="A39" s="2">
        <v>1036</v>
      </c>
      <c r="B39" s="2" t="s">
        <v>41</v>
      </c>
    </row>
    <row r="40" spans="1:2" x14ac:dyDescent="0.15">
      <c r="A40" s="2">
        <v>1037</v>
      </c>
      <c r="B40" s="2" t="s">
        <v>42</v>
      </c>
    </row>
    <row r="41" spans="1:2" x14ac:dyDescent="0.15">
      <c r="A41" s="2">
        <v>1038</v>
      </c>
      <c r="B41" s="2" t="s">
        <v>43</v>
      </c>
    </row>
    <row r="42" spans="1:2" x14ac:dyDescent="0.15">
      <c r="A42" s="2">
        <v>1039</v>
      </c>
      <c r="B42" s="2" t="s">
        <v>44</v>
      </c>
    </row>
    <row r="43" spans="1:2" x14ac:dyDescent="0.15">
      <c r="A43" s="2">
        <v>1040</v>
      </c>
      <c r="B43" s="2" t="s">
        <v>45</v>
      </c>
    </row>
    <row r="44" spans="1:2" x14ac:dyDescent="0.15">
      <c r="A44" s="2">
        <v>1041</v>
      </c>
      <c r="B44" s="2" t="s">
        <v>46</v>
      </c>
    </row>
    <row r="45" spans="1:2" x14ac:dyDescent="0.15">
      <c r="A45" s="2">
        <v>1042</v>
      </c>
      <c r="B45" s="2" t="s">
        <v>47</v>
      </c>
    </row>
    <row r="46" spans="1:2" x14ac:dyDescent="0.15">
      <c r="A46" s="2">
        <v>1043</v>
      </c>
      <c r="B46" s="2" t="s">
        <v>48</v>
      </c>
    </row>
    <row r="47" spans="1:2" x14ac:dyDescent="0.15">
      <c r="A47" s="2">
        <v>1044</v>
      </c>
      <c r="B47" s="2" t="s">
        <v>49</v>
      </c>
    </row>
    <row r="48" spans="1:2" x14ac:dyDescent="0.15">
      <c r="A48" s="2">
        <v>1045</v>
      </c>
      <c r="B48" s="2" t="s">
        <v>50</v>
      </c>
    </row>
    <row r="49" spans="1:2" x14ac:dyDescent="0.15">
      <c r="A49" s="2">
        <v>1046</v>
      </c>
      <c r="B49" s="2" t="s">
        <v>51</v>
      </c>
    </row>
    <row r="50" spans="1:2" x14ac:dyDescent="0.15">
      <c r="A50" s="2">
        <v>1047</v>
      </c>
      <c r="B50" s="2" t="s">
        <v>52</v>
      </c>
    </row>
    <row r="51" spans="1:2" x14ac:dyDescent="0.15">
      <c r="A51" s="2">
        <v>1048</v>
      </c>
      <c r="B51" s="2" t="s">
        <v>53</v>
      </c>
    </row>
    <row r="52" spans="1:2" x14ac:dyDescent="0.15">
      <c r="A52" s="2">
        <v>1049</v>
      </c>
      <c r="B52" s="2" t="s">
        <v>54</v>
      </c>
    </row>
    <row r="53" spans="1:2" x14ac:dyDescent="0.15">
      <c r="A53" s="2">
        <v>1050</v>
      </c>
      <c r="B53" s="2" t="s">
        <v>55</v>
      </c>
    </row>
    <row r="54" spans="1:2" x14ac:dyDescent="0.15">
      <c r="A54" s="2">
        <v>1051</v>
      </c>
      <c r="B54" s="2" t="s">
        <v>56</v>
      </c>
    </row>
    <row r="55" spans="1:2" x14ac:dyDescent="0.15">
      <c r="A55" s="2">
        <v>1052</v>
      </c>
      <c r="B55" s="2" t="s">
        <v>57</v>
      </c>
    </row>
    <row r="56" spans="1:2" x14ac:dyDescent="0.15">
      <c r="A56" s="2">
        <v>1053</v>
      </c>
      <c r="B56" s="2" t="s">
        <v>58</v>
      </c>
    </row>
    <row r="57" spans="1:2" x14ac:dyDescent="0.15">
      <c r="A57" s="2">
        <v>1054</v>
      </c>
      <c r="B57" s="2" t="s">
        <v>59</v>
      </c>
    </row>
    <row r="58" spans="1:2" x14ac:dyDescent="0.15">
      <c r="A58" s="2">
        <v>1055</v>
      </c>
      <c r="B58" s="2" t="s">
        <v>60</v>
      </c>
    </row>
    <row r="59" spans="1:2" x14ac:dyDescent="0.15">
      <c r="A59" s="2">
        <v>1056</v>
      </c>
      <c r="B59" s="2" t="s">
        <v>61</v>
      </c>
    </row>
    <row r="60" spans="1:2" x14ac:dyDescent="0.15">
      <c r="A60" s="2">
        <v>1057</v>
      </c>
      <c r="B60" s="2" t="s">
        <v>62</v>
      </c>
    </row>
    <row r="61" spans="1:2" x14ac:dyDescent="0.15">
      <c r="A61" s="2">
        <v>1058</v>
      </c>
      <c r="B61" s="2" t="s">
        <v>63</v>
      </c>
    </row>
    <row r="62" spans="1:2" x14ac:dyDescent="0.15">
      <c r="A62" s="2">
        <v>1059</v>
      </c>
      <c r="B62" s="2" t="s">
        <v>64</v>
      </c>
    </row>
    <row r="63" spans="1:2" x14ac:dyDescent="0.15">
      <c r="A63" s="2">
        <v>1060</v>
      </c>
      <c r="B63" s="2" t="s">
        <v>65</v>
      </c>
    </row>
    <row r="64" spans="1:2" x14ac:dyDescent="0.15">
      <c r="A64" s="2">
        <v>1061</v>
      </c>
      <c r="B64" s="2" t="s">
        <v>66</v>
      </c>
    </row>
    <row r="65" spans="1:2" x14ac:dyDescent="0.15">
      <c r="A65" s="2">
        <v>1062</v>
      </c>
      <c r="B65" s="2" t="s">
        <v>67</v>
      </c>
    </row>
    <row r="66" spans="1:2" x14ac:dyDescent="0.15">
      <c r="A66" s="2">
        <v>1063</v>
      </c>
      <c r="B66" s="2" t="s">
        <v>68</v>
      </c>
    </row>
    <row r="67" spans="1:2" x14ac:dyDescent="0.15">
      <c r="A67" s="2">
        <v>1064</v>
      </c>
      <c r="B67" s="2" t="s">
        <v>69</v>
      </c>
    </row>
    <row r="68" spans="1:2" x14ac:dyDescent="0.15">
      <c r="A68" s="2">
        <v>1065</v>
      </c>
      <c r="B68" s="2" t="s">
        <v>70</v>
      </c>
    </row>
    <row r="69" spans="1:2" x14ac:dyDescent="0.15">
      <c r="A69" s="2">
        <v>1066</v>
      </c>
      <c r="B69" s="2" t="s">
        <v>71</v>
      </c>
    </row>
    <row r="70" spans="1:2" x14ac:dyDescent="0.15">
      <c r="A70" s="2">
        <v>1067</v>
      </c>
      <c r="B70" s="2" t="s">
        <v>72</v>
      </c>
    </row>
    <row r="71" spans="1:2" x14ac:dyDescent="0.15">
      <c r="A71" s="2">
        <v>1068</v>
      </c>
      <c r="B71" s="2" t="s">
        <v>73</v>
      </c>
    </row>
    <row r="72" spans="1:2" x14ac:dyDescent="0.15">
      <c r="A72" s="2">
        <v>1069</v>
      </c>
      <c r="B72" s="2" t="s">
        <v>74</v>
      </c>
    </row>
    <row r="73" spans="1:2" x14ac:dyDescent="0.15">
      <c r="A73" s="2">
        <v>1070</v>
      </c>
      <c r="B73" s="2" t="s">
        <v>75</v>
      </c>
    </row>
    <row r="74" spans="1:2" x14ac:dyDescent="0.15">
      <c r="A74" s="2">
        <v>1071</v>
      </c>
      <c r="B74" s="2" t="s">
        <v>76</v>
      </c>
    </row>
    <row r="75" spans="1:2" x14ac:dyDescent="0.15">
      <c r="A75" s="2">
        <v>1072</v>
      </c>
      <c r="B75" s="2" t="s">
        <v>77</v>
      </c>
    </row>
    <row r="76" spans="1:2" x14ac:dyDescent="0.15">
      <c r="A76" s="2">
        <v>1073</v>
      </c>
      <c r="B76" s="2" t="s">
        <v>78</v>
      </c>
    </row>
    <row r="77" spans="1:2" x14ac:dyDescent="0.15">
      <c r="A77" s="2">
        <v>1074</v>
      </c>
      <c r="B77" s="2" t="s">
        <v>79</v>
      </c>
    </row>
    <row r="78" spans="1:2" x14ac:dyDescent="0.15">
      <c r="A78" s="2">
        <v>1075</v>
      </c>
      <c r="B78" s="2" t="s">
        <v>80</v>
      </c>
    </row>
    <row r="79" spans="1:2" x14ac:dyDescent="0.15">
      <c r="A79" s="2">
        <v>1076</v>
      </c>
      <c r="B79" s="2" t="s">
        <v>81</v>
      </c>
    </row>
    <row r="80" spans="1:2" x14ac:dyDescent="0.15">
      <c r="A80" s="2">
        <v>1077</v>
      </c>
      <c r="B80" s="2" t="s">
        <v>82</v>
      </c>
    </row>
    <row r="81" spans="1:2" x14ac:dyDescent="0.15">
      <c r="A81" s="2">
        <v>1078</v>
      </c>
      <c r="B81" s="2" t="s">
        <v>83</v>
      </c>
    </row>
    <row r="82" spans="1:2" x14ac:dyDescent="0.15">
      <c r="A82" s="2">
        <v>1079</v>
      </c>
      <c r="B82" s="2" t="s">
        <v>84</v>
      </c>
    </row>
    <row r="83" spans="1:2" x14ac:dyDescent="0.15">
      <c r="A83" s="2">
        <v>1080</v>
      </c>
      <c r="B83" s="2" t="s">
        <v>85</v>
      </c>
    </row>
    <row r="84" spans="1:2" x14ac:dyDescent="0.15">
      <c r="A84" s="2">
        <v>1081</v>
      </c>
      <c r="B84" s="2" t="s">
        <v>86</v>
      </c>
    </row>
    <row r="85" spans="1:2" x14ac:dyDescent="0.15">
      <c r="A85" s="2">
        <v>1082</v>
      </c>
      <c r="B85" s="2" t="s">
        <v>87</v>
      </c>
    </row>
    <row r="86" spans="1:2" x14ac:dyDescent="0.15">
      <c r="A86" s="2">
        <v>1083</v>
      </c>
      <c r="B86" s="2" t="s">
        <v>88</v>
      </c>
    </row>
    <row r="87" spans="1:2" x14ac:dyDescent="0.15">
      <c r="A87" s="2">
        <v>1084</v>
      </c>
      <c r="B87" s="2" t="s">
        <v>89</v>
      </c>
    </row>
    <row r="88" spans="1:2" x14ac:dyDescent="0.15">
      <c r="A88" s="2">
        <v>1085</v>
      </c>
      <c r="B88" s="2" t="s">
        <v>90</v>
      </c>
    </row>
    <row r="89" spans="1:2" x14ac:dyDescent="0.15">
      <c r="A89" s="2">
        <v>1086</v>
      </c>
      <c r="B89" s="2" t="s">
        <v>91</v>
      </c>
    </row>
    <row r="90" spans="1:2" x14ac:dyDescent="0.15">
      <c r="A90" s="2">
        <v>1087</v>
      </c>
      <c r="B90" s="2" t="s">
        <v>92</v>
      </c>
    </row>
    <row r="91" spans="1:2" x14ac:dyDescent="0.15">
      <c r="A91" s="2">
        <v>1088</v>
      </c>
      <c r="B91" s="2" t="s">
        <v>93</v>
      </c>
    </row>
    <row r="92" spans="1:2" x14ac:dyDescent="0.15">
      <c r="A92" s="2">
        <v>1089</v>
      </c>
      <c r="B92" s="2" t="s">
        <v>94</v>
      </c>
    </row>
    <row r="93" spans="1:2" x14ac:dyDescent="0.15">
      <c r="A93" s="2">
        <v>1090</v>
      </c>
      <c r="B93" s="2" t="s">
        <v>95</v>
      </c>
    </row>
    <row r="94" spans="1:2" x14ac:dyDescent="0.15">
      <c r="A94" s="2">
        <v>1091</v>
      </c>
      <c r="B94" s="2" t="s">
        <v>96</v>
      </c>
    </row>
    <row r="95" spans="1:2" x14ac:dyDescent="0.15">
      <c r="A95" s="2">
        <v>1092</v>
      </c>
      <c r="B95" s="2" t="s">
        <v>97</v>
      </c>
    </row>
    <row r="96" spans="1:2" x14ac:dyDescent="0.15">
      <c r="A96" s="2">
        <v>1093</v>
      </c>
      <c r="B96" s="2" t="s">
        <v>98</v>
      </c>
    </row>
    <row r="97" spans="1:2" x14ac:dyDescent="0.15">
      <c r="A97" s="2">
        <v>1094</v>
      </c>
      <c r="B97" s="2" t="s">
        <v>99</v>
      </c>
    </row>
    <row r="98" spans="1:2" x14ac:dyDescent="0.15">
      <c r="A98" s="2">
        <v>1095</v>
      </c>
      <c r="B98" s="2" t="s">
        <v>100</v>
      </c>
    </row>
    <row r="99" spans="1:2" x14ac:dyDescent="0.15">
      <c r="A99" s="2">
        <v>1096</v>
      </c>
      <c r="B99" s="2" t="s">
        <v>101</v>
      </c>
    </row>
    <row r="100" spans="1:2" x14ac:dyDescent="0.15">
      <c r="A100" s="2">
        <v>1097</v>
      </c>
      <c r="B100" s="2" t="s">
        <v>102</v>
      </c>
    </row>
    <row r="101" spans="1:2" x14ac:dyDescent="0.15">
      <c r="A101" s="2">
        <v>1098</v>
      </c>
      <c r="B101" s="2" t="s">
        <v>103</v>
      </c>
    </row>
    <row r="102" spans="1:2" x14ac:dyDescent="0.15">
      <c r="A102" s="2">
        <v>1099</v>
      </c>
      <c r="B102" s="2" t="s">
        <v>104</v>
      </c>
    </row>
    <row r="103" spans="1:2" x14ac:dyDescent="0.15">
      <c r="A103" s="2">
        <v>1100</v>
      </c>
      <c r="B103" s="2" t="s">
        <v>105</v>
      </c>
    </row>
    <row r="104" spans="1:2" x14ac:dyDescent="0.15">
      <c r="A104" s="2">
        <v>1101</v>
      </c>
      <c r="B104" s="2" t="s">
        <v>106</v>
      </c>
    </row>
    <row r="105" spans="1:2" x14ac:dyDescent="0.15">
      <c r="A105" s="2">
        <v>1102</v>
      </c>
      <c r="B105" s="2" t="s">
        <v>107</v>
      </c>
    </row>
    <row r="106" spans="1:2" x14ac:dyDescent="0.15">
      <c r="A106" s="2">
        <v>1103</v>
      </c>
      <c r="B106" s="2" t="s">
        <v>108</v>
      </c>
    </row>
    <row r="107" spans="1:2" x14ac:dyDescent="0.15">
      <c r="A107" s="2">
        <v>1104</v>
      </c>
      <c r="B107" s="2" t="s">
        <v>109</v>
      </c>
    </row>
    <row r="108" spans="1:2" x14ac:dyDescent="0.15">
      <c r="A108" s="2">
        <v>1105</v>
      </c>
      <c r="B108" s="2" t="s">
        <v>110</v>
      </c>
    </row>
    <row r="109" spans="1:2" x14ac:dyDescent="0.15">
      <c r="A109" s="2">
        <v>1106</v>
      </c>
      <c r="B109" s="2" t="s">
        <v>111</v>
      </c>
    </row>
    <row r="110" spans="1:2" x14ac:dyDescent="0.15">
      <c r="A110" s="2">
        <v>1107</v>
      </c>
      <c r="B110" s="2" t="s">
        <v>112</v>
      </c>
    </row>
    <row r="111" spans="1:2" x14ac:dyDescent="0.15">
      <c r="A111" s="2">
        <v>1108</v>
      </c>
      <c r="B111" s="2" t="s">
        <v>113</v>
      </c>
    </row>
    <row r="112" spans="1:2" x14ac:dyDescent="0.15">
      <c r="A112" s="2">
        <v>1109</v>
      </c>
      <c r="B112" s="2" t="s">
        <v>114</v>
      </c>
    </row>
    <row r="113" spans="1:2" x14ac:dyDescent="0.15">
      <c r="A113" s="2">
        <v>1110</v>
      </c>
      <c r="B113" s="2" t="s">
        <v>115</v>
      </c>
    </row>
    <row r="114" spans="1:2" x14ac:dyDescent="0.15">
      <c r="A114" s="2">
        <v>1111</v>
      </c>
      <c r="B114" s="2" t="s">
        <v>116</v>
      </c>
    </row>
    <row r="115" spans="1:2" x14ac:dyDescent="0.15">
      <c r="A115" s="2">
        <v>1112</v>
      </c>
      <c r="B115" s="2" t="s">
        <v>117</v>
      </c>
    </row>
    <row r="116" spans="1:2" x14ac:dyDescent="0.15">
      <c r="A116" s="2">
        <v>1113</v>
      </c>
      <c r="B116" s="2" t="s">
        <v>118</v>
      </c>
    </row>
    <row r="117" spans="1:2" x14ac:dyDescent="0.15">
      <c r="A117" s="2">
        <v>1114</v>
      </c>
      <c r="B117" s="2" t="s">
        <v>119</v>
      </c>
    </row>
    <row r="118" spans="1:2" x14ac:dyDescent="0.15">
      <c r="A118" s="2">
        <v>1115</v>
      </c>
      <c r="B118" s="2" t="s">
        <v>120</v>
      </c>
    </row>
    <row r="119" spans="1:2" x14ac:dyDescent="0.15">
      <c r="A119" s="2">
        <v>1116</v>
      </c>
      <c r="B119" s="2" t="s">
        <v>121</v>
      </c>
    </row>
    <row r="120" spans="1:2" x14ac:dyDescent="0.15">
      <c r="A120" s="2">
        <v>1117</v>
      </c>
      <c r="B120" s="2" t="s">
        <v>122</v>
      </c>
    </row>
    <row r="121" spans="1:2" x14ac:dyDescent="0.15">
      <c r="A121" s="2">
        <v>1118</v>
      </c>
      <c r="B121" s="2" t="s">
        <v>123</v>
      </c>
    </row>
    <row r="122" spans="1:2" x14ac:dyDescent="0.15">
      <c r="A122" s="2">
        <v>1119</v>
      </c>
      <c r="B122" s="2" t="s">
        <v>124</v>
      </c>
    </row>
    <row r="123" spans="1:2" x14ac:dyDescent="0.15">
      <c r="A123" s="2">
        <v>1120</v>
      </c>
      <c r="B123" s="2" t="s">
        <v>125</v>
      </c>
    </row>
    <row r="124" spans="1:2" x14ac:dyDescent="0.15">
      <c r="A124" s="2">
        <v>1121</v>
      </c>
      <c r="B124" s="2" t="s">
        <v>126</v>
      </c>
    </row>
    <row r="125" spans="1:2" x14ac:dyDescent="0.15">
      <c r="A125" s="2">
        <v>1122</v>
      </c>
      <c r="B125" s="2" t="s">
        <v>127</v>
      </c>
    </row>
    <row r="126" spans="1:2" x14ac:dyDescent="0.15">
      <c r="A126" s="2">
        <v>1123</v>
      </c>
      <c r="B126" s="2" t="s">
        <v>128</v>
      </c>
    </row>
    <row r="127" spans="1:2" x14ac:dyDescent="0.15">
      <c r="A127" s="2">
        <v>1124</v>
      </c>
      <c r="B127" s="2" t="s">
        <v>129</v>
      </c>
    </row>
    <row r="128" spans="1:2" x14ac:dyDescent="0.15">
      <c r="A128" s="2">
        <v>1125</v>
      </c>
      <c r="B128" s="2" t="s">
        <v>130</v>
      </c>
    </row>
    <row r="129" spans="1:2" x14ac:dyDescent="0.15">
      <c r="A129" s="2">
        <v>1126</v>
      </c>
      <c r="B129" s="2" t="s">
        <v>131</v>
      </c>
    </row>
    <row r="130" spans="1:2" x14ac:dyDescent="0.15">
      <c r="A130" s="2">
        <v>1127</v>
      </c>
      <c r="B130" s="2" t="s">
        <v>132</v>
      </c>
    </row>
    <row r="131" spans="1:2" x14ac:dyDescent="0.15">
      <c r="A131" s="2">
        <v>1128</v>
      </c>
      <c r="B131" s="2" t="s">
        <v>133</v>
      </c>
    </row>
    <row r="132" spans="1:2" x14ac:dyDescent="0.15">
      <c r="A132" s="2">
        <v>1129</v>
      </c>
      <c r="B132" s="2" t="s">
        <v>134</v>
      </c>
    </row>
    <row r="133" spans="1:2" x14ac:dyDescent="0.15">
      <c r="A133" s="2">
        <v>1130</v>
      </c>
      <c r="B133" s="2" t="s">
        <v>135</v>
      </c>
    </row>
    <row r="134" spans="1:2" x14ac:dyDescent="0.15">
      <c r="A134" s="2">
        <v>1131</v>
      </c>
      <c r="B134" s="2" t="s">
        <v>136</v>
      </c>
    </row>
    <row r="135" spans="1:2" x14ac:dyDescent="0.15">
      <c r="A135" s="2">
        <v>1132</v>
      </c>
      <c r="B135" s="2" t="s">
        <v>137</v>
      </c>
    </row>
    <row r="136" spans="1:2" x14ac:dyDescent="0.15">
      <c r="A136" s="2">
        <v>1133</v>
      </c>
      <c r="B136" s="2" t="s">
        <v>138</v>
      </c>
    </row>
    <row r="137" spans="1:2" x14ac:dyDescent="0.15">
      <c r="A137" s="2">
        <v>1134</v>
      </c>
      <c r="B137" s="2" t="s">
        <v>139</v>
      </c>
    </row>
    <row r="138" spans="1:2" x14ac:dyDescent="0.15">
      <c r="A138" s="2">
        <v>1135</v>
      </c>
      <c r="B138" s="2" t="s">
        <v>140</v>
      </c>
    </row>
    <row r="139" spans="1:2" x14ac:dyDescent="0.15">
      <c r="A139" s="2">
        <v>1136</v>
      </c>
      <c r="B139" s="2" t="s">
        <v>141</v>
      </c>
    </row>
    <row r="140" spans="1:2" x14ac:dyDescent="0.15">
      <c r="A140" s="2">
        <v>1137</v>
      </c>
      <c r="B140" s="2" t="s">
        <v>142</v>
      </c>
    </row>
    <row r="141" spans="1:2" x14ac:dyDescent="0.15">
      <c r="A141" s="2">
        <v>1138</v>
      </c>
      <c r="B141" s="2" t="s">
        <v>143</v>
      </c>
    </row>
    <row r="142" spans="1:2" x14ac:dyDescent="0.15">
      <c r="A142" s="2">
        <v>1139</v>
      </c>
      <c r="B142" s="2" t="s">
        <v>144</v>
      </c>
    </row>
    <row r="143" spans="1:2" x14ac:dyDescent="0.15">
      <c r="A143" s="2">
        <v>1140</v>
      </c>
      <c r="B143" s="2" t="s">
        <v>145</v>
      </c>
    </row>
    <row r="144" spans="1:2" x14ac:dyDescent="0.15">
      <c r="A144" s="2">
        <v>1141</v>
      </c>
      <c r="B144" s="2" t="s">
        <v>146</v>
      </c>
    </row>
    <row r="145" spans="1:2" x14ac:dyDescent="0.15">
      <c r="A145" s="2">
        <v>1142</v>
      </c>
      <c r="B145" s="2" t="s">
        <v>147</v>
      </c>
    </row>
    <row r="146" spans="1:2" x14ac:dyDescent="0.15">
      <c r="A146" s="2">
        <v>1143</v>
      </c>
      <c r="B146" s="2" t="s">
        <v>148</v>
      </c>
    </row>
    <row r="147" spans="1:2" x14ac:dyDescent="0.15">
      <c r="A147" s="2">
        <v>1144</v>
      </c>
      <c r="B147" s="2" t="s">
        <v>149</v>
      </c>
    </row>
    <row r="148" spans="1:2" x14ac:dyDescent="0.15">
      <c r="A148" s="2">
        <v>1145</v>
      </c>
      <c r="B148" s="2" t="s">
        <v>150</v>
      </c>
    </row>
    <row r="149" spans="1:2" x14ac:dyDescent="0.15">
      <c r="A149" s="2">
        <v>1146</v>
      </c>
      <c r="B149" s="2" t="s">
        <v>151</v>
      </c>
    </row>
    <row r="150" spans="1:2" x14ac:dyDescent="0.15">
      <c r="A150" s="2">
        <v>1147</v>
      </c>
      <c r="B150" s="2" t="s">
        <v>152</v>
      </c>
    </row>
    <row r="151" spans="1:2" x14ac:dyDescent="0.15">
      <c r="A151" s="2">
        <v>1148</v>
      </c>
      <c r="B151" s="2" t="s">
        <v>153</v>
      </c>
    </row>
    <row r="152" spans="1:2" x14ac:dyDescent="0.15">
      <c r="A152" s="2">
        <v>1149</v>
      </c>
      <c r="B152" s="2" t="s">
        <v>154</v>
      </c>
    </row>
    <row r="153" spans="1:2" x14ac:dyDescent="0.15">
      <c r="A153" s="2">
        <v>1150</v>
      </c>
      <c r="B153" s="2" t="s">
        <v>155</v>
      </c>
    </row>
    <row r="154" spans="1:2" x14ac:dyDescent="0.15">
      <c r="A154" s="2">
        <v>1151</v>
      </c>
      <c r="B154" s="2" t="s">
        <v>156</v>
      </c>
    </row>
    <row r="155" spans="1:2" x14ac:dyDescent="0.15">
      <c r="A155" s="2">
        <v>1152</v>
      </c>
      <c r="B155" s="2" t="s">
        <v>157</v>
      </c>
    </row>
    <row r="156" spans="1:2" x14ac:dyDescent="0.15">
      <c r="A156" s="2">
        <v>1153</v>
      </c>
      <c r="B156" s="2" t="s">
        <v>158</v>
      </c>
    </row>
    <row r="157" spans="1:2" x14ac:dyDescent="0.15">
      <c r="A157" s="2">
        <v>1154</v>
      </c>
      <c r="B157" s="2" t="s">
        <v>159</v>
      </c>
    </row>
    <row r="158" spans="1:2" x14ac:dyDescent="0.15">
      <c r="A158" s="2">
        <v>1155</v>
      </c>
      <c r="B158" s="2" t="s">
        <v>160</v>
      </c>
    </row>
    <row r="159" spans="1:2" x14ac:dyDescent="0.15">
      <c r="A159" s="2">
        <v>1156</v>
      </c>
      <c r="B159" s="2" t="s">
        <v>161</v>
      </c>
    </row>
    <row r="160" spans="1:2" x14ac:dyDescent="0.15">
      <c r="A160" s="2">
        <v>1157</v>
      </c>
      <c r="B160" s="2" t="s">
        <v>162</v>
      </c>
    </row>
    <row r="161" spans="1:2" x14ac:dyDescent="0.15">
      <c r="A161" s="2">
        <v>1158</v>
      </c>
      <c r="B161" s="2" t="s">
        <v>163</v>
      </c>
    </row>
    <row r="162" spans="1:2" x14ac:dyDescent="0.15">
      <c r="A162" s="2">
        <v>1159</v>
      </c>
      <c r="B162" s="2" t="s">
        <v>164</v>
      </c>
    </row>
    <row r="163" spans="1:2" x14ac:dyDescent="0.15">
      <c r="A163" s="2">
        <v>1160</v>
      </c>
      <c r="B163" s="2" t="s">
        <v>165</v>
      </c>
    </row>
    <row r="164" spans="1:2" x14ac:dyDescent="0.15">
      <c r="A164" s="2">
        <v>1161</v>
      </c>
      <c r="B164" s="2" t="s">
        <v>166</v>
      </c>
    </row>
    <row r="165" spans="1:2" x14ac:dyDescent="0.15">
      <c r="A165" s="2">
        <v>1162</v>
      </c>
      <c r="B165" s="2" t="s">
        <v>167</v>
      </c>
    </row>
    <row r="166" spans="1:2" x14ac:dyDescent="0.15">
      <c r="A166" s="2">
        <v>1163</v>
      </c>
      <c r="B166" s="2" t="s">
        <v>168</v>
      </c>
    </row>
    <row r="167" spans="1:2" x14ac:dyDescent="0.15">
      <c r="A167" s="2">
        <v>1164</v>
      </c>
      <c r="B167" s="2" t="s">
        <v>169</v>
      </c>
    </row>
    <row r="168" spans="1:2" x14ac:dyDescent="0.15">
      <c r="A168" s="2">
        <v>1165</v>
      </c>
      <c r="B168" s="2" t="s">
        <v>170</v>
      </c>
    </row>
    <row r="169" spans="1:2" x14ac:dyDescent="0.15">
      <c r="A169" s="2">
        <v>1166</v>
      </c>
      <c r="B169" s="2" t="s">
        <v>171</v>
      </c>
    </row>
    <row r="170" spans="1:2" x14ac:dyDescent="0.15">
      <c r="A170" s="2">
        <v>1167</v>
      </c>
      <c r="B170" s="2" t="s">
        <v>172</v>
      </c>
    </row>
    <row r="171" spans="1:2" x14ac:dyDescent="0.15">
      <c r="A171" s="2">
        <v>1168</v>
      </c>
      <c r="B171" s="2" t="s">
        <v>173</v>
      </c>
    </row>
    <row r="172" spans="1:2" x14ac:dyDescent="0.15">
      <c r="A172" s="2">
        <v>1169</v>
      </c>
      <c r="B172" s="2" t="s">
        <v>174</v>
      </c>
    </row>
    <row r="173" spans="1:2" x14ac:dyDescent="0.15">
      <c r="A173" s="2">
        <v>1170</v>
      </c>
      <c r="B173" s="2" t="s">
        <v>175</v>
      </c>
    </row>
    <row r="174" spans="1:2" x14ac:dyDescent="0.15">
      <c r="A174" s="2">
        <v>1171</v>
      </c>
      <c r="B174" s="2" t="s">
        <v>176</v>
      </c>
    </row>
    <row r="175" spans="1:2" x14ac:dyDescent="0.15">
      <c r="A175" s="2">
        <v>1172</v>
      </c>
      <c r="B175" s="2" t="s">
        <v>177</v>
      </c>
    </row>
    <row r="176" spans="1:2" x14ac:dyDescent="0.15">
      <c r="A176" s="2">
        <v>1173</v>
      </c>
      <c r="B176" s="2" t="s">
        <v>178</v>
      </c>
    </row>
    <row r="177" spans="1:2" x14ac:dyDescent="0.15">
      <c r="A177" s="2">
        <v>1174</v>
      </c>
      <c r="B177" s="2" t="s">
        <v>179</v>
      </c>
    </row>
    <row r="178" spans="1:2" x14ac:dyDescent="0.15">
      <c r="A178" s="2">
        <v>1175</v>
      </c>
      <c r="B178" s="2" t="s">
        <v>180</v>
      </c>
    </row>
    <row r="179" spans="1:2" x14ac:dyDescent="0.15">
      <c r="A179" s="2">
        <v>1176</v>
      </c>
      <c r="B179" s="2" t="s">
        <v>181</v>
      </c>
    </row>
    <row r="180" spans="1:2" x14ac:dyDescent="0.15">
      <c r="A180" s="2">
        <v>1177</v>
      </c>
      <c r="B180" s="2" t="s">
        <v>182</v>
      </c>
    </row>
    <row r="181" spans="1:2" x14ac:dyDescent="0.15">
      <c r="A181" s="2">
        <v>1178</v>
      </c>
      <c r="B181" s="2" t="s">
        <v>183</v>
      </c>
    </row>
    <row r="182" spans="1:2" x14ac:dyDescent="0.15">
      <c r="A182" s="2">
        <v>1179</v>
      </c>
      <c r="B182" s="2" t="s">
        <v>184</v>
      </c>
    </row>
    <row r="183" spans="1:2" x14ac:dyDescent="0.15">
      <c r="A183" s="2">
        <v>1180</v>
      </c>
      <c r="B183" s="2" t="s">
        <v>185</v>
      </c>
    </row>
    <row r="184" spans="1:2" x14ac:dyDescent="0.15">
      <c r="A184" s="2">
        <v>1181</v>
      </c>
      <c r="B184" s="2" t="s">
        <v>186</v>
      </c>
    </row>
    <row r="185" spans="1:2" x14ac:dyDescent="0.15">
      <c r="A185" s="2">
        <v>1182</v>
      </c>
      <c r="B185" s="2" t="s">
        <v>187</v>
      </c>
    </row>
    <row r="186" spans="1:2" x14ac:dyDescent="0.15">
      <c r="A186" s="2">
        <v>1183</v>
      </c>
      <c r="B186" s="2" t="s">
        <v>188</v>
      </c>
    </row>
    <row r="187" spans="1:2" x14ac:dyDescent="0.15">
      <c r="A187" s="2">
        <v>1184</v>
      </c>
      <c r="B187" s="2" t="s">
        <v>189</v>
      </c>
    </row>
    <row r="188" spans="1:2" x14ac:dyDescent="0.15">
      <c r="A188" s="2">
        <v>1185</v>
      </c>
      <c r="B188" s="2" t="s">
        <v>190</v>
      </c>
    </row>
    <row r="189" spans="1:2" x14ac:dyDescent="0.15">
      <c r="A189" s="2">
        <v>1186</v>
      </c>
      <c r="B189" s="2" t="s">
        <v>191</v>
      </c>
    </row>
    <row r="190" spans="1:2" x14ac:dyDescent="0.15">
      <c r="A190" s="2">
        <v>1187</v>
      </c>
      <c r="B190" s="2" t="s">
        <v>192</v>
      </c>
    </row>
    <row r="191" spans="1:2" x14ac:dyDescent="0.15">
      <c r="A191" s="2">
        <v>1188</v>
      </c>
      <c r="B191" s="2" t="s">
        <v>193</v>
      </c>
    </row>
    <row r="192" spans="1:2" x14ac:dyDescent="0.15">
      <c r="A192" s="2">
        <v>1189</v>
      </c>
      <c r="B192" s="2" t="s">
        <v>194</v>
      </c>
    </row>
    <row r="193" spans="1:2" x14ac:dyDescent="0.15">
      <c r="A193" s="2">
        <v>1190</v>
      </c>
      <c r="B193" s="2" t="s">
        <v>195</v>
      </c>
    </row>
    <row r="194" spans="1:2" x14ac:dyDescent="0.15">
      <c r="A194" s="2">
        <v>1191</v>
      </c>
      <c r="B194" s="2" t="s">
        <v>196</v>
      </c>
    </row>
    <row r="195" spans="1:2" x14ac:dyDescent="0.15">
      <c r="A195" s="2">
        <v>1192</v>
      </c>
      <c r="B195" s="2" t="s">
        <v>197</v>
      </c>
    </row>
    <row r="196" spans="1:2" x14ac:dyDescent="0.15">
      <c r="A196" s="2">
        <v>1193</v>
      </c>
      <c r="B196" s="2" t="s">
        <v>198</v>
      </c>
    </row>
    <row r="197" spans="1:2" x14ac:dyDescent="0.15">
      <c r="A197" s="2">
        <v>1194</v>
      </c>
      <c r="B197" s="2" t="s">
        <v>199</v>
      </c>
    </row>
    <row r="198" spans="1:2" x14ac:dyDescent="0.15">
      <c r="A198" s="2">
        <v>1195</v>
      </c>
      <c r="B198" s="2" t="s">
        <v>200</v>
      </c>
    </row>
    <row r="199" spans="1:2" x14ac:dyDescent="0.15">
      <c r="A199" s="2">
        <v>1196</v>
      </c>
      <c r="B199" s="2" t="s">
        <v>201</v>
      </c>
    </row>
    <row r="200" spans="1:2" x14ac:dyDescent="0.15">
      <c r="A200" s="2">
        <v>1197</v>
      </c>
      <c r="B200" s="2" t="s">
        <v>202</v>
      </c>
    </row>
    <row r="201" spans="1:2" x14ac:dyDescent="0.15">
      <c r="A201" s="2">
        <v>1198</v>
      </c>
      <c r="B201" s="2" t="s">
        <v>203</v>
      </c>
    </row>
    <row r="202" spans="1:2" x14ac:dyDescent="0.15">
      <c r="A202" s="2">
        <v>1199</v>
      </c>
      <c r="B202" s="2" t="s">
        <v>204</v>
      </c>
    </row>
    <row r="203" spans="1:2" x14ac:dyDescent="0.15">
      <c r="A203" s="2">
        <v>1200</v>
      </c>
      <c r="B203" s="2" t="s">
        <v>205</v>
      </c>
    </row>
    <row r="204" spans="1:2" x14ac:dyDescent="0.15">
      <c r="A204" s="2">
        <v>1201</v>
      </c>
      <c r="B204" s="2" t="s">
        <v>206</v>
      </c>
    </row>
    <row r="205" spans="1:2" x14ac:dyDescent="0.15">
      <c r="A205" s="2">
        <v>1202</v>
      </c>
      <c r="B205" s="2" t="s">
        <v>207</v>
      </c>
    </row>
    <row r="206" spans="1:2" x14ac:dyDescent="0.15">
      <c r="A206" s="2">
        <v>1203</v>
      </c>
      <c r="B206" s="2" t="s">
        <v>208</v>
      </c>
    </row>
    <row r="207" spans="1:2" x14ac:dyDescent="0.15">
      <c r="A207" s="2">
        <v>1204</v>
      </c>
      <c r="B207" s="2" t="s">
        <v>209</v>
      </c>
    </row>
    <row r="208" spans="1:2" x14ac:dyDescent="0.15">
      <c r="A208" s="2">
        <v>1205</v>
      </c>
      <c r="B208" s="2" t="s">
        <v>210</v>
      </c>
    </row>
    <row r="209" spans="1:2" x14ac:dyDescent="0.15">
      <c r="A209" s="2">
        <v>1206</v>
      </c>
      <c r="B209" s="2" t="s">
        <v>211</v>
      </c>
    </row>
    <row r="210" spans="1:2" x14ac:dyDescent="0.15">
      <c r="A210" s="2">
        <v>1207</v>
      </c>
      <c r="B210" s="2" t="s">
        <v>212</v>
      </c>
    </row>
    <row r="211" spans="1:2" x14ac:dyDescent="0.15">
      <c r="A211" s="2">
        <v>1208</v>
      </c>
      <c r="B211" s="2" t="s">
        <v>213</v>
      </c>
    </row>
    <row r="212" spans="1:2" x14ac:dyDescent="0.15">
      <c r="A212" s="2">
        <v>1209</v>
      </c>
      <c r="B212" s="2" t="s">
        <v>214</v>
      </c>
    </row>
    <row r="213" spans="1:2" x14ac:dyDescent="0.15">
      <c r="A213" s="2">
        <v>1210</v>
      </c>
      <c r="B213" s="2" t="s">
        <v>215</v>
      </c>
    </row>
    <row r="214" spans="1:2" x14ac:dyDescent="0.15">
      <c r="A214" s="2">
        <v>1211</v>
      </c>
      <c r="B214" s="2" t="s">
        <v>216</v>
      </c>
    </row>
    <row r="215" spans="1:2" x14ac:dyDescent="0.15">
      <c r="A215" s="2">
        <v>1212</v>
      </c>
      <c r="B215" s="2" t="s">
        <v>217</v>
      </c>
    </row>
    <row r="216" spans="1:2" x14ac:dyDescent="0.15">
      <c r="A216" s="2">
        <v>1213</v>
      </c>
      <c r="B216" s="2" t="s">
        <v>218</v>
      </c>
    </row>
    <row r="217" spans="1:2" x14ac:dyDescent="0.15">
      <c r="A217" s="2">
        <v>1214</v>
      </c>
      <c r="B217" s="2" t="s">
        <v>219</v>
      </c>
    </row>
    <row r="218" spans="1:2" x14ac:dyDescent="0.15">
      <c r="A218" s="2">
        <v>1215</v>
      </c>
      <c r="B218" s="2" t="s">
        <v>220</v>
      </c>
    </row>
    <row r="219" spans="1:2" x14ac:dyDescent="0.15">
      <c r="A219" s="2">
        <v>1216</v>
      </c>
      <c r="B219" s="2" t="s">
        <v>221</v>
      </c>
    </row>
    <row r="220" spans="1:2" x14ac:dyDescent="0.15">
      <c r="A220" s="2">
        <v>1217</v>
      </c>
      <c r="B220" s="2" t="s">
        <v>222</v>
      </c>
    </row>
    <row r="221" spans="1:2" x14ac:dyDescent="0.15">
      <c r="A221" s="2">
        <v>1218</v>
      </c>
      <c r="B221" s="2" t="s">
        <v>223</v>
      </c>
    </row>
    <row r="222" spans="1:2" x14ac:dyDescent="0.15">
      <c r="A222" s="2">
        <v>1219</v>
      </c>
      <c r="B222" s="2" t="s">
        <v>224</v>
      </c>
    </row>
    <row r="223" spans="1:2" x14ac:dyDescent="0.15">
      <c r="A223" s="2">
        <v>1220</v>
      </c>
      <c r="B223" s="2" t="s">
        <v>225</v>
      </c>
    </row>
    <row r="224" spans="1:2" x14ac:dyDescent="0.15">
      <c r="A224" s="2">
        <v>1221</v>
      </c>
      <c r="B224" s="2" t="s">
        <v>226</v>
      </c>
    </row>
    <row r="225" spans="1:2" x14ac:dyDescent="0.15">
      <c r="A225" s="2">
        <v>1222</v>
      </c>
      <c r="B225" s="2" t="s">
        <v>227</v>
      </c>
    </row>
    <row r="226" spans="1:2" x14ac:dyDescent="0.15">
      <c r="A226" s="2">
        <v>1223</v>
      </c>
      <c r="B226" s="2" t="s">
        <v>228</v>
      </c>
    </row>
    <row r="227" spans="1:2" x14ac:dyDescent="0.15">
      <c r="A227" s="2">
        <v>1224</v>
      </c>
      <c r="B227" s="2" t="s">
        <v>229</v>
      </c>
    </row>
    <row r="228" spans="1:2" x14ac:dyDescent="0.15">
      <c r="A228" s="2">
        <v>1225</v>
      </c>
      <c r="B228" s="2" t="s">
        <v>230</v>
      </c>
    </row>
    <row r="229" spans="1:2" x14ac:dyDescent="0.15">
      <c r="A229" s="2">
        <v>1226</v>
      </c>
      <c r="B229" s="2" t="s">
        <v>231</v>
      </c>
    </row>
    <row r="230" spans="1:2" x14ac:dyDescent="0.15">
      <c r="A230" s="2">
        <v>1227</v>
      </c>
      <c r="B230" s="2" t="s">
        <v>232</v>
      </c>
    </row>
    <row r="231" spans="1:2" x14ac:dyDescent="0.15">
      <c r="A231" s="2">
        <v>1228</v>
      </c>
      <c r="B231" s="2" t="s">
        <v>233</v>
      </c>
    </row>
    <row r="232" spans="1:2" x14ac:dyDescent="0.15">
      <c r="A232" s="2">
        <v>1229</v>
      </c>
      <c r="B232" s="2" t="s">
        <v>234</v>
      </c>
    </row>
    <row r="233" spans="1:2" x14ac:dyDescent="0.15">
      <c r="A233" s="2">
        <v>1230</v>
      </c>
      <c r="B233" s="2" t="s">
        <v>235</v>
      </c>
    </row>
    <row r="234" spans="1:2" x14ac:dyDescent="0.15">
      <c r="A234" s="2">
        <v>1231</v>
      </c>
      <c r="B234" s="2" t="s">
        <v>236</v>
      </c>
    </row>
    <row r="235" spans="1:2" x14ac:dyDescent="0.15">
      <c r="A235" s="2">
        <v>1232</v>
      </c>
      <c r="B235" s="2" t="s">
        <v>237</v>
      </c>
    </row>
    <row r="236" spans="1:2" x14ac:dyDescent="0.15">
      <c r="A236" s="2">
        <v>1233</v>
      </c>
      <c r="B236" s="2" t="s">
        <v>238</v>
      </c>
    </row>
    <row r="237" spans="1:2" x14ac:dyDescent="0.15">
      <c r="A237" s="2">
        <v>1234</v>
      </c>
      <c r="B237" s="2" t="s">
        <v>239</v>
      </c>
    </row>
    <row r="238" spans="1:2" x14ac:dyDescent="0.15">
      <c r="A238" s="2">
        <v>1235</v>
      </c>
      <c r="B238" s="2" t="s">
        <v>240</v>
      </c>
    </row>
    <row r="239" spans="1:2" x14ac:dyDescent="0.15">
      <c r="A239" s="2">
        <v>1236</v>
      </c>
      <c r="B239" s="2" t="s">
        <v>241</v>
      </c>
    </row>
    <row r="240" spans="1:2" x14ac:dyDescent="0.15">
      <c r="A240" s="2">
        <v>1237</v>
      </c>
      <c r="B240" s="2" t="s">
        <v>242</v>
      </c>
    </row>
    <row r="241" spans="1:2" x14ac:dyDescent="0.15">
      <c r="A241" s="2">
        <v>1238</v>
      </c>
      <c r="B241" s="2" t="s">
        <v>243</v>
      </c>
    </row>
    <row r="242" spans="1:2" x14ac:dyDescent="0.15">
      <c r="A242" s="2">
        <v>1239</v>
      </c>
      <c r="B242" s="2" t="s">
        <v>244</v>
      </c>
    </row>
    <row r="243" spans="1:2" x14ac:dyDescent="0.15">
      <c r="A243" s="2">
        <v>1240</v>
      </c>
      <c r="B243" s="2" t="s">
        <v>245</v>
      </c>
    </row>
    <row r="244" spans="1:2" x14ac:dyDescent="0.15">
      <c r="A244" s="2">
        <v>1241</v>
      </c>
      <c r="B244" s="2" t="s">
        <v>246</v>
      </c>
    </row>
    <row r="245" spans="1:2" x14ac:dyDescent="0.15">
      <c r="A245" s="2">
        <v>1242</v>
      </c>
      <c r="B245" s="2" t="s">
        <v>247</v>
      </c>
    </row>
    <row r="246" spans="1:2" x14ac:dyDescent="0.15">
      <c r="A246" s="2">
        <v>1243</v>
      </c>
      <c r="B246" s="2" t="s">
        <v>248</v>
      </c>
    </row>
    <row r="247" spans="1:2" x14ac:dyDescent="0.15">
      <c r="A247" s="2">
        <v>1244</v>
      </c>
      <c r="B247" s="2" t="s">
        <v>249</v>
      </c>
    </row>
    <row r="248" spans="1:2" x14ac:dyDescent="0.15">
      <c r="A248" s="2">
        <v>1245</v>
      </c>
      <c r="B248" s="2" t="s">
        <v>250</v>
      </c>
    </row>
    <row r="249" spans="1:2" x14ac:dyDescent="0.15">
      <c r="A249" s="2">
        <v>1246</v>
      </c>
      <c r="B249" s="2" t="s">
        <v>251</v>
      </c>
    </row>
    <row r="250" spans="1:2" x14ac:dyDescent="0.15">
      <c r="A250" s="2">
        <v>1247</v>
      </c>
      <c r="B250" s="2" t="s">
        <v>252</v>
      </c>
    </row>
    <row r="251" spans="1:2" x14ac:dyDescent="0.15">
      <c r="A251" s="2">
        <v>1248</v>
      </c>
      <c r="B251" s="2" t="s">
        <v>253</v>
      </c>
    </row>
    <row r="252" spans="1:2" x14ac:dyDescent="0.15">
      <c r="A252" s="2">
        <v>1249</v>
      </c>
      <c r="B252" s="2" t="s">
        <v>254</v>
      </c>
    </row>
    <row r="253" spans="1:2" x14ac:dyDescent="0.15">
      <c r="A253" s="2">
        <v>1250</v>
      </c>
      <c r="B253" s="2" t="s">
        <v>255</v>
      </c>
    </row>
    <row r="254" spans="1:2" x14ac:dyDescent="0.15">
      <c r="A254" s="2">
        <v>1251</v>
      </c>
      <c r="B254" s="2" t="s">
        <v>256</v>
      </c>
    </row>
    <row r="255" spans="1:2" x14ac:dyDescent="0.15">
      <c r="A255" s="2">
        <v>1252</v>
      </c>
      <c r="B255" s="2" t="s">
        <v>257</v>
      </c>
    </row>
    <row r="256" spans="1:2" x14ac:dyDescent="0.15">
      <c r="A256" s="2">
        <v>1253</v>
      </c>
      <c r="B256" s="2" t="s">
        <v>258</v>
      </c>
    </row>
    <row r="257" spans="1:2" x14ac:dyDescent="0.15">
      <c r="A257" s="2">
        <v>1254</v>
      </c>
      <c r="B257" s="2" t="s">
        <v>259</v>
      </c>
    </row>
    <row r="258" spans="1:2" x14ac:dyDescent="0.15">
      <c r="A258" s="2">
        <v>1255</v>
      </c>
      <c r="B258" s="2" t="s">
        <v>260</v>
      </c>
    </row>
    <row r="259" spans="1:2" x14ac:dyDescent="0.15">
      <c r="A259" s="2">
        <v>1256</v>
      </c>
      <c r="B259" s="2" t="s">
        <v>261</v>
      </c>
    </row>
    <row r="260" spans="1:2" x14ac:dyDescent="0.15">
      <c r="A260" s="2">
        <v>1257</v>
      </c>
      <c r="B260" s="2" t="s">
        <v>262</v>
      </c>
    </row>
    <row r="261" spans="1:2" x14ac:dyDescent="0.15">
      <c r="A261" s="2">
        <v>1258</v>
      </c>
      <c r="B261" s="2" t="s">
        <v>263</v>
      </c>
    </row>
    <row r="262" spans="1:2" x14ac:dyDescent="0.15">
      <c r="A262" s="2">
        <v>1259</v>
      </c>
      <c r="B262" s="2" t="s">
        <v>264</v>
      </c>
    </row>
    <row r="263" spans="1:2" x14ac:dyDescent="0.15">
      <c r="A263" s="2">
        <v>1260</v>
      </c>
      <c r="B263" s="2" t="s">
        <v>265</v>
      </c>
    </row>
    <row r="264" spans="1:2" x14ac:dyDescent="0.15">
      <c r="A264" s="2">
        <v>1261</v>
      </c>
      <c r="B264" s="2" t="s">
        <v>266</v>
      </c>
    </row>
    <row r="265" spans="1:2" x14ac:dyDescent="0.15">
      <c r="A265" s="2">
        <v>1262</v>
      </c>
      <c r="B265" s="2" t="s">
        <v>267</v>
      </c>
    </row>
    <row r="266" spans="1:2" x14ac:dyDescent="0.15">
      <c r="A266" s="2">
        <v>1263</v>
      </c>
      <c r="B266" s="2" t="s">
        <v>268</v>
      </c>
    </row>
    <row r="267" spans="1:2" x14ac:dyDescent="0.15">
      <c r="A267" s="2">
        <v>1264</v>
      </c>
      <c r="B267" s="2" t="s">
        <v>269</v>
      </c>
    </row>
    <row r="268" spans="1:2" x14ac:dyDescent="0.15">
      <c r="A268" s="2">
        <v>1265</v>
      </c>
      <c r="B268" s="2" t="s">
        <v>270</v>
      </c>
    </row>
    <row r="269" spans="1:2" x14ac:dyDescent="0.15">
      <c r="A269" s="2">
        <v>1266</v>
      </c>
      <c r="B269" s="2" t="s">
        <v>271</v>
      </c>
    </row>
    <row r="270" spans="1:2" x14ac:dyDescent="0.15">
      <c r="A270" s="2">
        <v>1267</v>
      </c>
      <c r="B270" s="2" t="s">
        <v>272</v>
      </c>
    </row>
    <row r="271" spans="1:2" x14ac:dyDescent="0.15">
      <c r="A271" s="2">
        <v>1268</v>
      </c>
      <c r="B271" s="2" t="s">
        <v>273</v>
      </c>
    </row>
    <row r="272" spans="1:2" x14ac:dyDescent="0.15">
      <c r="A272" s="2">
        <v>1269</v>
      </c>
      <c r="B272" s="2" t="s">
        <v>274</v>
      </c>
    </row>
    <row r="273" spans="1:2" x14ac:dyDescent="0.15">
      <c r="A273" s="2">
        <v>1270</v>
      </c>
      <c r="B273" s="2" t="s">
        <v>275</v>
      </c>
    </row>
    <row r="274" spans="1:2" x14ac:dyDescent="0.15">
      <c r="A274" s="2">
        <v>1271</v>
      </c>
      <c r="B274" s="2" t="s">
        <v>276</v>
      </c>
    </row>
    <row r="275" spans="1:2" x14ac:dyDescent="0.15">
      <c r="A275" s="2">
        <v>1272</v>
      </c>
      <c r="B275" s="2" t="s">
        <v>277</v>
      </c>
    </row>
    <row r="276" spans="1:2" x14ac:dyDescent="0.15">
      <c r="A276" s="2">
        <v>1273</v>
      </c>
      <c r="B276" s="2" t="s">
        <v>278</v>
      </c>
    </row>
    <row r="277" spans="1:2" x14ac:dyDescent="0.15">
      <c r="A277" s="2">
        <v>1274</v>
      </c>
      <c r="B277" s="2" t="s">
        <v>279</v>
      </c>
    </row>
    <row r="278" spans="1:2" x14ac:dyDescent="0.15">
      <c r="A278" s="2">
        <v>1275</v>
      </c>
      <c r="B278" s="2" t="s">
        <v>280</v>
      </c>
    </row>
    <row r="279" spans="1:2" x14ac:dyDescent="0.15">
      <c r="A279" s="2">
        <v>1276</v>
      </c>
      <c r="B279" s="2" t="s">
        <v>281</v>
      </c>
    </row>
    <row r="280" spans="1:2" x14ac:dyDescent="0.15">
      <c r="A280" s="2">
        <v>1277</v>
      </c>
      <c r="B280" s="2" t="s">
        <v>282</v>
      </c>
    </row>
    <row r="281" spans="1:2" x14ac:dyDescent="0.15">
      <c r="A281" s="2">
        <v>1278</v>
      </c>
      <c r="B281" s="2" t="s">
        <v>283</v>
      </c>
    </row>
    <row r="282" spans="1:2" x14ac:dyDescent="0.15">
      <c r="A282" s="2">
        <v>1279</v>
      </c>
      <c r="B282" s="2" t="s">
        <v>284</v>
      </c>
    </row>
    <row r="283" spans="1:2" x14ac:dyDescent="0.15">
      <c r="A283" s="2">
        <v>1280</v>
      </c>
      <c r="B283" s="2" t="s">
        <v>285</v>
      </c>
    </row>
    <row r="284" spans="1:2" x14ac:dyDescent="0.15">
      <c r="A284" s="2">
        <v>1281</v>
      </c>
      <c r="B284" s="2" t="s">
        <v>286</v>
      </c>
    </row>
    <row r="285" spans="1:2" x14ac:dyDescent="0.15">
      <c r="A285" s="2">
        <v>1282</v>
      </c>
      <c r="B285" s="2" t="s">
        <v>287</v>
      </c>
    </row>
    <row r="286" spans="1:2" x14ac:dyDescent="0.15">
      <c r="A286" s="2">
        <v>1283</v>
      </c>
      <c r="B286" s="2" t="s">
        <v>288</v>
      </c>
    </row>
    <row r="287" spans="1:2" x14ac:dyDescent="0.15">
      <c r="A287" s="2">
        <v>1284</v>
      </c>
      <c r="B287" s="2" t="s">
        <v>289</v>
      </c>
    </row>
    <row r="288" spans="1:2" x14ac:dyDescent="0.15">
      <c r="A288" s="2">
        <v>1285</v>
      </c>
      <c r="B288" s="2" t="s">
        <v>290</v>
      </c>
    </row>
    <row r="289" spans="1:2" x14ac:dyDescent="0.15">
      <c r="A289" s="2">
        <v>1286</v>
      </c>
      <c r="B289" s="2" t="s">
        <v>291</v>
      </c>
    </row>
    <row r="290" spans="1:2" x14ac:dyDescent="0.15">
      <c r="A290" s="2">
        <v>1287</v>
      </c>
      <c r="B290" s="2" t="s">
        <v>292</v>
      </c>
    </row>
    <row r="291" spans="1:2" x14ac:dyDescent="0.15">
      <c r="A291" s="2">
        <v>1288</v>
      </c>
      <c r="B291" s="2" t="s">
        <v>293</v>
      </c>
    </row>
    <row r="292" spans="1:2" x14ac:dyDescent="0.15">
      <c r="A292" s="2">
        <v>1289</v>
      </c>
      <c r="B292" s="2" t="s">
        <v>294</v>
      </c>
    </row>
    <row r="293" spans="1:2" x14ac:dyDescent="0.15">
      <c r="A293" s="2">
        <v>1290</v>
      </c>
      <c r="B293" s="2" t="s">
        <v>295</v>
      </c>
    </row>
    <row r="294" spans="1:2" x14ac:dyDescent="0.15">
      <c r="A294" s="2">
        <v>1291</v>
      </c>
      <c r="B294" s="2" t="s">
        <v>296</v>
      </c>
    </row>
    <row r="295" spans="1:2" x14ac:dyDescent="0.15">
      <c r="A295" s="2">
        <v>1292</v>
      </c>
      <c r="B295" s="2" t="s">
        <v>297</v>
      </c>
    </row>
    <row r="296" spans="1:2" x14ac:dyDescent="0.15">
      <c r="A296" s="2">
        <v>1293</v>
      </c>
      <c r="B296" s="2" t="s">
        <v>298</v>
      </c>
    </row>
    <row r="297" spans="1:2" x14ac:dyDescent="0.15">
      <c r="A297" s="2">
        <v>1294</v>
      </c>
      <c r="B297" s="2" t="s">
        <v>299</v>
      </c>
    </row>
    <row r="298" spans="1:2" x14ac:dyDescent="0.15">
      <c r="A298" s="2">
        <v>1295</v>
      </c>
      <c r="B298" s="2" t="s">
        <v>300</v>
      </c>
    </row>
    <row r="299" spans="1:2" x14ac:dyDescent="0.15">
      <c r="A299" s="2">
        <v>1296</v>
      </c>
      <c r="B299" s="2" t="s">
        <v>301</v>
      </c>
    </row>
    <row r="300" spans="1:2" x14ac:dyDescent="0.15">
      <c r="A300" s="2">
        <v>1297</v>
      </c>
      <c r="B300" s="2" t="s">
        <v>302</v>
      </c>
    </row>
    <row r="301" spans="1:2" x14ac:dyDescent="0.15">
      <c r="A301" s="2">
        <v>1298</v>
      </c>
      <c r="B301" s="2" t="s">
        <v>303</v>
      </c>
    </row>
    <row r="302" spans="1:2" x14ac:dyDescent="0.15">
      <c r="A302" s="2">
        <v>1299</v>
      </c>
      <c r="B302" s="2" t="s">
        <v>304</v>
      </c>
    </row>
    <row r="303" spans="1:2" x14ac:dyDescent="0.15">
      <c r="A303" s="2">
        <v>1300</v>
      </c>
      <c r="B303" s="2" t="s">
        <v>305</v>
      </c>
    </row>
    <row r="304" spans="1:2" x14ac:dyDescent="0.15">
      <c r="A304" s="2">
        <v>1301</v>
      </c>
      <c r="B304" s="2" t="s">
        <v>306</v>
      </c>
    </row>
    <row r="305" spans="1:2" x14ac:dyDescent="0.15">
      <c r="A305" s="2">
        <v>1302</v>
      </c>
      <c r="B305" s="2" t="s">
        <v>307</v>
      </c>
    </row>
    <row r="306" spans="1:2" x14ac:dyDescent="0.15">
      <c r="A306" s="2">
        <v>1303</v>
      </c>
      <c r="B306" s="2" t="s">
        <v>308</v>
      </c>
    </row>
    <row r="307" spans="1:2" x14ac:dyDescent="0.15">
      <c r="A307" s="2">
        <v>1304</v>
      </c>
      <c r="B307" s="2" t="s">
        <v>309</v>
      </c>
    </row>
    <row r="308" spans="1:2" x14ac:dyDescent="0.15">
      <c r="A308" s="2">
        <v>1305</v>
      </c>
      <c r="B308" s="2" t="s">
        <v>310</v>
      </c>
    </row>
    <row r="309" spans="1:2" x14ac:dyDescent="0.15">
      <c r="A309" s="2">
        <v>1306</v>
      </c>
      <c r="B309" s="2" t="s">
        <v>311</v>
      </c>
    </row>
    <row r="310" spans="1:2" x14ac:dyDescent="0.15">
      <c r="A310" s="2">
        <v>1307</v>
      </c>
      <c r="B310" s="2" t="s">
        <v>312</v>
      </c>
    </row>
    <row r="311" spans="1:2" x14ac:dyDescent="0.15">
      <c r="A311" s="2">
        <v>1308</v>
      </c>
      <c r="B311" s="2" t="s">
        <v>313</v>
      </c>
    </row>
    <row r="312" spans="1:2" x14ac:dyDescent="0.15">
      <c r="A312" s="2">
        <v>1309</v>
      </c>
      <c r="B312" s="2" t="s">
        <v>314</v>
      </c>
    </row>
    <row r="313" spans="1:2" x14ac:dyDescent="0.15">
      <c r="A313" s="2">
        <v>1310</v>
      </c>
      <c r="B313" s="2" t="s">
        <v>315</v>
      </c>
    </row>
    <row r="314" spans="1:2" x14ac:dyDescent="0.15">
      <c r="A314" s="2">
        <v>1311</v>
      </c>
      <c r="B314" s="2" t="s">
        <v>316</v>
      </c>
    </row>
    <row r="315" spans="1:2" x14ac:dyDescent="0.15">
      <c r="A315" s="2">
        <v>1312</v>
      </c>
      <c r="B315" s="2" t="s">
        <v>317</v>
      </c>
    </row>
    <row r="316" spans="1:2" x14ac:dyDescent="0.15">
      <c r="A316" s="2">
        <v>1313</v>
      </c>
      <c r="B316" s="2" t="s">
        <v>318</v>
      </c>
    </row>
    <row r="317" spans="1:2" x14ac:dyDescent="0.15">
      <c r="A317" s="2">
        <v>1314</v>
      </c>
      <c r="B317" s="2" t="s">
        <v>319</v>
      </c>
    </row>
    <row r="318" spans="1:2" x14ac:dyDescent="0.15">
      <c r="A318" s="2">
        <v>1315</v>
      </c>
      <c r="B318" s="2" t="s">
        <v>320</v>
      </c>
    </row>
    <row r="319" spans="1:2" x14ac:dyDescent="0.15">
      <c r="A319" s="2">
        <v>1316</v>
      </c>
      <c r="B319" s="2" t="s">
        <v>321</v>
      </c>
    </row>
    <row r="320" spans="1:2" x14ac:dyDescent="0.15">
      <c r="A320" s="2">
        <v>1317</v>
      </c>
      <c r="B320" s="2" t="s">
        <v>322</v>
      </c>
    </row>
    <row r="321" spans="1:2" x14ac:dyDescent="0.15">
      <c r="A321" s="2">
        <v>1318</v>
      </c>
      <c r="B321" s="2" t="s">
        <v>323</v>
      </c>
    </row>
    <row r="322" spans="1:2" x14ac:dyDescent="0.15">
      <c r="A322" s="2">
        <v>1319</v>
      </c>
      <c r="B322" s="2" t="s">
        <v>324</v>
      </c>
    </row>
    <row r="323" spans="1:2" x14ac:dyDescent="0.15">
      <c r="A323" s="2">
        <v>1320</v>
      </c>
      <c r="B323" s="2" t="s">
        <v>325</v>
      </c>
    </row>
    <row r="324" spans="1:2" x14ac:dyDescent="0.15">
      <c r="A324" s="2">
        <v>1321</v>
      </c>
      <c r="B324" s="2" t="s">
        <v>326</v>
      </c>
    </row>
    <row r="325" spans="1:2" x14ac:dyDescent="0.15">
      <c r="A325" s="2">
        <v>1322</v>
      </c>
      <c r="B325" s="2" t="s">
        <v>327</v>
      </c>
    </row>
    <row r="326" spans="1:2" x14ac:dyDescent="0.15">
      <c r="A326" s="2">
        <v>1323</v>
      </c>
      <c r="B326" s="2" t="s">
        <v>328</v>
      </c>
    </row>
    <row r="327" spans="1:2" x14ac:dyDescent="0.15">
      <c r="A327" s="2">
        <v>1324</v>
      </c>
      <c r="B327" s="2" t="s">
        <v>329</v>
      </c>
    </row>
    <row r="328" spans="1:2" x14ac:dyDescent="0.15">
      <c r="A328" s="2">
        <v>1325</v>
      </c>
      <c r="B328" s="2" t="s">
        <v>330</v>
      </c>
    </row>
    <row r="329" spans="1:2" x14ac:dyDescent="0.15">
      <c r="A329" s="2">
        <v>1326</v>
      </c>
      <c r="B329" s="2" t="s">
        <v>331</v>
      </c>
    </row>
    <row r="330" spans="1:2" x14ac:dyDescent="0.15">
      <c r="A330" s="2">
        <v>1327</v>
      </c>
      <c r="B330" s="2" t="s">
        <v>332</v>
      </c>
    </row>
    <row r="331" spans="1:2" x14ac:dyDescent="0.15">
      <c r="A331" s="2">
        <v>1328</v>
      </c>
      <c r="B331" s="2" t="s">
        <v>333</v>
      </c>
    </row>
    <row r="332" spans="1:2" x14ac:dyDescent="0.15">
      <c r="A332" s="2">
        <v>1329</v>
      </c>
      <c r="B332" s="2" t="s">
        <v>334</v>
      </c>
    </row>
    <row r="333" spans="1:2" x14ac:dyDescent="0.15">
      <c r="A333" s="2">
        <v>1330</v>
      </c>
      <c r="B333" s="2" t="s">
        <v>335</v>
      </c>
    </row>
    <row r="334" spans="1:2" x14ac:dyDescent="0.15">
      <c r="A334" s="2">
        <v>1331</v>
      </c>
      <c r="B334" s="2" t="s">
        <v>336</v>
      </c>
    </row>
    <row r="335" spans="1:2" x14ac:dyDescent="0.15">
      <c r="A335" s="2">
        <v>1332</v>
      </c>
      <c r="B335" s="2" t="s">
        <v>337</v>
      </c>
    </row>
    <row r="336" spans="1:2" x14ac:dyDescent="0.15">
      <c r="A336" s="2">
        <v>1333</v>
      </c>
      <c r="B336" s="2" t="s">
        <v>338</v>
      </c>
    </row>
    <row r="337" spans="1:2" x14ac:dyDescent="0.15">
      <c r="A337" s="2">
        <v>1334</v>
      </c>
      <c r="B337" s="2" t="s">
        <v>339</v>
      </c>
    </row>
    <row r="338" spans="1:2" x14ac:dyDescent="0.15">
      <c r="A338" s="2">
        <v>1335</v>
      </c>
      <c r="B338" s="2" t="s">
        <v>340</v>
      </c>
    </row>
    <row r="339" spans="1:2" x14ac:dyDescent="0.15">
      <c r="A339" s="2">
        <v>1336</v>
      </c>
      <c r="B339" s="2" t="s">
        <v>341</v>
      </c>
    </row>
    <row r="340" spans="1:2" x14ac:dyDescent="0.15">
      <c r="A340" s="2">
        <v>1337</v>
      </c>
      <c r="B340" s="2" t="s">
        <v>342</v>
      </c>
    </row>
    <row r="341" spans="1:2" x14ac:dyDescent="0.15">
      <c r="A341" s="2">
        <v>1338</v>
      </c>
      <c r="B341" s="2" t="s">
        <v>343</v>
      </c>
    </row>
    <row r="342" spans="1:2" x14ac:dyDescent="0.15">
      <c r="A342" s="2">
        <v>1339</v>
      </c>
      <c r="B342" s="2" t="s">
        <v>344</v>
      </c>
    </row>
    <row r="343" spans="1:2" x14ac:dyDescent="0.15">
      <c r="A343" s="2">
        <v>1340</v>
      </c>
      <c r="B343" s="2" t="s">
        <v>345</v>
      </c>
    </row>
    <row r="344" spans="1:2" x14ac:dyDescent="0.15">
      <c r="A344" s="2">
        <v>1341</v>
      </c>
      <c r="B344" s="2" t="s">
        <v>346</v>
      </c>
    </row>
    <row r="345" spans="1:2" x14ac:dyDescent="0.15">
      <c r="A345" s="2">
        <v>1342</v>
      </c>
      <c r="B345" s="2" t="s">
        <v>347</v>
      </c>
    </row>
    <row r="346" spans="1:2" x14ac:dyDescent="0.15">
      <c r="A346" s="2">
        <v>1343</v>
      </c>
      <c r="B346" s="2" t="s">
        <v>348</v>
      </c>
    </row>
    <row r="347" spans="1:2" x14ac:dyDescent="0.15">
      <c r="A347" s="2">
        <v>1344</v>
      </c>
      <c r="B347" s="2" t="s">
        <v>349</v>
      </c>
    </row>
    <row r="348" spans="1:2" x14ac:dyDescent="0.15">
      <c r="A348" s="2">
        <v>1345</v>
      </c>
      <c r="B348" s="2" t="s">
        <v>350</v>
      </c>
    </row>
    <row r="349" spans="1:2" x14ac:dyDescent="0.15">
      <c r="A349" s="2">
        <v>1346</v>
      </c>
      <c r="B349" s="2" t="s">
        <v>351</v>
      </c>
    </row>
    <row r="350" spans="1:2" x14ac:dyDescent="0.15">
      <c r="A350" s="2">
        <v>1347</v>
      </c>
      <c r="B350" s="2" t="s">
        <v>352</v>
      </c>
    </row>
    <row r="351" spans="1:2" x14ac:dyDescent="0.15">
      <c r="A351" s="2">
        <v>1348</v>
      </c>
      <c r="B351" s="2" t="s">
        <v>353</v>
      </c>
    </row>
    <row r="352" spans="1:2" x14ac:dyDescent="0.15">
      <c r="A352" s="2">
        <v>1349</v>
      </c>
      <c r="B352" s="2" t="s">
        <v>354</v>
      </c>
    </row>
    <row r="353" spans="1:2" x14ac:dyDescent="0.15">
      <c r="A353" s="2">
        <v>1350</v>
      </c>
      <c r="B353" s="2" t="s">
        <v>355</v>
      </c>
    </row>
    <row r="354" spans="1:2" x14ac:dyDescent="0.15">
      <c r="A354" s="2">
        <v>1351</v>
      </c>
      <c r="B354" s="2" t="s">
        <v>356</v>
      </c>
    </row>
    <row r="355" spans="1:2" x14ac:dyDescent="0.15">
      <c r="A355" s="2">
        <v>1352</v>
      </c>
      <c r="B355" s="2" t="s">
        <v>357</v>
      </c>
    </row>
    <row r="356" spans="1:2" x14ac:dyDescent="0.15">
      <c r="A356" s="2">
        <v>1353</v>
      </c>
      <c r="B356" s="2" t="s">
        <v>358</v>
      </c>
    </row>
    <row r="357" spans="1:2" x14ac:dyDescent="0.15">
      <c r="A357" s="2">
        <v>1354</v>
      </c>
      <c r="B357" s="2" t="s">
        <v>359</v>
      </c>
    </row>
    <row r="358" spans="1:2" x14ac:dyDescent="0.15">
      <c r="A358" s="2">
        <v>1355</v>
      </c>
      <c r="B358" s="2" t="s">
        <v>360</v>
      </c>
    </row>
    <row r="359" spans="1:2" x14ac:dyDescent="0.15">
      <c r="A359" s="2">
        <v>1356</v>
      </c>
      <c r="B359" s="2" t="s">
        <v>361</v>
      </c>
    </row>
    <row r="360" spans="1:2" x14ac:dyDescent="0.15">
      <c r="A360" s="2">
        <v>1357</v>
      </c>
      <c r="B360" s="2" t="s">
        <v>362</v>
      </c>
    </row>
    <row r="361" spans="1:2" x14ac:dyDescent="0.15">
      <c r="A361" s="2">
        <v>1358</v>
      </c>
      <c r="B361" s="2" t="s">
        <v>363</v>
      </c>
    </row>
    <row r="362" spans="1:2" x14ac:dyDescent="0.15">
      <c r="A362" s="2">
        <v>1359</v>
      </c>
      <c r="B362" s="2" t="s">
        <v>364</v>
      </c>
    </row>
    <row r="363" spans="1:2" x14ac:dyDescent="0.15">
      <c r="A363" s="2">
        <v>1360</v>
      </c>
      <c r="B363" s="2" t="s">
        <v>365</v>
      </c>
    </row>
    <row r="364" spans="1:2" x14ac:dyDescent="0.15">
      <c r="A364" s="2">
        <v>1361</v>
      </c>
      <c r="B364" s="2" t="s">
        <v>366</v>
      </c>
    </row>
    <row r="365" spans="1:2" x14ac:dyDescent="0.15">
      <c r="A365" s="2">
        <v>1362</v>
      </c>
      <c r="B365" s="2" t="s">
        <v>367</v>
      </c>
    </row>
    <row r="366" spans="1:2" x14ac:dyDescent="0.15">
      <c r="A366" s="2">
        <v>1363</v>
      </c>
      <c r="B366" s="2" t="s">
        <v>368</v>
      </c>
    </row>
    <row r="367" spans="1:2" x14ac:dyDescent="0.15">
      <c r="A367" s="2">
        <v>1364</v>
      </c>
      <c r="B367" s="2" t="s">
        <v>369</v>
      </c>
    </row>
    <row r="368" spans="1:2" x14ac:dyDescent="0.15">
      <c r="A368" s="2">
        <v>1365</v>
      </c>
      <c r="B368" s="2" t="s">
        <v>370</v>
      </c>
    </row>
    <row r="369" spans="1:2" x14ac:dyDescent="0.15">
      <c r="A369" s="2">
        <v>1366</v>
      </c>
      <c r="B369" s="2" t="s">
        <v>371</v>
      </c>
    </row>
    <row r="370" spans="1:2" x14ac:dyDescent="0.15">
      <c r="A370" s="2">
        <v>1367</v>
      </c>
      <c r="B370" s="2" t="s">
        <v>372</v>
      </c>
    </row>
    <row r="371" spans="1:2" x14ac:dyDescent="0.15">
      <c r="A371" s="2">
        <v>1368</v>
      </c>
      <c r="B371" s="2" t="s">
        <v>373</v>
      </c>
    </row>
    <row r="372" spans="1:2" x14ac:dyDescent="0.15">
      <c r="A372" s="2">
        <v>1369</v>
      </c>
      <c r="B372" s="2" t="s">
        <v>374</v>
      </c>
    </row>
    <row r="373" spans="1:2" x14ac:dyDescent="0.15">
      <c r="A373" s="2">
        <v>1370</v>
      </c>
      <c r="B373" s="2" t="s">
        <v>375</v>
      </c>
    </row>
    <row r="374" spans="1:2" x14ac:dyDescent="0.15">
      <c r="A374" s="2">
        <v>1371</v>
      </c>
      <c r="B374" s="2" t="s">
        <v>376</v>
      </c>
    </row>
    <row r="375" spans="1:2" x14ac:dyDescent="0.15">
      <c r="A375" s="2">
        <v>1372</v>
      </c>
      <c r="B375" s="2" t="s">
        <v>377</v>
      </c>
    </row>
    <row r="376" spans="1:2" x14ac:dyDescent="0.15">
      <c r="A376" s="2">
        <v>1373</v>
      </c>
      <c r="B376" s="2" t="s">
        <v>378</v>
      </c>
    </row>
    <row r="377" spans="1:2" x14ac:dyDescent="0.15">
      <c r="A377" s="2">
        <v>1374</v>
      </c>
      <c r="B377" s="2" t="s">
        <v>379</v>
      </c>
    </row>
    <row r="378" spans="1:2" x14ac:dyDescent="0.15">
      <c r="A378" s="2">
        <v>1375</v>
      </c>
      <c r="B378" s="2" t="s">
        <v>380</v>
      </c>
    </row>
    <row r="379" spans="1:2" x14ac:dyDescent="0.15">
      <c r="A379" s="2">
        <v>1376</v>
      </c>
      <c r="B379" s="2" t="s">
        <v>381</v>
      </c>
    </row>
    <row r="380" spans="1:2" x14ac:dyDescent="0.15">
      <c r="A380" s="2">
        <v>1377</v>
      </c>
      <c r="B380" s="2" t="s">
        <v>382</v>
      </c>
    </row>
    <row r="381" spans="1:2" x14ac:dyDescent="0.15">
      <c r="A381" s="2">
        <v>1378</v>
      </c>
      <c r="B381" s="2" t="s">
        <v>383</v>
      </c>
    </row>
    <row r="382" spans="1:2" x14ac:dyDescent="0.15">
      <c r="A382" s="2">
        <v>1379</v>
      </c>
      <c r="B382" s="2" t="s">
        <v>384</v>
      </c>
    </row>
    <row r="383" spans="1:2" x14ac:dyDescent="0.15">
      <c r="A383" s="2">
        <v>1380</v>
      </c>
      <c r="B383" s="2" t="s">
        <v>385</v>
      </c>
    </row>
    <row r="384" spans="1:2" x14ac:dyDescent="0.15">
      <c r="A384" s="2">
        <v>1381</v>
      </c>
      <c r="B384" s="2" t="s">
        <v>386</v>
      </c>
    </row>
    <row r="385" spans="1:2" x14ac:dyDescent="0.15">
      <c r="A385" s="2">
        <v>1382</v>
      </c>
      <c r="B385" s="2" t="s">
        <v>387</v>
      </c>
    </row>
    <row r="386" spans="1:2" x14ac:dyDescent="0.15">
      <c r="A386" s="2">
        <v>1383</v>
      </c>
      <c r="B386" s="2" t="s">
        <v>388</v>
      </c>
    </row>
    <row r="387" spans="1:2" x14ac:dyDescent="0.15">
      <c r="A387" s="2">
        <v>1384</v>
      </c>
      <c r="B387" s="2" t="s">
        <v>389</v>
      </c>
    </row>
    <row r="388" spans="1:2" x14ac:dyDescent="0.15">
      <c r="A388" s="2">
        <v>1385</v>
      </c>
      <c r="B388" s="2" t="s">
        <v>390</v>
      </c>
    </row>
    <row r="389" spans="1:2" x14ac:dyDescent="0.15">
      <c r="A389" s="2">
        <v>1386</v>
      </c>
      <c r="B389" s="2" t="s">
        <v>391</v>
      </c>
    </row>
    <row r="390" spans="1:2" x14ac:dyDescent="0.15">
      <c r="A390" s="2">
        <v>1387</v>
      </c>
      <c r="B390" s="2" t="s">
        <v>392</v>
      </c>
    </row>
    <row r="391" spans="1:2" x14ac:dyDescent="0.15">
      <c r="A391" s="2">
        <v>1388</v>
      </c>
      <c r="B391" s="2" t="s">
        <v>393</v>
      </c>
    </row>
    <row r="392" spans="1:2" x14ac:dyDescent="0.15">
      <c r="A392" s="2">
        <v>1389</v>
      </c>
      <c r="B392" s="2" t="s">
        <v>394</v>
      </c>
    </row>
    <row r="393" spans="1:2" x14ac:dyDescent="0.15">
      <c r="A393" s="2">
        <v>1390</v>
      </c>
      <c r="B393" s="2" t="s">
        <v>395</v>
      </c>
    </row>
    <row r="394" spans="1:2" x14ac:dyDescent="0.15">
      <c r="A394" s="2">
        <v>1391</v>
      </c>
      <c r="B394" s="2" t="s">
        <v>396</v>
      </c>
    </row>
    <row r="395" spans="1:2" x14ac:dyDescent="0.15">
      <c r="A395" s="2">
        <v>1392</v>
      </c>
      <c r="B395" s="2" t="s">
        <v>397</v>
      </c>
    </row>
    <row r="396" spans="1:2" x14ac:dyDescent="0.15">
      <c r="A396" s="2">
        <v>1393</v>
      </c>
      <c r="B396" s="2" t="s">
        <v>398</v>
      </c>
    </row>
    <row r="397" spans="1:2" x14ac:dyDescent="0.15">
      <c r="A397" s="2">
        <v>1394</v>
      </c>
      <c r="B397" s="2" t="s">
        <v>399</v>
      </c>
    </row>
    <row r="398" spans="1:2" x14ac:dyDescent="0.15">
      <c r="A398" s="2">
        <v>1395</v>
      </c>
      <c r="B398" s="2" t="s">
        <v>400</v>
      </c>
    </row>
    <row r="399" spans="1:2" x14ac:dyDescent="0.15">
      <c r="A399" s="2">
        <v>1396</v>
      </c>
      <c r="B399" s="2" t="s">
        <v>401</v>
      </c>
    </row>
    <row r="400" spans="1:2" x14ac:dyDescent="0.15">
      <c r="A400" s="2">
        <v>1397</v>
      </c>
      <c r="B400" s="2" t="s">
        <v>402</v>
      </c>
    </row>
    <row r="401" spans="1:2" x14ac:dyDescent="0.15">
      <c r="A401" s="2">
        <v>1398</v>
      </c>
      <c r="B401" s="2" t="s">
        <v>403</v>
      </c>
    </row>
    <row r="402" spans="1:2" x14ac:dyDescent="0.15">
      <c r="A402" s="2">
        <v>1399</v>
      </c>
      <c r="B402" s="2" t="s">
        <v>404</v>
      </c>
    </row>
    <row r="403" spans="1:2" x14ac:dyDescent="0.15">
      <c r="A403" s="2">
        <v>1400</v>
      </c>
      <c r="B403" s="2" t="s">
        <v>405</v>
      </c>
    </row>
    <row r="404" spans="1:2" x14ac:dyDescent="0.15">
      <c r="A404" s="2">
        <v>1401</v>
      </c>
      <c r="B404" s="2" t="s">
        <v>406</v>
      </c>
    </row>
    <row r="405" spans="1:2" x14ac:dyDescent="0.15">
      <c r="A405" s="2">
        <v>1402</v>
      </c>
      <c r="B405" s="2" t="s">
        <v>407</v>
      </c>
    </row>
    <row r="406" spans="1:2" x14ac:dyDescent="0.15">
      <c r="A406" s="2">
        <v>1403</v>
      </c>
      <c r="B406" s="2" t="s">
        <v>408</v>
      </c>
    </row>
    <row r="407" spans="1:2" x14ac:dyDescent="0.15">
      <c r="A407" s="2">
        <v>1404</v>
      </c>
      <c r="B407" s="2" t="s">
        <v>409</v>
      </c>
    </row>
    <row r="408" spans="1:2" x14ac:dyDescent="0.15">
      <c r="A408" s="2">
        <v>1405</v>
      </c>
      <c r="B408" s="2" t="s">
        <v>410</v>
      </c>
    </row>
    <row r="409" spans="1:2" x14ac:dyDescent="0.15">
      <c r="A409" s="2">
        <v>1406</v>
      </c>
      <c r="B409" s="2" t="s">
        <v>411</v>
      </c>
    </row>
    <row r="410" spans="1:2" x14ac:dyDescent="0.15">
      <c r="A410" s="2">
        <v>1407</v>
      </c>
      <c r="B410" s="2" t="s">
        <v>412</v>
      </c>
    </row>
    <row r="411" spans="1:2" x14ac:dyDescent="0.15">
      <c r="A411" s="2">
        <v>1408</v>
      </c>
      <c r="B411" s="2" t="s">
        <v>413</v>
      </c>
    </row>
    <row r="412" spans="1:2" x14ac:dyDescent="0.15">
      <c r="A412" s="2">
        <v>1409</v>
      </c>
      <c r="B412" s="2" t="s">
        <v>414</v>
      </c>
    </row>
    <row r="413" spans="1:2" x14ac:dyDescent="0.15">
      <c r="A413" s="2">
        <v>1410</v>
      </c>
      <c r="B413" s="2" t="s">
        <v>415</v>
      </c>
    </row>
    <row r="414" spans="1:2" x14ac:dyDescent="0.15">
      <c r="A414" s="2">
        <v>1411</v>
      </c>
      <c r="B414" s="2" t="s">
        <v>416</v>
      </c>
    </row>
    <row r="415" spans="1:2" x14ac:dyDescent="0.15">
      <c r="A415" s="2">
        <v>1412</v>
      </c>
      <c r="B415" s="2" t="s">
        <v>417</v>
      </c>
    </row>
    <row r="416" spans="1:2" x14ac:dyDescent="0.15">
      <c r="A416" s="2">
        <v>1413</v>
      </c>
      <c r="B416" s="2" t="s">
        <v>418</v>
      </c>
    </row>
    <row r="417" spans="1:2" x14ac:dyDescent="0.15">
      <c r="A417" s="2">
        <v>1414</v>
      </c>
      <c r="B417" s="2" t="s">
        <v>419</v>
      </c>
    </row>
    <row r="418" spans="1:2" x14ac:dyDescent="0.15">
      <c r="A418" s="2">
        <v>1415</v>
      </c>
      <c r="B418" s="2" t="s">
        <v>420</v>
      </c>
    </row>
    <row r="419" spans="1:2" x14ac:dyDescent="0.15">
      <c r="A419" s="2">
        <v>1416</v>
      </c>
      <c r="B419" s="2" t="s">
        <v>421</v>
      </c>
    </row>
    <row r="420" spans="1:2" x14ac:dyDescent="0.15">
      <c r="A420" s="2">
        <v>1417</v>
      </c>
      <c r="B420" s="2" t="s">
        <v>422</v>
      </c>
    </row>
    <row r="421" spans="1:2" x14ac:dyDescent="0.15">
      <c r="A421" s="2">
        <v>1418</v>
      </c>
      <c r="B421" s="2" t="s">
        <v>423</v>
      </c>
    </row>
    <row r="422" spans="1:2" x14ac:dyDescent="0.15">
      <c r="A422" s="2">
        <v>1419</v>
      </c>
      <c r="B422" s="2" t="s">
        <v>424</v>
      </c>
    </row>
    <row r="423" spans="1:2" x14ac:dyDescent="0.15">
      <c r="A423" s="2">
        <v>1420</v>
      </c>
      <c r="B423" s="2" t="s">
        <v>425</v>
      </c>
    </row>
    <row r="424" spans="1:2" x14ac:dyDescent="0.15">
      <c r="A424" s="2">
        <v>1421</v>
      </c>
      <c r="B424" s="2" t="s">
        <v>426</v>
      </c>
    </row>
    <row r="425" spans="1:2" x14ac:dyDescent="0.15">
      <c r="A425" s="2">
        <v>1422</v>
      </c>
      <c r="B425" s="2" t="s">
        <v>427</v>
      </c>
    </row>
    <row r="426" spans="1:2" x14ac:dyDescent="0.15">
      <c r="A426" s="2">
        <v>1423</v>
      </c>
      <c r="B426" s="2" t="s">
        <v>428</v>
      </c>
    </row>
    <row r="427" spans="1:2" x14ac:dyDescent="0.15">
      <c r="A427" s="2">
        <v>1424</v>
      </c>
      <c r="B427" s="2" t="s">
        <v>429</v>
      </c>
    </row>
    <row r="428" spans="1:2" x14ac:dyDescent="0.15">
      <c r="A428" s="2">
        <v>1425</v>
      </c>
      <c r="B428" s="2" t="s">
        <v>430</v>
      </c>
    </row>
    <row r="429" spans="1:2" x14ac:dyDescent="0.15">
      <c r="A429" s="2">
        <v>1426</v>
      </c>
      <c r="B429" s="2" t="s">
        <v>431</v>
      </c>
    </row>
    <row r="430" spans="1:2" x14ac:dyDescent="0.15">
      <c r="A430" s="2">
        <v>1427</v>
      </c>
      <c r="B430" s="2" t="s">
        <v>432</v>
      </c>
    </row>
    <row r="431" spans="1:2" x14ac:dyDescent="0.15">
      <c r="A431" s="2">
        <v>1428</v>
      </c>
      <c r="B431" s="2" t="s">
        <v>433</v>
      </c>
    </row>
    <row r="432" spans="1:2" x14ac:dyDescent="0.15">
      <c r="A432" s="2">
        <v>1429</v>
      </c>
      <c r="B432" s="2" t="s">
        <v>434</v>
      </c>
    </row>
    <row r="433" spans="1:2" x14ac:dyDescent="0.15">
      <c r="A433" s="2">
        <v>1430</v>
      </c>
      <c r="B433" s="2" t="s">
        <v>435</v>
      </c>
    </row>
    <row r="434" spans="1:2" x14ac:dyDescent="0.15">
      <c r="A434" s="2">
        <v>1431</v>
      </c>
      <c r="B434" s="2" t="s">
        <v>436</v>
      </c>
    </row>
    <row r="435" spans="1:2" x14ac:dyDescent="0.15">
      <c r="A435" s="2">
        <v>1432</v>
      </c>
      <c r="B435" s="2" t="s">
        <v>437</v>
      </c>
    </row>
    <row r="436" spans="1:2" x14ac:dyDescent="0.15">
      <c r="A436" s="2">
        <v>1433</v>
      </c>
      <c r="B436" s="2" t="s">
        <v>438</v>
      </c>
    </row>
    <row r="437" spans="1:2" x14ac:dyDescent="0.15">
      <c r="A437" s="2">
        <v>1434</v>
      </c>
      <c r="B437" s="2" t="s">
        <v>439</v>
      </c>
    </row>
    <row r="438" spans="1:2" x14ac:dyDescent="0.15">
      <c r="A438" s="2">
        <v>1435</v>
      </c>
      <c r="B438" s="2" t="s">
        <v>440</v>
      </c>
    </row>
    <row r="439" spans="1:2" x14ac:dyDescent="0.15">
      <c r="A439" s="2">
        <v>1436</v>
      </c>
      <c r="B439" s="2" t="s">
        <v>441</v>
      </c>
    </row>
    <row r="440" spans="1:2" x14ac:dyDescent="0.15">
      <c r="A440" s="2">
        <v>1437</v>
      </c>
      <c r="B440" s="2" t="s">
        <v>442</v>
      </c>
    </row>
    <row r="441" spans="1:2" x14ac:dyDescent="0.15">
      <c r="A441" s="2">
        <v>1438</v>
      </c>
      <c r="B441" s="2" t="s">
        <v>443</v>
      </c>
    </row>
    <row r="442" spans="1:2" x14ac:dyDescent="0.15">
      <c r="A442" s="2">
        <v>1439</v>
      </c>
      <c r="B442" s="2" t="s">
        <v>444</v>
      </c>
    </row>
    <row r="443" spans="1:2" x14ac:dyDescent="0.15">
      <c r="A443" s="2">
        <v>1440</v>
      </c>
      <c r="B443" s="2" t="s">
        <v>445</v>
      </c>
    </row>
    <row r="444" spans="1:2" x14ac:dyDescent="0.15">
      <c r="A444" s="2">
        <v>1441</v>
      </c>
      <c r="B444" s="2" t="s">
        <v>446</v>
      </c>
    </row>
    <row r="445" spans="1:2" x14ac:dyDescent="0.15">
      <c r="A445" s="2">
        <v>1442</v>
      </c>
      <c r="B445" s="2" t="s">
        <v>447</v>
      </c>
    </row>
    <row r="446" spans="1:2" x14ac:dyDescent="0.15">
      <c r="A446" s="2">
        <v>1443</v>
      </c>
      <c r="B446" s="2" t="s">
        <v>448</v>
      </c>
    </row>
    <row r="447" spans="1:2" x14ac:dyDescent="0.15">
      <c r="A447" s="2">
        <v>1444</v>
      </c>
      <c r="B447" s="2" t="s">
        <v>449</v>
      </c>
    </row>
    <row r="448" spans="1:2" x14ac:dyDescent="0.15">
      <c r="A448" s="2">
        <v>1445</v>
      </c>
      <c r="B448" s="2" t="s">
        <v>450</v>
      </c>
    </row>
    <row r="449" spans="1:2" x14ac:dyDescent="0.15">
      <c r="A449" s="2">
        <v>1446</v>
      </c>
      <c r="B449" s="2" t="s">
        <v>451</v>
      </c>
    </row>
    <row r="450" spans="1:2" x14ac:dyDescent="0.15">
      <c r="A450" s="2">
        <v>1447</v>
      </c>
      <c r="B450" s="2" t="s">
        <v>452</v>
      </c>
    </row>
    <row r="451" spans="1:2" x14ac:dyDescent="0.15">
      <c r="A451" s="2">
        <v>1448</v>
      </c>
      <c r="B451" s="2" t="s">
        <v>453</v>
      </c>
    </row>
    <row r="452" spans="1:2" x14ac:dyDescent="0.15">
      <c r="A452" s="2">
        <v>1449</v>
      </c>
      <c r="B452" s="2" t="s">
        <v>454</v>
      </c>
    </row>
    <row r="453" spans="1:2" x14ac:dyDescent="0.15">
      <c r="A453" s="2">
        <v>1450</v>
      </c>
      <c r="B453" s="2" t="s">
        <v>455</v>
      </c>
    </row>
    <row r="454" spans="1:2" x14ac:dyDescent="0.15">
      <c r="A454" s="2">
        <v>1451</v>
      </c>
      <c r="B454" s="2" t="s">
        <v>456</v>
      </c>
    </row>
    <row r="455" spans="1:2" x14ac:dyDescent="0.15">
      <c r="A455" s="2">
        <v>1452</v>
      </c>
      <c r="B455" s="2" t="s">
        <v>457</v>
      </c>
    </row>
    <row r="456" spans="1:2" x14ac:dyDescent="0.15">
      <c r="A456" s="2">
        <v>1453</v>
      </c>
      <c r="B456" s="2" t="s">
        <v>458</v>
      </c>
    </row>
    <row r="457" spans="1:2" x14ac:dyDescent="0.15">
      <c r="A457" s="2">
        <v>1454</v>
      </c>
      <c r="B457" s="2" t="s">
        <v>459</v>
      </c>
    </row>
    <row r="458" spans="1:2" x14ac:dyDescent="0.15">
      <c r="A458" s="2">
        <v>1455</v>
      </c>
      <c r="B458" s="2" t="s">
        <v>460</v>
      </c>
    </row>
    <row r="459" spans="1:2" x14ac:dyDescent="0.15">
      <c r="A459" s="2">
        <v>1456</v>
      </c>
      <c r="B459" s="2" t="s">
        <v>461</v>
      </c>
    </row>
    <row r="460" spans="1:2" x14ac:dyDescent="0.15">
      <c r="A460" s="2">
        <v>1457</v>
      </c>
      <c r="B460" s="2" t="s">
        <v>462</v>
      </c>
    </row>
    <row r="461" spans="1:2" x14ac:dyDescent="0.15">
      <c r="A461" s="2">
        <v>1458</v>
      </c>
      <c r="B461" s="2" t="s">
        <v>463</v>
      </c>
    </row>
    <row r="462" spans="1:2" x14ac:dyDescent="0.15">
      <c r="A462" s="2">
        <v>1459</v>
      </c>
      <c r="B462" s="2" t="s">
        <v>464</v>
      </c>
    </row>
    <row r="463" spans="1:2" x14ac:dyDescent="0.15">
      <c r="A463" s="2">
        <v>1460</v>
      </c>
      <c r="B463" s="2" t="s">
        <v>465</v>
      </c>
    </row>
    <row r="464" spans="1:2" x14ac:dyDescent="0.15">
      <c r="A464" s="2">
        <v>1461</v>
      </c>
      <c r="B464" s="2" t="s">
        <v>466</v>
      </c>
    </row>
    <row r="465" spans="1:2" x14ac:dyDescent="0.15">
      <c r="A465" s="2">
        <v>1462</v>
      </c>
      <c r="B465" s="2" t="s">
        <v>467</v>
      </c>
    </row>
    <row r="466" spans="1:2" x14ac:dyDescent="0.15">
      <c r="A466" s="2">
        <v>1463</v>
      </c>
      <c r="B466" s="2" t="s">
        <v>468</v>
      </c>
    </row>
    <row r="467" spans="1:2" x14ac:dyDescent="0.15">
      <c r="A467" s="2">
        <v>1464</v>
      </c>
      <c r="B467" s="2" t="s">
        <v>469</v>
      </c>
    </row>
    <row r="468" spans="1:2" x14ac:dyDescent="0.15">
      <c r="A468" s="2">
        <v>1465</v>
      </c>
      <c r="B468" s="2" t="s">
        <v>470</v>
      </c>
    </row>
    <row r="469" spans="1:2" x14ac:dyDescent="0.15">
      <c r="A469" s="2">
        <v>1466</v>
      </c>
      <c r="B469" s="2" t="s">
        <v>471</v>
      </c>
    </row>
    <row r="470" spans="1:2" x14ac:dyDescent="0.15">
      <c r="A470" s="2">
        <v>1467</v>
      </c>
      <c r="B470" s="2" t="s">
        <v>472</v>
      </c>
    </row>
    <row r="471" spans="1:2" x14ac:dyDescent="0.15">
      <c r="A471" s="2">
        <v>1468</v>
      </c>
      <c r="B471" s="2" t="s">
        <v>473</v>
      </c>
    </row>
    <row r="472" spans="1:2" x14ac:dyDescent="0.15">
      <c r="A472" s="2">
        <v>1469</v>
      </c>
      <c r="B472" s="2" t="s">
        <v>474</v>
      </c>
    </row>
    <row r="473" spans="1:2" x14ac:dyDescent="0.15">
      <c r="A473" s="2">
        <v>1470</v>
      </c>
      <c r="B473" s="2" t="s">
        <v>475</v>
      </c>
    </row>
    <row r="474" spans="1:2" x14ac:dyDescent="0.15">
      <c r="A474" s="2">
        <v>1471</v>
      </c>
      <c r="B474" s="2" t="s">
        <v>476</v>
      </c>
    </row>
    <row r="475" spans="1:2" x14ac:dyDescent="0.15">
      <c r="A475" s="2">
        <v>1472</v>
      </c>
      <c r="B475" s="2" t="s">
        <v>477</v>
      </c>
    </row>
    <row r="476" spans="1:2" x14ac:dyDescent="0.15">
      <c r="A476" s="2">
        <v>1473</v>
      </c>
      <c r="B476" s="2" t="s">
        <v>478</v>
      </c>
    </row>
    <row r="477" spans="1:2" x14ac:dyDescent="0.15">
      <c r="A477" s="2">
        <v>1474</v>
      </c>
      <c r="B477" s="2" t="s">
        <v>479</v>
      </c>
    </row>
    <row r="478" spans="1:2" x14ac:dyDescent="0.15">
      <c r="A478" s="2">
        <v>1475</v>
      </c>
      <c r="B478" s="2" t="s">
        <v>480</v>
      </c>
    </row>
    <row r="479" spans="1:2" x14ac:dyDescent="0.15">
      <c r="A479" s="2">
        <v>1476</v>
      </c>
      <c r="B479" s="2" t="s">
        <v>481</v>
      </c>
    </row>
    <row r="480" spans="1:2" x14ac:dyDescent="0.15">
      <c r="A480" s="2">
        <v>1477</v>
      </c>
      <c r="B480" s="2" t="s">
        <v>482</v>
      </c>
    </row>
    <row r="481" spans="1:2" x14ac:dyDescent="0.15">
      <c r="A481" s="2">
        <v>1478</v>
      </c>
      <c r="B481" s="2" t="s">
        <v>483</v>
      </c>
    </row>
    <row r="482" spans="1:2" x14ac:dyDescent="0.15">
      <c r="A482" s="2">
        <v>1479</v>
      </c>
      <c r="B482" s="2" t="s">
        <v>484</v>
      </c>
    </row>
    <row r="483" spans="1:2" x14ac:dyDescent="0.15">
      <c r="A483" s="2">
        <v>1480</v>
      </c>
      <c r="B483" s="2" t="s">
        <v>485</v>
      </c>
    </row>
    <row r="484" spans="1:2" x14ac:dyDescent="0.15">
      <c r="A484" s="2">
        <v>1481</v>
      </c>
      <c r="B484" s="2" t="s">
        <v>486</v>
      </c>
    </row>
    <row r="485" spans="1:2" x14ac:dyDescent="0.15">
      <c r="A485" s="2">
        <v>1482</v>
      </c>
      <c r="B485" s="2" t="s">
        <v>487</v>
      </c>
    </row>
    <row r="486" spans="1:2" x14ac:dyDescent="0.15">
      <c r="A486" s="2">
        <v>1483</v>
      </c>
      <c r="B486" s="2" t="s">
        <v>488</v>
      </c>
    </row>
    <row r="487" spans="1:2" x14ac:dyDescent="0.15">
      <c r="A487" s="2">
        <v>1484</v>
      </c>
      <c r="B487" s="2" t="s">
        <v>489</v>
      </c>
    </row>
    <row r="488" spans="1:2" x14ac:dyDescent="0.15">
      <c r="A488" s="2">
        <v>1485</v>
      </c>
      <c r="B488" s="2" t="s">
        <v>490</v>
      </c>
    </row>
    <row r="489" spans="1:2" x14ac:dyDescent="0.15">
      <c r="A489" s="2">
        <v>1486</v>
      </c>
      <c r="B489" s="2" t="s">
        <v>491</v>
      </c>
    </row>
    <row r="490" spans="1:2" x14ac:dyDescent="0.15">
      <c r="A490" s="2">
        <v>1487</v>
      </c>
      <c r="B490" s="2" t="s">
        <v>492</v>
      </c>
    </row>
    <row r="491" spans="1:2" x14ac:dyDescent="0.15">
      <c r="A491" s="2">
        <v>1488</v>
      </c>
      <c r="B491" s="2" t="s">
        <v>493</v>
      </c>
    </row>
    <row r="492" spans="1:2" x14ac:dyDescent="0.15">
      <c r="A492" s="2">
        <v>1489</v>
      </c>
      <c r="B492" s="2" t="s">
        <v>494</v>
      </c>
    </row>
    <row r="493" spans="1:2" x14ac:dyDescent="0.15">
      <c r="A493" s="2">
        <v>1490</v>
      </c>
      <c r="B493" s="2" t="s">
        <v>495</v>
      </c>
    </row>
    <row r="494" spans="1:2" x14ac:dyDescent="0.15">
      <c r="A494" s="2">
        <v>1491</v>
      </c>
      <c r="B494" s="2" t="s">
        <v>496</v>
      </c>
    </row>
    <row r="495" spans="1:2" x14ac:dyDescent="0.15">
      <c r="A495" s="2">
        <v>1492</v>
      </c>
      <c r="B495" s="2" t="s">
        <v>497</v>
      </c>
    </row>
    <row r="496" spans="1:2" x14ac:dyDescent="0.15">
      <c r="A496" s="2">
        <v>1493</v>
      </c>
      <c r="B496" s="2" t="s">
        <v>498</v>
      </c>
    </row>
    <row r="497" spans="1:2" x14ac:dyDescent="0.15">
      <c r="A497" s="2">
        <v>1494</v>
      </c>
      <c r="B497" s="2" t="s">
        <v>499</v>
      </c>
    </row>
    <row r="498" spans="1:2" x14ac:dyDescent="0.15">
      <c r="A498" s="2">
        <v>1495</v>
      </c>
      <c r="B498" s="2" t="s">
        <v>500</v>
      </c>
    </row>
    <row r="499" spans="1:2" x14ac:dyDescent="0.15">
      <c r="A499" s="2">
        <v>1496</v>
      </c>
      <c r="B499" s="2" t="s">
        <v>501</v>
      </c>
    </row>
    <row r="500" spans="1:2" x14ac:dyDescent="0.15">
      <c r="A500" s="2">
        <v>1497</v>
      </c>
      <c r="B500" s="2" t="s">
        <v>502</v>
      </c>
    </row>
    <row r="501" spans="1:2" x14ac:dyDescent="0.15">
      <c r="A501" s="2">
        <v>1498</v>
      </c>
      <c r="B501" s="2" t="s">
        <v>503</v>
      </c>
    </row>
    <row r="502" spans="1:2" x14ac:dyDescent="0.15">
      <c r="A502" s="2">
        <v>1499</v>
      </c>
      <c r="B502" s="2" t="s">
        <v>504</v>
      </c>
    </row>
    <row r="503" spans="1:2" x14ac:dyDescent="0.15">
      <c r="A503" s="2">
        <v>1500</v>
      </c>
      <c r="B503" s="2" t="s">
        <v>505</v>
      </c>
    </row>
    <row r="504" spans="1:2" x14ac:dyDescent="0.15">
      <c r="A504" s="2">
        <v>1501</v>
      </c>
      <c r="B504" s="2" t="s">
        <v>506</v>
      </c>
    </row>
    <row r="505" spans="1:2" x14ac:dyDescent="0.15">
      <c r="A505" s="2">
        <v>1502</v>
      </c>
      <c r="B505" s="2" t="s">
        <v>507</v>
      </c>
    </row>
    <row r="506" spans="1:2" x14ac:dyDescent="0.15">
      <c r="A506" s="2">
        <v>1503</v>
      </c>
      <c r="B506" s="2" t="s">
        <v>508</v>
      </c>
    </row>
    <row r="507" spans="1:2" x14ac:dyDescent="0.15">
      <c r="A507" s="2">
        <v>1504</v>
      </c>
      <c r="B507" s="2" t="s">
        <v>509</v>
      </c>
    </row>
    <row r="508" spans="1:2" x14ac:dyDescent="0.15">
      <c r="A508" s="2">
        <v>1505</v>
      </c>
      <c r="B508" s="2" t="s">
        <v>510</v>
      </c>
    </row>
    <row r="509" spans="1:2" x14ac:dyDescent="0.15">
      <c r="A509" s="2">
        <v>1506</v>
      </c>
      <c r="B509" s="2" t="s">
        <v>511</v>
      </c>
    </row>
    <row r="510" spans="1:2" x14ac:dyDescent="0.15">
      <c r="A510" s="2">
        <v>1507</v>
      </c>
      <c r="B510" s="2" t="s">
        <v>512</v>
      </c>
    </row>
    <row r="511" spans="1:2" x14ac:dyDescent="0.15">
      <c r="A511" s="2">
        <v>1508</v>
      </c>
      <c r="B511" s="2" t="s">
        <v>513</v>
      </c>
    </row>
    <row r="512" spans="1:2" x14ac:dyDescent="0.15">
      <c r="A512" s="2">
        <v>1509</v>
      </c>
      <c r="B512" s="2" t="s">
        <v>514</v>
      </c>
    </row>
    <row r="513" spans="1:2" x14ac:dyDescent="0.15">
      <c r="A513" s="2">
        <v>1510</v>
      </c>
      <c r="B513" s="2" t="s">
        <v>515</v>
      </c>
    </row>
    <row r="514" spans="1:2" x14ac:dyDescent="0.15">
      <c r="A514" s="2">
        <v>1511</v>
      </c>
      <c r="B514" s="2" t="s">
        <v>516</v>
      </c>
    </row>
    <row r="515" spans="1:2" x14ac:dyDescent="0.15">
      <c r="A515" s="2">
        <v>1512</v>
      </c>
      <c r="B515" s="2" t="s">
        <v>517</v>
      </c>
    </row>
    <row r="516" spans="1:2" x14ac:dyDescent="0.15">
      <c r="A516" s="2">
        <v>1513</v>
      </c>
      <c r="B516" s="2" t="s">
        <v>518</v>
      </c>
    </row>
    <row r="517" spans="1:2" x14ac:dyDescent="0.15">
      <c r="A517" s="2">
        <v>1514</v>
      </c>
      <c r="B517" s="2" t="s">
        <v>519</v>
      </c>
    </row>
    <row r="518" spans="1:2" x14ac:dyDescent="0.15">
      <c r="A518" s="2">
        <v>1515</v>
      </c>
      <c r="B518" s="2" t="s">
        <v>520</v>
      </c>
    </row>
    <row r="519" spans="1:2" x14ac:dyDescent="0.15">
      <c r="A519" s="2">
        <v>1516</v>
      </c>
      <c r="B519" s="2" t="s">
        <v>521</v>
      </c>
    </row>
    <row r="520" spans="1:2" x14ac:dyDescent="0.15">
      <c r="A520" s="2">
        <v>1517</v>
      </c>
      <c r="B520" s="2" t="s">
        <v>522</v>
      </c>
    </row>
    <row r="521" spans="1:2" x14ac:dyDescent="0.15">
      <c r="A521" s="2">
        <v>1518</v>
      </c>
      <c r="B521" s="2" t="s">
        <v>523</v>
      </c>
    </row>
    <row r="522" spans="1:2" x14ac:dyDescent="0.15">
      <c r="A522" s="2">
        <v>1519</v>
      </c>
      <c r="B522" s="2" t="s">
        <v>524</v>
      </c>
    </row>
    <row r="523" spans="1:2" x14ac:dyDescent="0.15">
      <c r="A523" s="2">
        <v>1520</v>
      </c>
      <c r="B523" s="2" t="s">
        <v>525</v>
      </c>
    </row>
    <row r="524" spans="1:2" x14ac:dyDescent="0.15">
      <c r="A524" s="2">
        <v>1521</v>
      </c>
      <c r="B524" s="2" t="s">
        <v>526</v>
      </c>
    </row>
    <row r="525" spans="1:2" x14ac:dyDescent="0.15">
      <c r="A525" s="2">
        <v>1522</v>
      </c>
      <c r="B525" s="2" t="s">
        <v>527</v>
      </c>
    </row>
    <row r="526" spans="1:2" x14ac:dyDescent="0.15">
      <c r="A526" s="2">
        <v>1523</v>
      </c>
      <c r="B526" s="2" t="s">
        <v>528</v>
      </c>
    </row>
    <row r="527" spans="1:2" x14ac:dyDescent="0.15">
      <c r="A527" s="2">
        <v>1524</v>
      </c>
      <c r="B527" s="2" t="s">
        <v>529</v>
      </c>
    </row>
    <row r="528" spans="1:2" x14ac:dyDescent="0.15">
      <c r="A528" s="2">
        <v>1525</v>
      </c>
      <c r="B528" s="2" t="s">
        <v>530</v>
      </c>
    </row>
    <row r="529" spans="1:2" x14ac:dyDescent="0.15">
      <c r="A529" s="2">
        <v>1526</v>
      </c>
      <c r="B529" s="2" t="s">
        <v>531</v>
      </c>
    </row>
    <row r="530" spans="1:2" x14ac:dyDescent="0.15">
      <c r="A530" s="2">
        <v>1527</v>
      </c>
      <c r="B530" s="2" t="s">
        <v>532</v>
      </c>
    </row>
    <row r="531" spans="1:2" x14ac:dyDescent="0.15">
      <c r="A531" s="2">
        <v>1528</v>
      </c>
      <c r="B531" s="2" t="s">
        <v>533</v>
      </c>
    </row>
    <row r="532" spans="1:2" x14ac:dyDescent="0.15">
      <c r="A532" s="2">
        <v>1529</v>
      </c>
      <c r="B532" s="2" t="s">
        <v>534</v>
      </c>
    </row>
    <row r="533" spans="1:2" x14ac:dyDescent="0.15">
      <c r="A533" s="2">
        <v>1530</v>
      </c>
      <c r="B533" s="2" t="s">
        <v>535</v>
      </c>
    </row>
    <row r="534" spans="1:2" x14ac:dyDescent="0.15">
      <c r="A534" s="2">
        <v>1531</v>
      </c>
      <c r="B534" s="2" t="s">
        <v>536</v>
      </c>
    </row>
    <row r="535" spans="1:2" x14ac:dyDescent="0.15">
      <c r="A535" s="2">
        <v>1532</v>
      </c>
      <c r="B535" s="2" t="s">
        <v>537</v>
      </c>
    </row>
    <row r="536" spans="1:2" x14ac:dyDescent="0.15">
      <c r="A536" s="2">
        <v>1533</v>
      </c>
      <c r="B536" s="2" t="s">
        <v>538</v>
      </c>
    </row>
    <row r="537" spans="1:2" x14ac:dyDescent="0.15">
      <c r="A537" s="2">
        <v>1534</v>
      </c>
      <c r="B537" s="2" t="s">
        <v>539</v>
      </c>
    </row>
    <row r="538" spans="1:2" x14ac:dyDescent="0.15">
      <c r="A538" s="2">
        <v>1535</v>
      </c>
      <c r="B538" s="2" t="s">
        <v>540</v>
      </c>
    </row>
    <row r="539" spans="1:2" x14ac:dyDescent="0.15">
      <c r="A539" s="2">
        <v>1536</v>
      </c>
      <c r="B539" s="2" t="s">
        <v>541</v>
      </c>
    </row>
    <row r="540" spans="1:2" x14ac:dyDescent="0.15">
      <c r="A540" s="2">
        <v>1537</v>
      </c>
      <c r="B540" s="2" t="s">
        <v>542</v>
      </c>
    </row>
    <row r="541" spans="1:2" x14ac:dyDescent="0.15">
      <c r="A541" s="2">
        <v>1538</v>
      </c>
      <c r="B541" s="2" t="s">
        <v>543</v>
      </c>
    </row>
    <row r="542" spans="1:2" x14ac:dyDescent="0.15">
      <c r="A542" s="2">
        <v>1539</v>
      </c>
      <c r="B542" s="2" t="s">
        <v>544</v>
      </c>
    </row>
    <row r="543" spans="1:2" x14ac:dyDescent="0.15">
      <c r="A543" s="2">
        <v>1540</v>
      </c>
      <c r="B543" s="2" t="s">
        <v>545</v>
      </c>
    </row>
    <row r="544" spans="1:2" x14ac:dyDescent="0.15">
      <c r="A544" s="2">
        <v>1541</v>
      </c>
      <c r="B544" s="2" t="s">
        <v>546</v>
      </c>
    </row>
    <row r="545" spans="1:2" x14ac:dyDescent="0.15">
      <c r="A545" s="2">
        <v>1542</v>
      </c>
      <c r="B545" s="2" t="s">
        <v>547</v>
      </c>
    </row>
    <row r="546" spans="1:2" x14ac:dyDescent="0.15">
      <c r="A546" s="2">
        <v>1543</v>
      </c>
      <c r="B546" s="2" t="s">
        <v>548</v>
      </c>
    </row>
    <row r="547" spans="1:2" x14ac:dyDescent="0.15">
      <c r="A547" s="2">
        <v>1544</v>
      </c>
      <c r="B547" s="2" t="s">
        <v>549</v>
      </c>
    </row>
    <row r="548" spans="1:2" x14ac:dyDescent="0.15">
      <c r="A548" s="2">
        <v>1545</v>
      </c>
      <c r="B548" s="2" t="s">
        <v>550</v>
      </c>
    </row>
    <row r="549" spans="1:2" x14ac:dyDescent="0.15">
      <c r="A549" s="2">
        <v>1546</v>
      </c>
      <c r="B549" s="2" t="s">
        <v>551</v>
      </c>
    </row>
    <row r="550" spans="1:2" x14ac:dyDescent="0.15">
      <c r="A550" s="2">
        <v>1547</v>
      </c>
      <c r="B550" s="2" t="s">
        <v>552</v>
      </c>
    </row>
    <row r="551" spans="1:2" x14ac:dyDescent="0.15">
      <c r="A551" s="2">
        <v>1548</v>
      </c>
      <c r="B551" s="2" t="s">
        <v>553</v>
      </c>
    </row>
    <row r="552" spans="1:2" x14ac:dyDescent="0.15">
      <c r="A552" s="2">
        <v>1549</v>
      </c>
      <c r="B552" s="2" t="s">
        <v>554</v>
      </c>
    </row>
    <row r="553" spans="1:2" x14ac:dyDescent="0.15">
      <c r="A553" s="2">
        <v>1550</v>
      </c>
      <c r="B553" s="2" t="s">
        <v>555</v>
      </c>
    </row>
    <row r="554" spans="1:2" x14ac:dyDescent="0.15">
      <c r="A554" s="2">
        <v>1551</v>
      </c>
      <c r="B554" s="2" t="s">
        <v>556</v>
      </c>
    </row>
    <row r="555" spans="1:2" x14ac:dyDescent="0.15">
      <c r="A555" s="2">
        <v>1552</v>
      </c>
      <c r="B555" s="2" t="s">
        <v>557</v>
      </c>
    </row>
    <row r="556" spans="1:2" x14ac:dyDescent="0.15">
      <c r="A556" s="2">
        <v>1553</v>
      </c>
      <c r="B556" s="2" t="s">
        <v>558</v>
      </c>
    </row>
    <row r="557" spans="1:2" x14ac:dyDescent="0.15">
      <c r="A557" s="2">
        <v>1554</v>
      </c>
      <c r="B557" s="2" t="s">
        <v>559</v>
      </c>
    </row>
    <row r="558" spans="1:2" x14ac:dyDescent="0.15">
      <c r="A558" s="2">
        <v>1555</v>
      </c>
      <c r="B558" s="2" t="s">
        <v>560</v>
      </c>
    </row>
    <row r="559" spans="1:2" x14ac:dyDescent="0.15">
      <c r="A559" s="2">
        <v>1556</v>
      </c>
      <c r="B559" s="2" t="s">
        <v>561</v>
      </c>
    </row>
    <row r="560" spans="1:2" x14ac:dyDescent="0.15">
      <c r="A560" s="2">
        <v>1557</v>
      </c>
      <c r="B560" s="2" t="s">
        <v>562</v>
      </c>
    </row>
    <row r="561" spans="1:2" x14ac:dyDescent="0.15">
      <c r="A561" s="2">
        <v>1558</v>
      </c>
      <c r="B561" s="2" t="s">
        <v>563</v>
      </c>
    </row>
    <row r="562" spans="1:2" x14ac:dyDescent="0.15">
      <c r="A562" s="2">
        <v>1559</v>
      </c>
      <c r="B562" s="2" t="s">
        <v>564</v>
      </c>
    </row>
    <row r="563" spans="1:2" x14ac:dyDescent="0.15">
      <c r="A563" s="2">
        <v>1560</v>
      </c>
      <c r="B563" s="2" t="s">
        <v>565</v>
      </c>
    </row>
    <row r="564" spans="1:2" x14ac:dyDescent="0.15">
      <c r="A564" s="2">
        <v>1561</v>
      </c>
      <c r="B564" s="2" t="s">
        <v>566</v>
      </c>
    </row>
    <row r="565" spans="1:2" x14ac:dyDescent="0.15">
      <c r="A565" s="2">
        <v>1562</v>
      </c>
      <c r="B565" s="2" t="s">
        <v>567</v>
      </c>
    </row>
    <row r="566" spans="1:2" x14ac:dyDescent="0.15">
      <c r="A566" s="2">
        <v>1563</v>
      </c>
      <c r="B566" s="2" t="s">
        <v>568</v>
      </c>
    </row>
    <row r="567" spans="1:2" x14ac:dyDescent="0.15">
      <c r="A567" s="2">
        <v>1564</v>
      </c>
      <c r="B567" s="2" t="s">
        <v>569</v>
      </c>
    </row>
    <row r="568" spans="1:2" x14ac:dyDescent="0.15">
      <c r="A568" s="2">
        <v>1565</v>
      </c>
      <c r="B568" s="2" t="s">
        <v>570</v>
      </c>
    </row>
    <row r="569" spans="1:2" x14ac:dyDescent="0.15">
      <c r="A569" s="2">
        <v>1566</v>
      </c>
      <c r="B569" s="2" t="s">
        <v>571</v>
      </c>
    </row>
    <row r="570" spans="1:2" x14ac:dyDescent="0.15">
      <c r="A570" s="2">
        <v>1567</v>
      </c>
      <c r="B570" s="2" t="s">
        <v>572</v>
      </c>
    </row>
    <row r="571" spans="1:2" x14ac:dyDescent="0.15">
      <c r="A571" s="2">
        <v>1568</v>
      </c>
      <c r="B571" s="2" t="s">
        <v>573</v>
      </c>
    </row>
    <row r="572" spans="1:2" x14ac:dyDescent="0.15">
      <c r="A572" s="2">
        <v>1569</v>
      </c>
      <c r="B572" s="2" t="s">
        <v>574</v>
      </c>
    </row>
    <row r="573" spans="1:2" x14ac:dyDescent="0.15">
      <c r="A573" s="2">
        <v>1570</v>
      </c>
      <c r="B573" s="2" t="s">
        <v>575</v>
      </c>
    </row>
    <row r="574" spans="1:2" x14ac:dyDescent="0.15">
      <c r="A574" s="2">
        <v>1571</v>
      </c>
      <c r="B574" s="2" t="s">
        <v>576</v>
      </c>
    </row>
    <row r="575" spans="1:2" x14ac:dyDescent="0.15">
      <c r="A575" s="2">
        <v>1572</v>
      </c>
      <c r="B575" s="2" t="s">
        <v>577</v>
      </c>
    </row>
    <row r="576" spans="1:2" x14ac:dyDescent="0.15">
      <c r="A576" s="2">
        <v>1573</v>
      </c>
      <c r="B576" s="2" t="s">
        <v>578</v>
      </c>
    </row>
    <row r="577" spans="1:2" x14ac:dyDescent="0.15">
      <c r="A577" s="2">
        <v>1574</v>
      </c>
      <c r="B577" s="2" t="s">
        <v>579</v>
      </c>
    </row>
    <row r="578" spans="1:2" x14ac:dyDescent="0.15">
      <c r="A578" s="2">
        <v>1575</v>
      </c>
      <c r="B578" s="2" t="s">
        <v>580</v>
      </c>
    </row>
    <row r="579" spans="1:2" x14ac:dyDescent="0.15">
      <c r="A579" s="2">
        <v>1576</v>
      </c>
      <c r="B579" s="2" t="s">
        <v>581</v>
      </c>
    </row>
    <row r="580" spans="1:2" x14ac:dyDescent="0.15">
      <c r="A580" s="2">
        <v>1577</v>
      </c>
      <c r="B580" s="2" t="s">
        <v>582</v>
      </c>
    </row>
    <row r="581" spans="1:2" x14ac:dyDescent="0.15">
      <c r="A581" s="2">
        <v>1578</v>
      </c>
      <c r="B581" s="2" t="s">
        <v>583</v>
      </c>
    </row>
    <row r="582" spans="1:2" x14ac:dyDescent="0.15">
      <c r="A582" s="2">
        <v>1579</v>
      </c>
      <c r="B582" s="2" t="s">
        <v>584</v>
      </c>
    </row>
    <row r="583" spans="1:2" x14ac:dyDescent="0.15">
      <c r="A583" s="2">
        <v>1580</v>
      </c>
      <c r="B583" s="2" t="s">
        <v>585</v>
      </c>
    </row>
    <row r="584" spans="1:2" x14ac:dyDescent="0.15">
      <c r="A584" s="2">
        <v>1581</v>
      </c>
      <c r="B584" s="2" t="s">
        <v>586</v>
      </c>
    </row>
    <row r="585" spans="1:2" x14ac:dyDescent="0.15">
      <c r="A585" s="2">
        <v>1582</v>
      </c>
      <c r="B585" s="2" t="s">
        <v>587</v>
      </c>
    </row>
    <row r="586" spans="1:2" x14ac:dyDescent="0.15">
      <c r="A586" s="2">
        <v>1583</v>
      </c>
      <c r="B586" s="2" t="s">
        <v>588</v>
      </c>
    </row>
    <row r="587" spans="1:2" x14ac:dyDescent="0.15">
      <c r="A587" s="2">
        <v>1584</v>
      </c>
      <c r="B587" s="2" t="s">
        <v>589</v>
      </c>
    </row>
    <row r="588" spans="1:2" x14ac:dyDescent="0.15">
      <c r="A588" s="2">
        <v>1585</v>
      </c>
      <c r="B588" s="2" t="s">
        <v>590</v>
      </c>
    </row>
    <row r="589" spans="1:2" x14ac:dyDescent="0.15">
      <c r="A589" s="2">
        <v>1586</v>
      </c>
      <c r="B589" s="2" t="s">
        <v>591</v>
      </c>
    </row>
    <row r="590" spans="1:2" x14ac:dyDescent="0.15">
      <c r="A590" s="2">
        <v>1587</v>
      </c>
      <c r="B590" s="2" t="s">
        <v>592</v>
      </c>
    </row>
    <row r="591" spans="1:2" x14ac:dyDescent="0.15">
      <c r="A591" s="2">
        <v>1588</v>
      </c>
      <c r="B591" s="2" t="s">
        <v>593</v>
      </c>
    </row>
    <row r="592" spans="1:2" x14ac:dyDescent="0.15">
      <c r="A592" s="2">
        <v>1589</v>
      </c>
      <c r="B592" s="2" t="s">
        <v>594</v>
      </c>
    </row>
    <row r="593" spans="1:2" x14ac:dyDescent="0.15">
      <c r="A593" s="2">
        <v>1590</v>
      </c>
      <c r="B593" s="2" t="s">
        <v>595</v>
      </c>
    </row>
    <row r="594" spans="1:2" x14ac:dyDescent="0.15">
      <c r="A594" s="2">
        <v>1591</v>
      </c>
      <c r="B594" s="2" t="s">
        <v>596</v>
      </c>
    </row>
    <row r="595" spans="1:2" x14ac:dyDescent="0.15">
      <c r="A595" s="2">
        <v>1592</v>
      </c>
      <c r="B595" s="2" t="s">
        <v>597</v>
      </c>
    </row>
    <row r="596" spans="1:2" x14ac:dyDescent="0.15">
      <c r="A596" s="2">
        <v>1593</v>
      </c>
      <c r="B596" s="2" t="s">
        <v>598</v>
      </c>
    </row>
    <row r="597" spans="1:2" x14ac:dyDescent="0.15">
      <c r="A597" s="2">
        <v>1594</v>
      </c>
      <c r="B597" s="2" t="s">
        <v>599</v>
      </c>
    </row>
    <row r="598" spans="1:2" x14ac:dyDescent="0.15">
      <c r="A598" s="2">
        <v>1595</v>
      </c>
      <c r="B598" s="2" t="s">
        <v>600</v>
      </c>
    </row>
    <row r="599" spans="1:2" x14ac:dyDescent="0.15">
      <c r="A599" s="2">
        <v>1596</v>
      </c>
      <c r="B599" s="2" t="s">
        <v>601</v>
      </c>
    </row>
    <row r="600" spans="1:2" x14ac:dyDescent="0.15">
      <c r="A600" s="2">
        <v>1597</v>
      </c>
      <c r="B600" s="2" t="s">
        <v>602</v>
      </c>
    </row>
    <row r="601" spans="1:2" x14ac:dyDescent="0.15">
      <c r="A601" s="2">
        <v>1598</v>
      </c>
      <c r="B601" s="2" t="s">
        <v>603</v>
      </c>
    </row>
    <row r="602" spans="1:2" x14ac:dyDescent="0.15">
      <c r="A602" s="2">
        <v>1599</v>
      </c>
      <c r="B602" s="2" t="s">
        <v>604</v>
      </c>
    </row>
    <row r="603" spans="1:2" x14ac:dyDescent="0.15">
      <c r="A603" s="2">
        <v>1600</v>
      </c>
      <c r="B603" s="2" t="s">
        <v>605</v>
      </c>
    </row>
    <row r="604" spans="1:2" x14ac:dyDescent="0.15">
      <c r="A604" s="2">
        <v>1601</v>
      </c>
      <c r="B604" s="2" t="s">
        <v>606</v>
      </c>
    </row>
    <row r="605" spans="1:2" x14ac:dyDescent="0.15">
      <c r="A605" s="2">
        <v>1602</v>
      </c>
      <c r="B605" s="2" t="s">
        <v>607</v>
      </c>
    </row>
    <row r="606" spans="1:2" x14ac:dyDescent="0.15">
      <c r="A606" s="2">
        <v>1603</v>
      </c>
      <c r="B606" s="2" t="s">
        <v>608</v>
      </c>
    </row>
    <row r="607" spans="1:2" x14ac:dyDescent="0.15">
      <c r="A607" s="2">
        <v>1604</v>
      </c>
      <c r="B607" s="2" t="s">
        <v>609</v>
      </c>
    </row>
    <row r="608" spans="1:2" x14ac:dyDescent="0.15">
      <c r="A608" s="2">
        <v>1605</v>
      </c>
      <c r="B608" s="2" t="s">
        <v>610</v>
      </c>
    </row>
    <row r="609" spans="1:2" x14ac:dyDescent="0.15">
      <c r="A609" s="2">
        <v>1606</v>
      </c>
      <c r="B609" s="2" t="s">
        <v>611</v>
      </c>
    </row>
    <row r="610" spans="1:2" x14ac:dyDescent="0.15">
      <c r="A610" s="2">
        <v>1607</v>
      </c>
      <c r="B610" s="2" t="s">
        <v>612</v>
      </c>
    </row>
    <row r="611" spans="1:2" x14ac:dyDescent="0.15">
      <c r="A611" s="2">
        <v>1608</v>
      </c>
      <c r="B611" s="2" t="s">
        <v>613</v>
      </c>
    </row>
    <row r="612" spans="1:2" x14ac:dyDescent="0.15">
      <c r="A612" s="2">
        <v>1609</v>
      </c>
      <c r="B612" s="2" t="s">
        <v>614</v>
      </c>
    </row>
    <row r="613" spans="1:2" x14ac:dyDescent="0.15">
      <c r="A613" s="2">
        <v>1610</v>
      </c>
      <c r="B613" s="2" t="s">
        <v>615</v>
      </c>
    </row>
    <row r="614" spans="1:2" x14ac:dyDescent="0.15">
      <c r="A614" s="2">
        <v>1611</v>
      </c>
      <c r="B614" s="2" t="s">
        <v>616</v>
      </c>
    </row>
    <row r="615" spans="1:2" x14ac:dyDescent="0.15">
      <c r="A615" s="2">
        <v>1612</v>
      </c>
      <c r="B615" s="2" t="s">
        <v>617</v>
      </c>
    </row>
    <row r="616" spans="1:2" x14ac:dyDescent="0.15">
      <c r="A616" s="2">
        <v>1613</v>
      </c>
      <c r="B616" s="2" t="s">
        <v>618</v>
      </c>
    </row>
    <row r="617" spans="1:2" x14ac:dyDescent="0.15">
      <c r="A617" s="2">
        <v>1614</v>
      </c>
      <c r="B617" s="2" t="s">
        <v>619</v>
      </c>
    </row>
    <row r="618" spans="1:2" x14ac:dyDescent="0.15">
      <c r="A618" s="2">
        <v>1615</v>
      </c>
      <c r="B618" s="2" t="s">
        <v>620</v>
      </c>
    </row>
    <row r="619" spans="1:2" x14ac:dyDescent="0.15">
      <c r="A619" s="2">
        <v>1616</v>
      </c>
      <c r="B619" s="2" t="s">
        <v>621</v>
      </c>
    </row>
    <row r="620" spans="1:2" x14ac:dyDescent="0.15">
      <c r="A620" s="2">
        <v>1617</v>
      </c>
      <c r="B620" s="2" t="s">
        <v>622</v>
      </c>
    </row>
    <row r="621" spans="1:2" x14ac:dyDescent="0.15">
      <c r="A621" s="2">
        <v>1618</v>
      </c>
      <c r="B621" s="2" t="s">
        <v>623</v>
      </c>
    </row>
    <row r="622" spans="1:2" x14ac:dyDescent="0.15">
      <c r="A622" s="2">
        <v>1619</v>
      </c>
      <c r="B622" s="2" t="s">
        <v>624</v>
      </c>
    </row>
    <row r="623" spans="1:2" x14ac:dyDescent="0.15">
      <c r="A623" s="2">
        <v>1620</v>
      </c>
      <c r="B623" s="2" t="s">
        <v>625</v>
      </c>
    </row>
    <row r="624" spans="1:2" x14ac:dyDescent="0.15">
      <c r="A624" s="2">
        <v>1621</v>
      </c>
      <c r="B624" s="2" t="s">
        <v>626</v>
      </c>
    </row>
    <row r="625" spans="1:2" x14ac:dyDescent="0.15">
      <c r="A625" s="2">
        <v>1622</v>
      </c>
      <c r="B625" s="2" t="s">
        <v>627</v>
      </c>
    </row>
    <row r="626" spans="1:2" x14ac:dyDescent="0.15">
      <c r="A626" s="2">
        <v>1623</v>
      </c>
      <c r="B626" s="2" t="s">
        <v>628</v>
      </c>
    </row>
    <row r="627" spans="1:2" x14ac:dyDescent="0.15">
      <c r="A627" s="2">
        <v>1624</v>
      </c>
      <c r="B627" s="2" t="s">
        <v>629</v>
      </c>
    </row>
    <row r="628" spans="1:2" x14ac:dyDescent="0.15">
      <c r="A628" s="2">
        <v>1625</v>
      </c>
      <c r="B628" s="2" t="s">
        <v>630</v>
      </c>
    </row>
    <row r="629" spans="1:2" x14ac:dyDescent="0.15">
      <c r="A629" s="2">
        <v>1626</v>
      </c>
      <c r="B629" s="2" t="s">
        <v>631</v>
      </c>
    </row>
    <row r="630" spans="1:2" x14ac:dyDescent="0.15">
      <c r="A630" s="2">
        <v>1627</v>
      </c>
      <c r="B630" s="2" t="s">
        <v>632</v>
      </c>
    </row>
    <row r="631" spans="1:2" x14ac:dyDescent="0.15">
      <c r="A631" s="2">
        <v>1628</v>
      </c>
      <c r="B631" s="2" t="s">
        <v>633</v>
      </c>
    </row>
    <row r="632" spans="1:2" x14ac:dyDescent="0.15">
      <c r="A632" s="2">
        <v>1629</v>
      </c>
      <c r="B632" s="2" t="s">
        <v>634</v>
      </c>
    </row>
    <row r="633" spans="1:2" x14ac:dyDescent="0.15">
      <c r="A633" s="2">
        <v>1630</v>
      </c>
      <c r="B633" s="2" t="s">
        <v>635</v>
      </c>
    </row>
    <row r="634" spans="1:2" x14ac:dyDescent="0.15">
      <c r="A634" s="2">
        <v>1631</v>
      </c>
      <c r="B634" s="2" t="s">
        <v>636</v>
      </c>
    </row>
    <row r="635" spans="1:2" x14ac:dyDescent="0.15">
      <c r="A635" s="2">
        <v>1632</v>
      </c>
      <c r="B635" s="2" t="s">
        <v>637</v>
      </c>
    </row>
    <row r="636" spans="1:2" x14ac:dyDescent="0.15">
      <c r="A636" s="2">
        <v>1633</v>
      </c>
      <c r="B636" s="2" t="s">
        <v>638</v>
      </c>
    </row>
    <row r="637" spans="1:2" x14ac:dyDescent="0.15">
      <c r="A637" s="2">
        <v>1634</v>
      </c>
      <c r="B637" s="2" t="s">
        <v>639</v>
      </c>
    </row>
    <row r="638" spans="1:2" x14ac:dyDescent="0.15">
      <c r="A638" s="2">
        <v>1635</v>
      </c>
      <c r="B638" s="2" t="s">
        <v>640</v>
      </c>
    </row>
    <row r="639" spans="1:2" x14ac:dyDescent="0.15">
      <c r="A639" s="2">
        <v>1636</v>
      </c>
      <c r="B639" s="2" t="s">
        <v>641</v>
      </c>
    </row>
    <row r="640" spans="1:2" x14ac:dyDescent="0.15">
      <c r="A640" s="2">
        <v>1637</v>
      </c>
      <c r="B640" s="2" t="s">
        <v>642</v>
      </c>
    </row>
    <row r="641" spans="1:2" x14ac:dyDescent="0.15">
      <c r="A641" s="2">
        <v>1638</v>
      </c>
      <c r="B641" s="2" t="s">
        <v>643</v>
      </c>
    </row>
    <row r="642" spans="1:2" x14ac:dyDescent="0.15">
      <c r="A642" s="2">
        <v>1639</v>
      </c>
      <c r="B642" s="2" t="s">
        <v>644</v>
      </c>
    </row>
    <row r="643" spans="1:2" x14ac:dyDescent="0.15">
      <c r="A643" s="2">
        <v>1640</v>
      </c>
      <c r="B643" s="2" t="s">
        <v>645</v>
      </c>
    </row>
    <row r="644" spans="1:2" x14ac:dyDescent="0.15">
      <c r="A644" s="2">
        <v>1641</v>
      </c>
      <c r="B644" s="2" t="s">
        <v>646</v>
      </c>
    </row>
    <row r="645" spans="1:2" x14ac:dyDescent="0.15">
      <c r="A645" s="2">
        <v>1642</v>
      </c>
      <c r="B645" s="2" t="s">
        <v>647</v>
      </c>
    </row>
    <row r="646" spans="1:2" x14ac:dyDescent="0.15">
      <c r="A646" s="2">
        <v>1643</v>
      </c>
      <c r="B646" s="2" t="s">
        <v>648</v>
      </c>
    </row>
    <row r="647" spans="1:2" x14ac:dyDescent="0.15">
      <c r="A647" s="2">
        <v>1644</v>
      </c>
      <c r="B647" s="2" t="s">
        <v>649</v>
      </c>
    </row>
    <row r="648" spans="1:2" x14ac:dyDescent="0.15">
      <c r="A648" s="2">
        <v>1645</v>
      </c>
      <c r="B648" s="2" t="s">
        <v>650</v>
      </c>
    </row>
    <row r="649" spans="1:2" x14ac:dyDescent="0.15">
      <c r="A649" s="2">
        <v>1646</v>
      </c>
      <c r="B649" s="2" t="s">
        <v>651</v>
      </c>
    </row>
    <row r="650" spans="1:2" x14ac:dyDescent="0.15">
      <c r="A650" s="2">
        <v>1647</v>
      </c>
      <c r="B650" s="2" t="s">
        <v>652</v>
      </c>
    </row>
    <row r="651" spans="1:2" x14ac:dyDescent="0.15">
      <c r="A651" s="2">
        <v>1648</v>
      </c>
      <c r="B651" s="2" t="s">
        <v>653</v>
      </c>
    </row>
    <row r="652" spans="1:2" x14ac:dyDescent="0.15">
      <c r="A652" s="2">
        <v>1649</v>
      </c>
      <c r="B652" s="2" t="s">
        <v>654</v>
      </c>
    </row>
    <row r="653" spans="1:2" x14ac:dyDescent="0.15">
      <c r="A653" s="2">
        <v>1650</v>
      </c>
      <c r="B653" s="2" t="s">
        <v>655</v>
      </c>
    </row>
    <row r="654" spans="1:2" x14ac:dyDescent="0.15">
      <c r="A654" s="2">
        <v>1651</v>
      </c>
      <c r="B654" s="2" t="s">
        <v>656</v>
      </c>
    </row>
    <row r="655" spans="1:2" x14ac:dyDescent="0.15">
      <c r="A655" s="2">
        <v>1652</v>
      </c>
      <c r="B655" s="2" t="s">
        <v>657</v>
      </c>
    </row>
    <row r="656" spans="1:2" x14ac:dyDescent="0.15">
      <c r="A656" s="2">
        <v>1653</v>
      </c>
      <c r="B656" s="2" t="s">
        <v>658</v>
      </c>
    </row>
    <row r="657" spans="1:2" x14ac:dyDescent="0.15">
      <c r="A657" s="2">
        <v>1654</v>
      </c>
      <c r="B657" s="2" t="s">
        <v>659</v>
      </c>
    </row>
    <row r="658" spans="1:2" x14ac:dyDescent="0.15">
      <c r="A658" s="2">
        <v>1655</v>
      </c>
      <c r="B658" s="2" t="s">
        <v>660</v>
      </c>
    </row>
    <row r="659" spans="1:2" x14ac:dyDescent="0.15">
      <c r="A659" s="2">
        <v>1656</v>
      </c>
      <c r="B659" s="2" t="s">
        <v>661</v>
      </c>
    </row>
    <row r="660" spans="1:2" x14ac:dyDescent="0.15">
      <c r="A660" s="2">
        <v>1657</v>
      </c>
      <c r="B660" s="2" t="s">
        <v>662</v>
      </c>
    </row>
    <row r="661" spans="1:2" x14ac:dyDescent="0.15">
      <c r="A661" s="2">
        <v>1658</v>
      </c>
      <c r="B661" s="2" t="s">
        <v>663</v>
      </c>
    </row>
    <row r="662" spans="1:2" x14ac:dyDescent="0.15">
      <c r="A662" s="2">
        <v>1659</v>
      </c>
      <c r="B662" s="2" t="s">
        <v>664</v>
      </c>
    </row>
    <row r="663" spans="1:2" x14ac:dyDescent="0.15">
      <c r="A663" s="2">
        <v>1660</v>
      </c>
      <c r="B663" s="2" t="s">
        <v>665</v>
      </c>
    </row>
    <row r="664" spans="1:2" x14ac:dyDescent="0.15">
      <c r="A664" s="2">
        <v>1661</v>
      </c>
      <c r="B664" s="2" t="s">
        <v>666</v>
      </c>
    </row>
    <row r="665" spans="1:2" x14ac:dyDescent="0.15">
      <c r="A665" s="2">
        <v>1662</v>
      </c>
      <c r="B665" s="2" t="s">
        <v>667</v>
      </c>
    </row>
    <row r="666" spans="1:2" x14ac:dyDescent="0.15">
      <c r="A666" s="2">
        <v>1663</v>
      </c>
      <c r="B666" s="2" t="s">
        <v>668</v>
      </c>
    </row>
    <row r="667" spans="1:2" x14ac:dyDescent="0.15">
      <c r="A667" s="2">
        <v>1664</v>
      </c>
      <c r="B667" s="2" t="s">
        <v>669</v>
      </c>
    </row>
    <row r="668" spans="1:2" x14ac:dyDescent="0.15">
      <c r="A668" s="2">
        <v>1665</v>
      </c>
      <c r="B668" s="2" t="s">
        <v>670</v>
      </c>
    </row>
    <row r="669" spans="1:2" x14ac:dyDescent="0.15">
      <c r="A669" s="2">
        <v>1666</v>
      </c>
      <c r="B669" s="2" t="s">
        <v>671</v>
      </c>
    </row>
    <row r="670" spans="1:2" x14ac:dyDescent="0.15">
      <c r="A670" s="2">
        <v>1667</v>
      </c>
      <c r="B670" s="2" t="s">
        <v>672</v>
      </c>
    </row>
    <row r="671" spans="1:2" x14ac:dyDescent="0.15">
      <c r="A671" s="2">
        <v>1668</v>
      </c>
      <c r="B671" s="2" t="s">
        <v>673</v>
      </c>
    </row>
    <row r="672" spans="1:2" x14ac:dyDescent="0.15">
      <c r="A672" s="2">
        <v>1669</v>
      </c>
      <c r="B672" s="2" t="s">
        <v>674</v>
      </c>
    </row>
    <row r="673" spans="1:2" x14ac:dyDescent="0.15">
      <c r="A673" s="2">
        <v>1670</v>
      </c>
      <c r="B673" s="2" t="s">
        <v>675</v>
      </c>
    </row>
    <row r="674" spans="1:2" x14ac:dyDescent="0.15">
      <c r="A674" s="2">
        <v>1671</v>
      </c>
      <c r="B674" s="2" t="s">
        <v>676</v>
      </c>
    </row>
    <row r="675" spans="1:2" x14ac:dyDescent="0.15">
      <c r="A675" s="2">
        <v>1672</v>
      </c>
      <c r="B675" s="2" t="s">
        <v>677</v>
      </c>
    </row>
    <row r="676" spans="1:2" x14ac:dyDescent="0.15">
      <c r="A676" s="2">
        <v>1673</v>
      </c>
      <c r="B676" s="2" t="s">
        <v>678</v>
      </c>
    </row>
    <row r="677" spans="1:2" x14ac:dyDescent="0.15">
      <c r="A677" s="2">
        <v>1674</v>
      </c>
      <c r="B677" s="2" t="s">
        <v>679</v>
      </c>
    </row>
    <row r="678" spans="1:2" x14ac:dyDescent="0.15">
      <c r="A678" s="2">
        <v>1675</v>
      </c>
      <c r="B678" s="2" t="s">
        <v>680</v>
      </c>
    </row>
    <row r="679" spans="1:2" x14ac:dyDescent="0.15">
      <c r="A679" s="2">
        <v>1676</v>
      </c>
      <c r="B679" s="2" t="s">
        <v>681</v>
      </c>
    </row>
    <row r="680" spans="1:2" x14ac:dyDescent="0.15">
      <c r="A680" s="2">
        <v>1677</v>
      </c>
      <c r="B680" s="2" t="s">
        <v>682</v>
      </c>
    </row>
    <row r="681" spans="1:2" x14ac:dyDescent="0.15">
      <c r="A681" s="2">
        <v>1678</v>
      </c>
      <c r="B681" s="2" t="s">
        <v>683</v>
      </c>
    </row>
    <row r="682" spans="1:2" x14ac:dyDescent="0.15">
      <c r="A682" s="2">
        <v>1679</v>
      </c>
      <c r="B682" s="2" t="s">
        <v>684</v>
      </c>
    </row>
    <row r="683" spans="1:2" x14ac:dyDescent="0.15">
      <c r="A683" s="2">
        <v>1680</v>
      </c>
      <c r="B683" s="2" t="s">
        <v>685</v>
      </c>
    </row>
    <row r="684" spans="1:2" x14ac:dyDescent="0.15">
      <c r="A684" s="2">
        <v>1681</v>
      </c>
      <c r="B684" s="2" t="s">
        <v>686</v>
      </c>
    </row>
    <row r="685" spans="1:2" x14ac:dyDescent="0.15">
      <c r="A685" s="2">
        <v>1682</v>
      </c>
      <c r="B685" s="2" t="s">
        <v>687</v>
      </c>
    </row>
    <row r="686" spans="1:2" x14ac:dyDescent="0.15">
      <c r="A686" s="2">
        <v>1683</v>
      </c>
      <c r="B686" s="2" t="s">
        <v>688</v>
      </c>
    </row>
    <row r="687" spans="1:2" x14ac:dyDescent="0.15">
      <c r="A687" s="2">
        <v>1684</v>
      </c>
      <c r="B687" s="2" t="s">
        <v>689</v>
      </c>
    </row>
    <row r="688" spans="1:2" x14ac:dyDescent="0.15">
      <c r="A688" s="2">
        <v>1685</v>
      </c>
      <c r="B688" s="2" t="s">
        <v>690</v>
      </c>
    </row>
    <row r="689" spans="1:2" x14ac:dyDescent="0.15">
      <c r="A689" s="2">
        <v>1686</v>
      </c>
      <c r="B689" s="2" t="s">
        <v>691</v>
      </c>
    </row>
    <row r="690" spans="1:2" x14ac:dyDescent="0.15">
      <c r="A690" s="2">
        <v>1687</v>
      </c>
      <c r="B690" s="2" t="s">
        <v>692</v>
      </c>
    </row>
    <row r="691" spans="1:2" x14ac:dyDescent="0.15">
      <c r="A691" s="2">
        <v>1688</v>
      </c>
      <c r="B691" s="2" t="s">
        <v>693</v>
      </c>
    </row>
    <row r="692" spans="1:2" x14ac:dyDescent="0.15">
      <c r="A692" s="2">
        <v>1689</v>
      </c>
      <c r="B692" s="2" t="s">
        <v>694</v>
      </c>
    </row>
    <row r="693" spans="1:2" x14ac:dyDescent="0.15">
      <c r="A693" s="2">
        <v>1690</v>
      </c>
      <c r="B693" s="2" t="s">
        <v>695</v>
      </c>
    </row>
    <row r="694" spans="1:2" x14ac:dyDescent="0.15">
      <c r="A694" s="2">
        <v>1691</v>
      </c>
      <c r="B694" s="2" t="s">
        <v>696</v>
      </c>
    </row>
    <row r="695" spans="1:2" x14ac:dyDescent="0.15">
      <c r="A695" s="2">
        <v>1692</v>
      </c>
      <c r="B695" s="2" t="s">
        <v>697</v>
      </c>
    </row>
    <row r="696" spans="1:2" x14ac:dyDescent="0.15">
      <c r="A696" s="2">
        <v>1693</v>
      </c>
      <c r="B696" s="2" t="s">
        <v>698</v>
      </c>
    </row>
    <row r="697" spans="1:2" x14ac:dyDescent="0.15">
      <c r="A697" s="2">
        <v>1694</v>
      </c>
      <c r="B697" s="2" t="s">
        <v>699</v>
      </c>
    </row>
    <row r="698" spans="1:2" x14ac:dyDescent="0.15">
      <c r="A698" s="2">
        <v>1695</v>
      </c>
      <c r="B698" s="2" t="s">
        <v>700</v>
      </c>
    </row>
    <row r="699" spans="1:2" x14ac:dyDescent="0.15">
      <c r="A699" s="2">
        <v>1696</v>
      </c>
      <c r="B699" s="2" t="s">
        <v>701</v>
      </c>
    </row>
    <row r="700" spans="1:2" x14ac:dyDescent="0.15">
      <c r="A700" s="2">
        <v>1697</v>
      </c>
      <c r="B700" s="2" t="s">
        <v>702</v>
      </c>
    </row>
    <row r="701" spans="1:2" x14ac:dyDescent="0.15">
      <c r="A701" s="2">
        <v>1698</v>
      </c>
      <c r="B701" s="2" t="s">
        <v>703</v>
      </c>
    </row>
    <row r="702" spans="1:2" x14ac:dyDescent="0.15">
      <c r="A702" s="2">
        <v>1699</v>
      </c>
      <c r="B702" s="2" t="s">
        <v>704</v>
      </c>
    </row>
    <row r="703" spans="1:2" x14ac:dyDescent="0.15">
      <c r="A703" s="2">
        <v>1700</v>
      </c>
      <c r="B703" s="2" t="s">
        <v>705</v>
      </c>
    </row>
    <row r="704" spans="1:2" x14ac:dyDescent="0.15">
      <c r="A704" s="2">
        <v>1701</v>
      </c>
      <c r="B704" s="2" t="s">
        <v>706</v>
      </c>
    </row>
    <row r="705" spans="1:2" x14ac:dyDescent="0.15">
      <c r="A705" s="2">
        <v>1702</v>
      </c>
      <c r="B705" s="2" t="s">
        <v>707</v>
      </c>
    </row>
    <row r="706" spans="1:2" x14ac:dyDescent="0.15">
      <c r="A706" s="2">
        <v>1703</v>
      </c>
      <c r="B706" s="2" t="s">
        <v>708</v>
      </c>
    </row>
    <row r="707" spans="1:2" x14ac:dyDescent="0.15">
      <c r="A707" s="2">
        <v>1704</v>
      </c>
      <c r="B707" s="2" t="s">
        <v>709</v>
      </c>
    </row>
    <row r="708" spans="1:2" x14ac:dyDescent="0.15">
      <c r="A708" s="2">
        <v>1705</v>
      </c>
      <c r="B708" s="2" t="s">
        <v>710</v>
      </c>
    </row>
    <row r="709" spans="1:2" x14ac:dyDescent="0.15">
      <c r="A709" s="2">
        <v>1706</v>
      </c>
      <c r="B709" s="2" t="s">
        <v>711</v>
      </c>
    </row>
    <row r="710" spans="1:2" x14ac:dyDescent="0.15">
      <c r="A710" s="2">
        <v>1707</v>
      </c>
      <c r="B710" s="2" t="s">
        <v>712</v>
      </c>
    </row>
    <row r="711" spans="1:2" x14ac:dyDescent="0.15">
      <c r="A711" s="2">
        <v>1708</v>
      </c>
      <c r="B711" s="2" t="s">
        <v>713</v>
      </c>
    </row>
    <row r="712" spans="1:2" x14ac:dyDescent="0.15">
      <c r="A712" s="2">
        <v>1709</v>
      </c>
      <c r="B712" s="2" t="s">
        <v>714</v>
      </c>
    </row>
    <row r="713" spans="1:2" x14ac:dyDescent="0.15">
      <c r="A713" s="2">
        <v>1710</v>
      </c>
      <c r="B713" s="2" t="s">
        <v>715</v>
      </c>
    </row>
    <row r="714" spans="1:2" x14ac:dyDescent="0.15">
      <c r="A714" s="2">
        <v>1711</v>
      </c>
      <c r="B714" s="2" t="s">
        <v>716</v>
      </c>
    </row>
    <row r="715" spans="1:2" x14ac:dyDescent="0.15">
      <c r="A715" s="2">
        <v>1712</v>
      </c>
      <c r="B715" s="2" t="s">
        <v>717</v>
      </c>
    </row>
    <row r="716" spans="1:2" x14ac:dyDescent="0.15">
      <c r="A716" s="2">
        <v>1713</v>
      </c>
      <c r="B716" s="2" t="s">
        <v>718</v>
      </c>
    </row>
    <row r="717" spans="1:2" x14ac:dyDescent="0.15">
      <c r="A717" s="2">
        <v>1714</v>
      </c>
      <c r="B717" s="2" t="s">
        <v>719</v>
      </c>
    </row>
    <row r="718" spans="1:2" x14ac:dyDescent="0.15">
      <c r="A718" s="2">
        <v>1715</v>
      </c>
      <c r="B718" s="2" t="s">
        <v>720</v>
      </c>
    </row>
    <row r="719" spans="1:2" x14ac:dyDescent="0.15">
      <c r="A719" s="2">
        <v>1716</v>
      </c>
      <c r="B719" s="2" t="s">
        <v>721</v>
      </c>
    </row>
    <row r="720" spans="1:2" x14ac:dyDescent="0.15">
      <c r="A720" s="2">
        <v>1717</v>
      </c>
      <c r="B720" s="2" t="s">
        <v>722</v>
      </c>
    </row>
    <row r="721" spans="1:2" x14ac:dyDescent="0.15">
      <c r="A721" s="2">
        <v>1718</v>
      </c>
      <c r="B721" s="2" t="s">
        <v>723</v>
      </c>
    </row>
    <row r="722" spans="1:2" x14ac:dyDescent="0.15">
      <c r="A722" s="2">
        <v>1719</v>
      </c>
      <c r="B722" s="2" t="s">
        <v>724</v>
      </c>
    </row>
    <row r="723" spans="1:2" x14ac:dyDescent="0.15">
      <c r="A723" s="2">
        <v>1720</v>
      </c>
      <c r="B723" s="2" t="s">
        <v>725</v>
      </c>
    </row>
    <row r="724" spans="1:2" x14ac:dyDescent="0.15">
      <c r="A724" s="2">
        <v>1721</v>
      </c>
      <c r="B724" s="2" t="s">
        <v>726</v>
      </c>
    </row>
    <row r="725" spans="1:2" x14ac:dyDescent="0.15">
      <c r="A725" s="2">
        <v>1722</v>
      </c>
      <c r="B725" s="2" t="s">
        <v>727</v>
      </c>
    </row>
    <row r="726" spans="1:2" x14ac:dyDescent="0.15">
      <c r="A726" s="2">
        <v>1723</v>
      </c>
      <c r="B726" s="2" t="s">
        <v>728</v>
      </c>
    </row>
    <row r="727" spans="1:2" x14ac:dyDescent="0.15">
      <c r="A727" s="2">
        <v>1724</v>
      </c>
      <c r="B727" s="2" t="s">
        <v>729</v>
      </c>
    </row>
    <row r="728" spans="1:2" x14ac:dyDescent="0.15">
      <c r="A728" s="2">
        <v>1725</v>
      </c>
      <c r="B728" s="2" t="s">
        <v>730</v>
      </c>
    </row>
    <row r="729" spans="1:2" x14ac:dyDescent="0.15">
      <c r="A729" s="2">
        <v>1726</v>
      </c>
      <c r="B729" s="2" t="s">
        <v>731</v>
      </c>
    </row>
    <row r="730" spans="1:2" x14ac:dyDescent="0.15">
      <c r="A730" s="2">
        <v>1727</v>
      </c>
      <c r="B730" s="2" t="s">
        <v>732</v>
      </c>
    </row>
    <row r="731" spans="1:2" x14ac:dyDescent="0.15">
      <c r="A731" s="2">
        <v>1728</v>
      </c>
      <c r="B731" s="2" t="s">
        <v>733</v>
      </c>
    </row>
    <row r="732" spans="1:2" x14ac:dyDescent="0.15">
      <c r="A732" s="2">
        <v>1729</v>
      </c>
      <c r="B732" s="2" t="s">
        <v>734</v>
      </c>
    </row>
    <row r="733" spans="1:2" x14ac:dyDescent="0.15">
      <c r="A733" s="2">
        <v>1730</v>
      </c>
      <c r="B733" s="2" t="s">
        <v>735</v>
      </c>
    </row>
    <row r="734" spans="1:2" x14ac:dyDescent="0.15">
      <c r="A734" s="2">
        <v>1731</v>
      </c>
      <c r="B734" s="2" t="s">
        <v>736</v>
      </c>
    </row>
    <row r="735" spans="1:2" x14ac:dyDescent="0.15">
      <c r="A735" s="2">
        <v>1732</v>
      </c>
      <c r="B735" s="2" t="s">
        <v>737</v>
      </c>
    </row>
    <row r="736" spans="1:2" x14ac:dyDescent="0.15">
      <c r="A736" s="2">
        <v>1733</v>
      </c>
      <c r="B736" s="2" t="s">
        <v>738</v>
      </c>
    </row>
    <row r="737" spans="1:2" x14ac:dyDescent="0.15">
      <c r="A737" s="2">
        <v>1734</v>
      </c>
      <c r="B737" s="2" t="s">
        <v>739</v>
      </c>
    </row>
    <row r="738" spans="1:2" x14ac:dyDescent="0.15">
      <c r="A738" s="2">
        <v>1735</v>
      </c>
      <c r="B738" s="2" t="s">
        <v>740</v>
      </c>
    </row>
    <row r="739" spans="1:2" x14ac:dyDescent="0.15">
      <c r="A739" s="2">
        <v>1736</v>
      </c>
      <c r="B739" s="2" t="s">
        <v>741</v>
      </c>
    </row>
    <row r="740" spans="1:2" x14ac:dyDescent="0.15">
      <c r="A740" s="2">
        <v>1737</v>
      </c>
      <c r="B740" s="2" t="s">
        <v>742</v>
      </c>
    </row>
    <row r="741" spans="1:2" x14ac:dyDescent="0.15">
      <c r="A741" s="2">
        <v>1738</v>
      </c>
      <c r="B741" s="2" t="s">
        <v>743</v>
      </c>
    </row>
    <row r="742" spans="1:2" x14ac:dyDescent="0.15">
      <c r="A742" s="2">
        <v>1739</v>
      </c>
      <c r="B742" s="2" t="s">
        <v>744</v>
      </c>
    </row>
    <row r="743" spans="1:2" x14ac:dyDescent="0.15">
      <c r="A743" s="2">
        <v>1740</v>
      </c>
      <c r="B743" s="2" t="s">
        <v>745</v>
      </c>
    </row>
    <row r="744" spans="1:2" x14ac:dyDescent="0.15">
      <c r="A744" s="2">
        <v>1741</v>
      </c>
      <c r="B744" s="2" t="s">
        <v>746</v>
      </c>
    </row>
    <row r="745" spans="1:2" x14ac:dyDescent="0.15">
      <c r="A745" s="2">
        <v>1742</v>
      </c>
      <c r="B745" s="2" t="s">
        <v>747</v>
      </c>
    </row>
    <row r="746" spans="1:2" x14ac:dyDescent="0.15">
      <c r="A746" s="2">
        <v>1743</v>
      </c>
      <c r="B746" s="2" t="s">
        <v>748</v>
      </c>
    </row>
    <row r="747" spans="1:2" x14ac:dyDescent="0.15">
      <c r="A747" s="2">
        <v>1744</v>
      </c>
      <c r="B747" s="2" t="s">
        <v>749</v>
      </c>
    </row>
    <row r="748" spans="1:2" x14ac:dyDescent="0.15">
      <c r="A748" s="2">
        <v>1745</v>
      </c>
      <c r="B748" s="2" t="s">
        <v>750</v>
      </c>
    </row>
    <row r="749" spans="1:2" x14ac:dyDescent="0.15">
      <c r="A749" s="2">
        <v>1746</v>
      </c>
      <c r="B749" s="2" t="s">
        <v>751</v>
      </c>
    </row>
    <row r="750" spans="1:2" x14ac:dyDescent="0.15">
      <c r="A750" s="2">
        <v>1747</v>
      </c>
      <c r="B750" s="2" t="s">
        <v>752</v>
      </c>
    </row>
    <row r="751" spans="1:2" x14ac:dyDescent="0.15">
      <c r="A751" s="2">
        <v>1748</v>
      </c>
      <c r="B751" s="2" t="s">
        <v>753</v>
      </c>
    </row>
    <row r="752" spans="1:2" x14ac:dyDescent="0.15">
      <c r="A752" s="2">
        <v>1749</v>
      </c>
      <c r="B752" s="2" t="s">
        <v>754</v>
      </c>
    </row>
    <row r="753" spans="1:2" x14ac:dyDescent="0.15">
      <c r="A753" s="2">
        <v>1750</v>
      </c>
      <c r="B753" s="2" t="s">
        <v>755</v>
      </c>
    </row>
    <row r="754" spans="1:2" x14ac:dyDescent="0.15">
      <c r="A754" s="2">
        <v>1751</v>
      </c>
      <c r="B754" s="2" t="s">
        <v>756</v>
      </c>
    </row>
    <row r="755" spans="1:2" x14ac:dyDescent="0.15">
      <c r="A755" s="2">
        <v>1752</v>
      </c>
      <c r="B755" s="2" t="s">
        <v>757</v>
      </c>
    </row>
    <row r="756" spans="1:2" x14ac:dyDescent="0.15">
      <c r="A756" s="2">
        <v>1753</v>
      </c>
      <c r="B756" s="2" t="s">
        <v>758</v>
      </c>
    </row>
    <row r="757" spans="1:2" x14ac:dyDescent="0.15">
      <c r="A757" s="2">
        <v>1754</v>
      </c>
      <c r="B757" s="2" t="s">
        <v>759</v>
      </c>
    </row>
    <row r="758" spans="1:2" x14ac:dyDescent="0.15">
      <c r="A758" s="2">
        <v>1755</v>
      </c>
      <c r="B758" s="2" t="s">
        <v>760</v>
      </c>
    </row>
    <row r="759" spans="1:2" x14ac:dyDescent="0.15">
      <c r="A759" s="2">
        <v>1756</v>
      </c>
      <c r="B759" s="2" t="s">
        <v>761</v>
      </c>
    </row>
    <row r="760" spans="1:2" x14ac:dyDescent="0.15">
      <c r="A760" s="2">
        <v>1757</v>
      </c>
      <c r="B760" s="2" t="s">
        <v>762</v>
      </c>
    </row>
    <row r="761" spans="1:2" x14ac:dyDescent="0.15">
      <c r="A761" s="2">
        <v>1758</v>
      </c>
      <c r="B761" s="2" t="s">
        <v>763</v>
      </c>
    </row>
    <row r="762" spans="1:2" x14ac:dyDescent="0.15">
      <c r="A762" s="2">
        <v>1759</v>
      </c>
      <c r="B762" s="2" t="s">
        <v>764</v>
      </c>
    </row>
    <row r="763" spans="1:2" x14ac:dyDescent="0.15">
      <c r="A763" s="2">
        <v>1760</v>
      </c>
      <c r="B763" s="2" t="s">
        <v>765</v>
      </c>
    </row>
    <row r="764" spans="1:2" x14ac:dyDescent="0.15">
      <c r="A764" s="2">
        <v>1761</v>
      </c>
      <c r="B764" s="2" t="s">
        <v>766</v>
      </c>
    </row>
    <row r="765" spans="1:2" x14ac:dyDescent="0.15">
      <c r="A765" s="2">
        <v>1762</v>
      </c>
      <c r="B765" s="2" t="s">
        <v>767</v>
      </c>
    </row>
    <row r="766" spans="1:2" x14ac:dyDescent="0.15">
      <c r="A766" s="2">
        <v>1763</v>
      </c>
      <c r="B766" s="2" t="s">
        <v>768</v>
      </c>
    </row>
    <row r="767" spans="1:2" x14ac:dyDescent="0.15">
      <c r="A767" s="2">
        <v>1764</v>
      </c>
      <c r="B767" s="2" t="s">
        <v>769</v>
      </c>
    </row>
    <row r="768" spans="1:2" x14ac:dyDescent="0.15">
      <c r="A768" s="2">
        <v>1765</v>
      </c>
      <c r="B768" s="2" t="s">
        <v>770</v>
      </c>
    </row>
    <row r="769" spans="1:2" x14ac:dyDescent="0.15">
      <c r="A769" s="2">
        <v>1766</v>
      </c>
      <c r="B769" s="2" t="s">
        <v>771</v>
      </c>
    </row>
    <row r="770" spans="1:2" x14ac:dyDescent="0.15">
      <c r="A770" s="2">
        <v>1767</v>
      </c>
      <c r="B770" s="2" t="s">
        <v>772</v>
      </c>
    </row>
    <row r="771" spans="1:2" x14ac:dyDescent="0.15">
      <c r="A771" s="2">
        <v>1768</v>
      </c>
      <c r="B771" s="2" t="s">
        <v>773</v>
      </c>
    </row>
    <row r="772" spans="1:2" x14ac:dyDescent="0.15">
      <c r="A772" s="2">
        <v>1769</v>
      </c>
      <c r="B772" s="2" t="s">
        <v>774</v>
      </c>
    </row>
    <row r="773" spans="1:2" x14ac:dyDescent="0.15">
      <c r="A773" s="2">
        <v>1770</v>
      </c>
      <c r="B773" s="2" t="s">
        <v>775</v>
      </c>
    </row>
    <row r="774" spans="1:2" x14ac:dyDescent="0.15">
      <c r="A774" s="2">
        <v>1771</v>
      </c>
      <c r="B774" s="2" t="s">
        <v>776</v>
      </c>
    </row>
    <row r="775" spans="1:2" x14ac:dyDescent="0.15">
      <c r="A775" s="2">
        <v>1772</v>
      </c>
      <c r="B775" s="2" t="s">
        <v>777</v>
      </c>
    </row>
    <row r="776" spans="1:2" x14ac:dyDescent="0.15">
      <c r="A776" s="2">
        <v>1773</v>
      </c>
      <c r="B776" s="2" t="s">
        <v>778</v>
      </c>
    </row>
    <row r="777" spans="1:2" x14ac:dyDescent="0.15">
      <c r="A777" s="2">
        <v>1774</v>
      </c>
      <c r="B777" s="2" t="s">
        <v>779</v>
      </c>
    </row>
    <row r="778" spans="1:2" x14ac:dyDescent="0.15">
      <c r="A778" s="2">
        <v>1775</v>
      </c>
      <c r="B778" s="2" t="s">
        <v>780</v>
      </c>
    </row>
    <row r="779" spans="1:2" x14ac:dyDescent="0.15">
      <c r="A779" s="2">
        <v>1776</v>
      </c>
      <c r="B779" s="2" t="s">
        <v>781</v>
      </c>
    </row>
    <row r="780" spans="1:2" x14ac:dyDescent="0.15">
      <c r="A780" s="2">
        <v>1777</v>
      </c>
      <c r="B780" s="2" t="s">
        <v>782</v>
      </c>
    </row>
    <row r="781" spans="1:2" x14ac:dyDescent="0.15">
      <c r="A781" s="2">
        <v>1778</v>
      </c>
      <c r="B781" s="2" t="s">
        <v>783</v>
      </c>
    </row>
    <row r="782" spans="1:2" x14ac:dyDescent="0.15">
      <c r="A782" s="2">
        <v>1779</v>
      </c>
      <c r="B782" s="2" t="s">
        <v>784</v>
      </c>
    </row>
    <row r="783" spans="1:2" x14ac:dyDescent="0.15">
      <c r="A783" s="2">
        <v>1780</v>
      </c>
      <c r="B783" s="2" t="s">
        <v>785</v>
      </c>
    </row>
    <row r="784" spans="1:2" x14ac:dyDescent="0.15">
      <c r="A784" s="2">
        <v>1781</v>
      </c>
      <c r="B784" s="2" t="s">
        <v>786</v>
      </c>
    </row>
    <row r="785" spans="1:2" x14ac:dyDescent="0.15">
      <c r="A785" s="2">
        <v>1782</v>
      </c>
      <c r="B785" s="2" t="s">
        <v>787</v>
      </c>
    </row>
    <row r="786" spans="1:2" x14ac:dyDescent="0.15">
      <c r="A786" s="2">
        <v>1783</v>
      </c>
      <c r="B786" s="2" t="s">
        <v>788</v>
      </c>
    </row>
    <row r="787" spans="1:2" x14ac:dyDescent="0.15">
      <c r="A787" s="2">
        <v>1784</v>
      </c>
      <c r="B787" s="2" t="s">
        <v>789</v>
      </c>
    </row>
    <row r="788" spans="1:2" x14ac:dyDescent="0.15">
      <c r="A788" s="2">
        <v>1785</v>
      </c>
      <c r="B788" s="2" t="s">
        <v>790</v>
      </c>
    </row>
    <row r="789" spans="1:2" x14ac:dyDescent="0.15">
      <c r="A789" s="2">
        <v>1786</v>
      </c>
      <c r="B789" s="2" t="s">
        <v>791</v>
      </c>
    </row>
    <row r="790" spans="1:2" x14ac:dyDescent="0.15">
      <c r="A790" s="2">
        <v>1787</v>
      </c>
      <c r="B790" s="2" t="s">
        <v>792</v>
      </c>
    </row>
    <row r="791" spans="1:2" x14ac:dyDescent="0.15">
      <c r="A791" s="2">
        <v>1788</v>
      </c>
      <c r="B791" s="2" t="s">
        <v>793</v>
      </c>
    </row>
    <row r="792" spans="1:2" x14ac:dyDescent="0.15">
      <c r="A792" s="2">
        <v>1789</v>
      </c>
      <c r="B792" s="2" t="s">
        <v>794</v>
      </c>
    </row>
    <row r="793" spans="1:2" x14ac:dyDescent="0.15">
      <c r="A793" s="2">
        <v>1790</v>
      </c>
      <c r="B793" s="2" t="s">
        <v>795</v>
      </c>
    </row>
    <row r="794" spans="1:2" x14ac:dyDescent="0.15">
      <c r="A794" s="2">
        <v>1791</v>
      </c>
      <c r="B794" s="2" t="s">
        <v>796</v>
      </c>
    </row>
    <row r="795" spans="1:2" x14ac:dyDescent="0.15">
      <c r="A795" s="2">
        <v>1792</v>
      </c>
      <c r="B795" s="2" t="s">
        <v>797</v>
      </c>
    </row>
    <row r="796" spans="1:2" x14ac:dyDescent="0.15">
      <c r="A796" s="2">
        <v>1793</v>
      </c>
      <c r="B796" s="2" t="s">
        <v>798</v>
      </c>
    </row>
    <row r="797" spans="1:2" x14ac:dyDescent="0.15">
      <c r="A797" s="2">
        <v>1794</v>
      </c>
      <c r="B797" s="2" t="s">
        <v>799</v>
      </c>
    </row>
    <row r="798" spans="1:2" x14ac:dyDescent="0.15">
      <c r="A798" s="2">
        <v>1795</v>
      </c>
      <c r="B798" s="2" t="s">
        <v>800</v>
      </c>
    </row>
    <row r="799" spans="1:2" x14ac:dyDescent="0.15">
      <c r="A799" s="2">
        <v>1796</v>
      </c>
      <c r="B799" s="2" t="s">
        <v>801</v>
      </c>
    </row>
    <row r="800" spans="1:2" x14ac:dyDescent="0.15">
      <c r="A800" s="2">
        <v>1797</v>
      </c>
      <c r="B800" s="2" t="s">
        <v>802</v>
      </c>
    </row>
    <row r="801" spans="1:2" x14ac:dyDescent="0.15">
      <c r="A801" s="2">
        <v>1798</v>
      </c>
      <c r="B801" s="2" t="s">
        <v>803</v>
      </c>
    </row>
    <row r="802" spans="1:2" x14ac:dyDescent="0.15">
      <c r="A802" s="2">
        <v>1799</v>
      </c>
      <c r="B802" s="2" t="s">
        <v>804</v>
      </c>
    </row>
    <row r="803" spans="1:2" x14ac:dyDescent="0.15">
      <c r="A803" s="2">
        <v>1800</v>
      </c>
      <c r="B803" s="2" t="s">
        <v>805</v>
      </c>
    </row>
    <row r="804" spans="1:2" x14ac:dyDescent="0.15">
      <c r="A804" s="2">
        <v>1801</v>
      </c>
      <c r="B804" s="2" t="s">
        <v>806</v>
      </c>
    </row>
    <row r="805" spans="1:2" x14ac:dyDescent="0.15">
      <c r="A805" s="2">
        <v>1802</v>
      </c>
      <c r="B805" s="2" t="s">
        <v>807</v>
      </c>
    </row>
    <row r="806" spans="1:2" x14ac:dyDescent="0.15">
      <c r="A806" s="2">
        <v>1803</v>
      </c>
      <c r="B806" s="2" t="s">
        <v>808</v>
      </c>
    </row>
    <row r="807" spans="1:2" x14ac:dyDescent="0.15">
      <c r="A807" s="2">
        <v>1804</v>
      </c>
      <c r="B807" s="2" t="s">
        <v>809</v>
      </c>
    </row>
    <row r="808" spans="1:2" x14ac:dyDescent="0.15">
      <c r="A808" s="2">
        <v>1805</v>
      </c>
      <c r="B808" s="2" t="s">
        <v>810</v>
      </c>
    </row>
    <row r="809" spans="1:2" x14ac:dyDescent="0.15">
      <c r="A809" s="2">
        <v>1806</v>
      </c>
      <c r="B809" s="2" t="s">
        <v>811</v>
      </c>
    </row>
    <row r="810" spans="1:2" x14ac:dyDescent="0.15">
      <c r="A810" s="2">
        <v>1807</v>
      </c>
      <c r="B810" s="2" t="s">
        <v>812</v>
      </c>
    </row>
    <row r="811" spans="1:2" x14ac:dyDescent="0.15">
      <c r="A811" s="2">
        <v>1808</v>
      </c>
      <c r="B811" s="2" t="s">
        <v>813</v>
      </c>
    </row>
    <row r="812" spans="1:2" x14ac:dyDescent="0.15">
      <c r="A812" s="2">
        <v>1809</v>
      </c>
      <c r="B812" s="2" t="s">
        <v>814</v>
      </c>
    </row>
    <row r="813" spans="1:2" x14ac:dyDescent="0.15">
      <c r="A813" s="2">
        <v>1810</v>
      </c>
      <c r="B813" s="2" t="s">
        <v>815</v>
      </c>
    </row>
    <row r="814" spans="1:2" x14ac:dyDescent="0.15">
      <c r="A814" s="2">
        <v>1811</v>
      </c>
      <c r="B814" s="2" t="s">
        <v>816</v>
      </c>
    </row>
    <row r="815" spans="1:2" x14ac:dyDescent="0.15">
      <c r="A815" s="2">
        <v>1812</v>
      </c>
      <c r="B815" s="2" t="s">
        <v>817</v>
      </c>
    </row>
    <row r="816" spans="1:2" x14ac:dyDescent="0.15">
      <c r="A816" s="2">
        <v>1813</v>
      </c>
      <c r="B816" s="2" t="s">
        <v>818</v>
      </c>
    </row>
    <row r="817" spans="1:2" x14ac:dyDescent="0.15">
      <c r="A817" s="2">
        <v>1814</v>
      </c>
      <c r="B817" s="2" t="s">
        <v>819</v>
      </c>
    </row>
    <row r="818" spans="1:2" x14ac:dyDescent="0.15">
      <c r="A818" s="2">
        <v>1815</v>
      </c>
      <c r="B818" s="2" t="s">
        <v>820</v>
      </c>
    </row>
    <row r="819" spans="1:2" x14ac:dyDescent="0.15">
      <c r="A819" s="2">
        <v>1816</v>
      </c>
      <c r="B819" s="2" t="s">
        <v>821</v>
      </c>
    </row>
    <row r="820" spans="1:2" x14ac:dyDescent="0.15">
      <c r="A820" s="2">
        <v>1817</v>
      </c>
      <c r="B820" s="2" t="s">
        <v>822</v>
      </c>
    </row>
    <row r="821" spans="1:2" x14ac:dyDescent="0.15">
      <c r="A821" s="2">
        <v>1818</v>
      </c>
      <c r="B821" s="2" t="s">
        <v>823</v>
      </c>
    </row>
    <row r="822" spans="1:2" x14ac:dyDescent="0.15">
      <c r="A822" s="2">
        <v>1819</v>
      </c>
      <c r="B822" s="2" t="s">
        <v>824</v>
      </c>
    </row>
    <row r="823" spans="1:2" x14ac:dyDescent="0.15">
      <c r="A823" s="2">
        <v>1820</v>
      </c>
      <c r="B823" s="2" t="s">
        <v>825</v>
      </c>
    </row>
    <row r="824" spans="1:2" x14ac:dyDescent="0.15">
      <c r="A824" s="2">
        <v>1821</v>
      </c>
      <c r="B824" s="2" t="s">
        <v>826</v>
      </c>
    </row>
    <row r="825" spans="1:2" x14ac:dyDescent="0.15">
      <c r="A825" s="2">
        <v>1822</v>
      </c>
      <c r="B825" s="2" t="s">
        <v>827</v>
      </c>
    </row>
    <row r="826" spans="1:2" x14ac:dyDescent="0.15">
      <c r="A826" s="2">
        <v>1823</v>
      </c>
      <c r="B826" s="2" t="s">
        <v>828</v>
      </c>
    </row>
    <row r="827" spans="1:2" x14ac:dyDescent="0.15">
      <c r="A827" s="2">
        <v>1824</v>
      </c>
      <c r="B827" s="2" t="s">
        <v>829</v>
      </c>
    </row>
    <row r="828" spans="1:2" x14ac:dyDescent="0.15">
      <c r="A828" s="2">
        <v>1825</v>
      </c>
      <c r="B828" s="2" t="s">
        <v>830</v>
      </c>
    </row>
    <row r="829" spans="1:2" x14ac:dyDescent="0.15">
      <c r="A829" s="2">
        <v>1826</v>
      </c>
      <c r="B829" s="2" t="s">
        <v>831</v>
      </c>
    </row>
    <row r="830" spans="1:2" x14ac:dyDescent="0.15">
      <c r="A830" s="2">
        <v>1827</v>
      </c>
      <c r="B830" s="2" t="s">
        <v>832</v>
      </c>
    </row>
    <row r="831" spans="1:2" x14ac:dyDescent="0.15">
      <c r="A831" s="2">
        <v>1828</v>
      </c>
      <c r="B831" s="2" t="s">
        <v>833</v>
      </c>
    </row>
    <row r="832" spans="1:2" x14ac:dyDescent="0.15">
      <c r="A832" s="2">
        <v>1829</v>
      </c>
      <c r="B832" s="2" t="s">
        <v>834</v>
      </c>
    </row>
    <row r="833" spans="1:2" x14ac:dyDescent="0.15">
      <c r="A833" s="2">
        <v>1830</v>
      </c>
      <c r="B833" s="2" t="s">
        <v>835</v>
      </c>
    </row>
    <row r="834" spans="1:2" x14ac:dyDescent="0.15">
      <c r="A834" s="2">
        <v>1831</v>
      </c>
      <c r="B834" s="2" t="s">
        <v>836</v>
      </c>
    </row>
    <row r="835" spans="1:2" x14ac:dyDescent="0.15">
      <c r="A835" s="2">
        <v>1832</v>
      </c>
      <c r="B835" s="2" t="s">
        <v>837</v>
      </c>
    </row>
    <row r="836" spans="1:2" x14ac:dyDescent="0.15">
      <c r="A836" s="2">
        <v>1833</v>
      </c>
      <c r="B836" s="2" t="s">
        <v>838</v>
      </c>
    </row>
    <row r="837" spans="1:2" x14ac:dyDescent="0.15">
      <c r="A837" s="2">
        <v>1834</v>
      </c>
      <c r="B837" s="2" t="s">
        <v>839</v>
      </c>
    </row>
    <row r="838" spans="1:2" x14ac:dyDescent="0.15">
      <c r="A838" s="2">
        <v>1835</v>
      </c>
      <c r="B838" s="2" t="s">
        <v>840</v>
      </c>
    </row>
    <row r="839" spans="1:2" x14ac:dyDescent="0.15">
      <c r="A839" s="2">
        <v>1836</v>
      </c>
      <c r="B839" s="2" t="s">
        <v>841</v>
      </c>
    </row>
    <row r="840" spans="1:2" x14ac:dyDescent="0.15">
      <c r="A840" s="2">
        <v>1837</v>
      </c>
      <c r="B840" s="2" t="s">
        <v>842</v>
      </c>
    </row>
    <row r="841" spans="1:2" x14ac:dyDescent="0.15">
      <c r="A841" s="2">
        <v>1838</v>
      </c>
      <c r="B841" s="2" t="s">
        <v>843</v>
      </c>
    </row>
    <row r="842" spans="1:2" x14ac:dyDescent="0.15">
      <c r="A842" s="2">
        <v>1839</v>
      </c>
      <c r="B842" s="2" t="s">
        <v>844</v>
      </c>
    </row>
    <row r="843" spans="1:2" x14ac:dyDescent="0.15">
      <c r="A843" s="2">
        <v>1840</v>
      </c>
      <c r="B843" s="2" t="s">
        <v>845</v>
      </c>
    </row>
    <row r="844" spans="1:2" x14ac:dyDescent="0.15">
      <c r="A844" s="2">
        <v>1841</v>
      </c>
      <c r="B844" s="2" t="s">
        <v>846</v>
      </c>
    </row>
    <row r="845" spans="1:2" x14ac:dyDescent="0.15">
      <c r="A845" s="2">
        <v>1842</v>
      </c>
      <c r="B845" s="2" t="s">
        <v>847</v>
      </c>
    </row>
    <row r="846" spans="1:2" x14ac:dyDescent="0.15">
      <c r="A846" s="2">
        <v>1843</v>
      </c>
      <c r="B846" s="2" t="s">
        <v>848</v>
      </c>
    </row>
    <row r="847" spans="1:2" x14ac:dyDescent="0.15">
      <c r="A847" s="2">
        <v>1844</v>
      </c>
      <c r="B847" s="2" t="s">
        <v>849</v>
      </c>
    </row>
    <row r="848" spans="1:2" x14ac:dyDescent="0.15">
      <c r="A848" s="2">
        <v>1845</v>
      </c>
      <c r="B848" s="2" t="s">
        <v>850</v>
      </c>
    </row>
    <row r="849" spans="1:2" x14ac:dyDescent="0.15">
      <c r="A849" s="2">
        <v>1846</v>
      </c>
      <c r="B849" s="2" t="s">
        <v>851</v>
      </c>
    </row>
    <row r="850" spans="1:2" x14ac:dyDescent="0.15">
      <c r="A850" s="2">
        <v>1847</v>
      </c>
      <c r="B850" s="2" t="s">
        <v>852</v>
      </c>
    </row>
    <row r="851" spans="1:2" x14ac:dyDescent="0.15">
      <c r="A851" s="2">
        <v>1848</v>
      </c>
      <c r="B851" s="2" t="s">
        <v>853</v>
      </c>
    </row>
    <row r="852" spans="1:2" x14ac:dyDescent="0.15">
      <c r="A852" s="2">
        <v>1849</v>
      </c>
      <c r="B852" s="2" t="s">
        <v>854</v>
      </c>
    </row>
    <row r="853" spans="1:2" x14ac:dyDescent="0.15">
      <c r="A853" s="2">
        <v>1850</v>
      </c>
      <c r="B853" s="2" t="s">
        <v>855</v>
      </c>
    </row>
    <row r="854" spans="1:2" x14ac:dyDescent="0.15">
      <c r="A854" s="2">
        <v>1851</v>
      </c>
      <c r="B854" s="2" t="s">
        <v>856</v>
      </c>
    </row>
    <row r="855" spans="1:2" x14ac:dyDescent="0.15">
      <c r="A855" s="2">
        <v>1852</v>
      </c>
      <c r="B855" s="2" t="s">
        <v>857</v>
      </c>
    </row>
    <row r="856" spans="1:2" x14ac:dyDescent="0.15">
      <c r="A856" s="2">
        <v>1853</v>
      </c>
      <c r="B856" s="2" t="s">
        <v>858</v>
      </c>
    </row>
    <row r="857" spans="1:2" x14ac:dyDescent="0.15">
      <c r="A857" s="2">
        <v>1854</v>
      </c>
      <c r="B857" s="2" t="s">
        <v>859</v>
      </c>
    </row>
    <row r="858" spans="1:2" x14ac:dyDescent="0.15">
      <c r="A858" s="2">
        <v>1855</v>
      </c>
      <c r="B858" s="2" t="s">
        <v>860</v>
      </c>
    </row>
    <row r="859" spans="1:2" x14ac:dyDescent="0.15">
      <c r="A859" s="2">
        <v>1856</v>
      </c>
      <c r="B859" s="2" t="s">
        <v>861</v>
      </c>
    </row>
    <row r="860" spans="1:2" x14ac:dyDescent="0.15">
      <c r="A860" s="2">
        <v>1857</v>
      </c>
      <c r="B860" s="2" t="s">
        <v>862</v>
      </c>
    </row>
    <row r="861" spans="1:2" x14ac:dyDescent="0.15">
      <c r="A861" s="2">
        <v>1858</v>
      </c>
      <c r="B861" s="2" t="s">
        <v>863</v>
      </c>
    </row>
    <row r="862" spans="1:2" x14ac:dyDescent="0.15">
      <c r="A862" s="2">
        <v>1859</v>
      </c>
      <c r="B862" s="2" t="s">
        <v>864</v>
      </c>
    </row>
    <row r="863" spans="1:2" x14ac:dyDescent="0.15">
      <c r="A863" s="2">
        <v>1860</v>
      </c>
      <c r="B863" s="2" t="s">
        <v>865</v>
      </c>
    </row>
    <row r="864" spans="1:2" x14ac:dyDescent="0.15">
      <c r="A864" s="2">
        <v>1861</v>
      </c>
      <c r="B864" s="2" t="s">
        <v>866</v>
      </c>
    </row>
    <row r="865" spans="1:2" x14ac:dyDescent="0.15">
      <c r="A865" s="2">
        <v>1862</v>
      </c>
      <c r="B865" s="2" t="s">
        <v>867</v>
      </c>
    </row>
    <row r="866" spans="1:2" x14ac:dyDescent="0.15">
      <c r="A866" s="2">
        <v>1863</v>
      </c>
      <c r="B866" s="2" t="s">
        <v>868</v>
      </c>
    </row>
    <row r="867" spans="1:2" x14ac:dyDescent="0.15">
      <c r="A867" s="2">
        <v>1864</v>
      </c>
      <c r="B867" s="2" t="s">
        <v>869</v>
      </c>
    </row>
    <row r="868" spans="1:2" x14ac:dyDescent="0.15">
      <c r="A868" s="2">
        <v>1865</v>
      </c>
      <c r="B868" s="2" t="s">
        <v>870</v>
      </c>
    </row>
    <row r="869" spans="1:2" x14ac:dyDescent="0.15">
      <c r="A869" s="2">
        <v>1866</v>
      </c>
      <c r="B869" s="2" t="s">
        <v>871</v>
      </c>
    </row>
    <row r="870" spans="1:2" x14ac:dyDescent="0.15">
      <c r="A870" s="2">
        <v>1867</v>
      </c>
      <c r="B870" s="2" t="s">
        <v>872</v>
      </c>
    </row>
    <row r="871" spans="1:2" x14ac:dyDescent="0.15">
      <c r="A871" s="2">
        <v>1868</v>
      </c>
      <c r="B871" s="2" t="s">
        <v>873</v>
      </c>
    </row>
    <row r="872" spans="1:2" x14ac:dyDescent="0.15">
      <c r="A872" s="2">
        <v>1869</v>
      </c>
      <c r="B872" s="2" t="s">
        <v>874</v>
      </c>
    </row>
    <row r="873" spans="1:2" x14ac:dyDescent="0.15">
      <c r="A873" s="2">
        <v>1870</v>
      </c>
      <c r="B873" s="2" t="s">
        <v>875</v>
      </c>
    </row>
    <row r="874" spans="1:2" x14ac:dyDescent="0.15">
      <c r="A874" s="2">
        <v>1871</v>
      </c>
      <c r="B874" s="2" t="s">
        <v>876</v>
      </c>
    </row>
    <row r="875" spans="1:2" x14ac:dyDescent="0.15">
      <c r="A875" s="2">
        <v>1872</v>
      </c>
      <c r="B875" s="2" t="s">
        <v>877</v>
      </c>
    </row>
    <row r="876" spans="1:2" x14ac:dyDescent="0.15">
      <c r="A876" s="2">
        <v>1873</v>
      </c>
      <c r="B876" s="2" t="s">
        <v>878</v>
      </c>
    </row>
    <row r="877" spans="1:2" x14ac:dyDescent="0.15">
      <c r="A877" s="2">
        <v>1874</v>
      </c>
      <c r="B877" s="2" t="s">
        <v>879</v>
      </c>
    </row>
    <row r="878" spans="1:2" x14ac:dyDescent="0.15">
      <c r="A878" s="2">
        <v>1875</v>
      </c>
      <c r="B878" s="2" t="s">
        <v>880</v>
      </c>
    </row>
    <row r="879" spans="1:2" x14ac:dyDescent="0.15">
      <c r="A879" s="2">
        <v>1876</v>
      </c>
      <c r="B879" s="2" t="s">
        <v>881</v>
      </c>
    </row>
    <row r="880" spans="1:2" x14ac:dyDescent="0.15">
      <c r="A880" s="2">
        <v>1877</v>
      </c>
      <c r="B880" s="2" t="s">
        <v>882</v>
      </c>
    </row>
    <row r="881" spans="1:2" x14ac:dyDescent="0.15">
      <c r="A881" s="2">
        <v>1878</v>
      </c>
      <c r="B881" s="2" t="s">
        <v>883</v>
      </c>
    </row>
    <row r="882" spans="1:2" x14ac:dyDescent="0.15">
      <c r="A882" s="2">
        <v>1879</v>
      </c>
      <c r="B882" s="2" t="s">
        <v>884</v>
      </c>
    </row>
    <row r="883" spans="1:2" x14ac:dyDescent="0.15">
      <c r="A883" s="2">
        <v>1880</v>
      </c>
      <c r="B883" s="2" t="s">
        <v>885</v>
      </c>
    </row>
    <row r="884" spans="1:2" x14ac:dyDescent="0.15">
      <c r="A884" s="2">
        <v>1881</v>
      </c>
      <c r="B884" s="2" t="s">
        <v>886</v>
      </c>
    </row>
    <row r="885" spans="1:2" x14ac:dyDescent="0.15">
      <c r="A885" s="2">
        <v>1882</v>
      </c>
      <c r="B885" s="2" t="s">
        <v>887</v>
      </c>
    </row>
    <row r="886" spans="1:2" x14ac:dyDescent="0.15">
      <c r="A886" s="2">
        <v>1883</v>
      </c>
      <c r="B886" s="2" t="s">
        <v>888</v>
      </c>
    </row>
    <row r="887" spans="1:2" x14ac:dyDescent="0.15">
      <c r="A887" s="2">
        <v>1884</v>
      </c>
      <c r="B887" s="2" t="s">
        <v>889</v>
      </c>
    </row>
    <row r="888" spans="1:2" x14ac:dyDescent="0.15">
      <c r="A888" s="2">
        <v>1885</v>
      </c>
      <c r="B888" s="2" t="s">
        <v>890</v>
      </c>
    </row>
    <row r="889" spans="1:2" x14ac:dyDescent="0.15">
      <c r="A889" s="2">
        <v>1886</v>
      </c>
      <c r="B889" s="2" t="s">
        <v>891</v>
      </c>
    </row>
    <row r="890" spans="1:2" x14ac:dyDescent="0.15">
      <c r="A890" s="2">
        <v>1887</v>
      </c>
      <c r="B890" s="2" t="s">
        <v>892</v>
      </c>
    </row>
    <row r="891" spans="1:2" x14ac:dyDescent="0.15">
      <c r="A891" s="2">
        <v>1888</v>
      </c>
      <c r="B891" s="2" t="s">
        <v>893</v>
      </c>
    </row>
    <row r="892" spans="1:2" x14ac:dyDescent="0.15">
      <c r="A892" s="2">
        <v>1889</v>
      </c>
      <c r="B892" s="2" t="s">
        <v>894</v>
      </c>
    </row>
    <row r="893" spans="1:2" x14ac:dyDescent="0.15">
      <c r="A893" s="2">
        <v>1890</v>
      </c>
      <c r="B893" s="2" t="s">
        <v>895</v>
      </c>
    </row>
    <row r="894" spans="1:2" x14ac:dyDescent="0.15">
      <c r="A894" s="2">
        <v>1891</v>
      </c>
      <c r="B894" s="2" t="s">
        <v>896</v>
      </c>
    </row>
    <row r="895" spans="1:2" x14ac:dyDescent="0.15">
      <c r="A895" s="2">
        <v>1892</v>
      </c>
      <c r="B895" s="2" t="s">
        <v>897</v>
      </c>
    </row>
    <row r="896" spans="1:2" x14ac:dyDescent="0.15">
      <c r="A896" s="2">
        <v>1893</v>
      </c>
      <c r="B896" s="2" t="s">
        <v>898</v>
      </c>
    </row>
    <row r="897" spans="1:2" x14ac:dyDescent="0.15">
      <c r="A897" s="2">
        <v>1894</v>
      </c>
      <c r="B897" s="2" t="s">
        <v>899</v>
      </c>
    </row>
    <row r="898" spans="1:2" x14ac:dyDescent="0.15">
      <c r="A898" s="2">
        <v>1895</v>
      </c>
      <c r="B898" s="2" t="s">
        <v>900</v>
      </c>
    </row>
    <row r="899" spans="1:2" x14ac:dyDescent="0.15">
      <c r="A899" s="2">
        <v>1896</v>
      </c>
      <c r="B899" s="2" t="s">
        <v>901</v>
      </c>
    </row>
    <row r="900" spans="1:2" x14ac:dyDescent="0.15">
      <c r="A900" s="2">
        <v>1897</v>
      </c>
      <c r="B900" s="2" t="s">
        <v>902</v>
      </c>
    </row>
    <row r="901" spans="1:2" x14ac:dyDescent="0.15">
      <c r="A901" s="2">
        <v>1898</v>
      </c>
      <c r="B901" s="2" t="s">
        <v>903</v>
      </c>
    </row>
    <row r="902" spans="1:2" x14ac:dyDescent="0.15">
      <c r="A902" s="2">
        <v>1899</v>
      </c>
      <c r="B902" s="2" t="s">
        <v>904</v>
      </c>
    </row>
    <row r="903" spans="1:2" x14ac:dyDescent="0.15">
      <c r="A903" s="2">
        <v>1900</v>
      </c>
      <c r="B903" s="2" t="s">
        <v>905</v>
      </c>
    </row>
    <row r="904" spans="1:2" x14ac:dyDescent="0.15">
      <c r="A904" s="2">
        <v>1901</v>
      </c>
      <c r="B904" s="2" t="s">
        <v>906</v>
      </c>
    </row>
    <row r="905" spans="1:2" x14ac:dyDescent="0.15">
      <c r="A905" s="2">
        <v>1902</v>
      </c>
      <c r="B905" s="2" t="s">
        <v>907</v>
      </c>
    </row>
    <row r="906" spans="1:2" x14ac:dyDescent="0.15">
      <c r="A906" s="2">
        <v>1903</v>
      </c>
      <c r="B906" s="2" t="s">
        <v>908</v>
      </c>
    </row>
    <row r="907" spans="1:2" x14ac:dyDescent="0.15">
      <c r="A907" s="2">
        <v>1904</v>
      </c>
      <c r="B907" s="2" t="s">
        <v>909</v>
      </c>
    </row>
    <row r="908" spans="1:2" x14ac:dyDescent="0.15">
      <c r="A908" s="2">
        <v>1905</v>
      </c>
      <c r="B908" s="2" t="s">
        <v>910</v>
      </c>
    </row>
    <row r="909" spans="1:2" x14ac:dyDescent="0.15">
      <c r="A909" s="2">
        <v>1906</v>
      </c>
      <c r="B909" s="2" t="s">
        <v>911</v>
      </c>
    </row>
    <row r="910" spans="1:2" x14ac:dyDescent="0.15">
      <c r="A910" s="2">
        <v>1907</v>
      </c>
      <c r="B910" s="2" t="s">
        <v>912</v>
      </c>
    </row>
    <row r="911" spans="1:2" x14ac:dyDescent="0.15">
      <c r="A911" s="2">
        <v>1908</v>
      </c>
      <c r="B911" s="2" t="s">
        <v>913</v>
      </c>
    </row>
    <row r="912" spans="1:2" x14ac:dyDescent="0.15">
      <c r="A912" s="2">
        <v>1909</v>
      </c>
      <c r="B912" s="2" t="s">
        <v>914</v>
      </c>
    </row>
    <row r="913" spans="1:2" x14ac:dyDescent="0.15">
      <c r="A913" s="2">
        <v>1910</v>
      </c>
      <c r="B913" s="2" t="s">
        <v>915</v>
      </c>
    </row>
    <row r="914" spans="1:2" x14ac:dyDescent="0.15">
      <c r="A914" s="2">
        <v>1911</v>
      </c>
      <c r="B914" s="2" t="s">
        <v>916</v>
      </c>
    </row>
    <row r="915" spans="1:2" x14ac:dyDescent="0.15">
      <c r="A915" s="2">
        <v>1912</v>
      </c>
      <c r="B915" s="2" t="s">
        <v>917</v>
      </c>
    </row>
    <row r="916" spans="1:2" x14ac:dyDescent="0.15">
      <c r="A916" s="2">
        <v>1913</v>
      </c>
      <c r="B916" s="2" t="s">
        <v>918</v>
      </c>
    </row>
    <row r="917" spans="1:2" x14ac:dyDescent="0.15">
      <c r="A917" s="2">
        <v>1914</v>
      </c>
      <c r="B917" s="2" t="s">
        <v>919</v>
      </c>
    </row>
    <row r="918" spans="1:2" x14ac:dyDescent="0.15">
      <c r="A918" s="2">
        <v>1915</v>
      </c>
      <c r="B918" s="2" t="s">
        <v>920</v>
      </c>
    </row>
    <row r="919" spans="1:2" x14ac:dyDescent="0.15">
      <c r="A919" s="2">
        <v>1916</v>
      </c>
      <c r="B919" s="2" t="s">
        <v>921</v>
      </c>
    </row>
    <row r="920" spans="1:2" x14ac:dyDescent="0.15">
      <c r="A920" s="2">
        <v>1917</v>
      </c>
      <c r="B920" s="2" t="s">
        <v>922</v>
      </c>
    </row>
    <row r="921" spans="1:2" x14ac:dyDescent="0.15">
      <c r="A921" s="2">
        <v>1918</v>
      </c>
      <c r="B921" s="2" t="s">
        <v>923</v>
      </c>
    </row>
    <row r="922" spans="1:2" x14ac:dyDescent="0.15">
      <c r="A922" s="2">
        <v>1919</v>
      </c>
      <c r="B922" s="2" t="s">
        <v>924</v>
      </c>
    </row>
    <row r="923" spans="1:2" x14ac:dyDescent="0.15">
      <c r="A923" s="2">
        <v>1920</v>
      </c>
      <c r="B923" s="2" t="s">
        <v>925</v>
      </c>
    </row>
    <row r="924" spans="1:2" x14ac:dyDescent="0.15">
      <c r="A924" s="2">
        <v>1921</v>
      </c>
      <c r="B924" s="2" t="s">
        <v>926</v>
      </c>
    </row>
    <row r="925" spans="1:2" x14ac:dyDescent="0.15">
      <c r="A925" s="2">
        <v>1922</v>
      </c>
      <c r="B925" s="2" t="s">
        <v>927</v>
      </c>
    </row>
    <row r="926" spans="1:2" x14ac:dyDescent="0.15">
      <c r="A926" s="2">
        <v>1923</v>
      </c>
      <c r="B926" s="2" t="s">
        <v>928</v>
      </c>
    </row>
    <row r="927" spans="1:2" x14ac:dyDescent="0.15">
      <c r="A927" s="2">
        <v>1924</v>
      </c>
      <c r="B927" s="2" t="s">
        <v>929</v>
      </c>
    </row>
    <row r="928" spans="1:2" x14ac:dyDescent="0.15">
      <c r="A928" s="2">
        <v>1925</v>
      </c>
      <c r="B928" s="2" t="s">
        <v>930</v>
      </c>
    </row>
    <row r="929" spans="1:2" x14ac:dyDescent="0.15">
      <c r="A929" s="2">
        <v>1926</v>
      </c>
      <c r="B929" s="2" t="s">
        <v>931</v>
      </c>
    </row>
    <row r="930" spans="1:2" x14ac:dyDescent="0.15">
      <c r="A930" s="2">
        <v>1927</v>
      </c>
      <c r="B930" s="2" t="s">
        <v>932</v>
      </c>
    </row>
    <row r="931" spans="1:2" x14ac:dyDescent="0.15">
      <c r="A931" s="2">
        <v>1928</v>
      </c>
      <c r="B931" s="2" t="s">
        <v>933</v>
      </c>
    </row>
    <row r="932" spans="1:2" x14ac:dyDescent="0.15">
      <c r="A932" s="2">
        <v>1929</v>
      </c>
      <c r="B932" s="2" t="s">
        <v>934</v>
      </c>
    </row>
    <row r="933" spans="1:2" x14ac:dyDescent="0.15">
      <c r="A933" s="2">
        <v>1930</v>
      </c>
      <c r="B933" s="2" t="s">
        <v>935</v>
      </c>
    </row>
    <row r="934" spans="1:2" x14ac:dyDescent="0.15">
      <c r="A934" s="2">
        <v>1931</v>
      </c>
      <c r="B934" s="2" t="s">
        <v>936</v>
      </c>
    </row>
    <row r="935" spans="1:2" x14ac:dyDescent="0.15">
      <c r="A935" s="2">
        <v>1932</v>
      </c>
      <c r="B935" s="2" t="s">
        <v>937</v>
      </c>
    </row>
    <row r="936" spans="1:2" x14ac:dyDescent="0.15">
      <c r="A936" s="2">
        <v>1933</v>
      </c>
      <c r="B936" s="2" t="s">
        <v>938</v>
      </c>
    </row>
    <row r="937" spans="1:2" x14ac:dyDescent="0.15">
      <c r="A937" s="2">
        <v>1934</v>
      </c>
      <c r="B937" s="2" t="s">
        <v>939</v>
      </c>
    </row>
    <row r="938" spans="1:2" x14ac:dyDescent="0.15">
      <c r="A938" s="2">
        <v>1935</v>
      </c>
      <c r="B938" s="2" t="s">
        <v>940</v>
      </c>
    </row>
    <row r="939" spans="1:2" x14ac:dyDescent="0.15">
      <c r="A939" s="2">
        <v>1936</v>
      </c>
      <c r="B939" s="2" t="s">
        <v>941</v>
      </c>
    </row>
    <row r="940" spans="1:2" x14ac:dyDescent="0.15">
      <c r="A940" s="2">
        <v>1937</v>
      </c>
      <c r="B940" s="2" t="s">
        <v>942</v>
      </c>
    </row>
    <row r="941" spans="1:2" x14ac:dyDescent="0.15">
      <c r="A941" s="2">
        <v>1938</v>
      </c>
      <c r="B941" s="2" t="s">
        <v>943</v>
      </c>
    </row>
    <row r="942" spans="1:2" x14ac:dyDescent="0.15">
      <c r="A942" s="2">
        <v>1939</v>
      </c>
      <c r="B942" s="2" t="s">
        <v>944</v>
      </c>
    </row>
    <row r="943" spans="1:2" x14ac:dyDescent="0.15">
      <c r="A943" s="2">
        <v>1940</v>
      </c>
      <c r="B943" s="2" t="s">
        <v>945</v>
      </c>
    </row>
    <row r="944" spans="1:2" x14ac:dyDescent="0.15">
      <c r="A944" s="2">
        <v>1941</v>
      </c>
      <c r="B944" s="2" t="s">
        <v>946</v>
      </c>
    </row>
    <row r="945" spans="1:2" x14ac:dyDescent="0.15">
      <c r="A945" s="2">
        <v>1942</v>
      </c>
      <c r="B945" s="2" t="s">
        <v>947</v>
      </c>
    </row>
    <row r="946" spans="1:2" x14ac:dyDescent="0.15">
      <c r="A946" s="2">
        <v>1943</v>
      </c>
      <c r="B946" s="2" t="s">
        <v>948</v>
      </c>
    </row>
    <row r="947" spans="1:2" x14ac:dyDescent="0.15">
      <c r="A947" s="2">
        <v>1944</v>
      </c>
      <c r="B947" s="2" t="s">
        <v>949</v>
      </c>
    </row>
    <row r="948" spans="1:2" x14ac:dyDescent="0.15">
      <c r="A948" s="2">
        <v>1945</v>
      </c>
      <c r="B948" s="2" t="s">
        <v>950</v>
      </c>
    </row>
    <row r="949" spans="1:2" x14ac:dyDescent="0.15">
      <c r="A949" s="2">
        <v>1946</v>
      </c>
      <c r="B949" s="2" t="s">
        <v>951</v>
      </c>
    </row>
    <row r="950" spans="1:2" x14ac:dyDescent="0.15">
      <c r="A950" s="2">
        <v>1947</v>
      </c>
      <c r="B950" s="2" t="s">
        <v>952</v>
      </c>
    </row>
    <row r="951" spans="1:2" x14ac:dyDescent="0.15">
      <c r="A951" s="2">
        <v>1948</v>
      </c>
      <c r="B951" s="2" t="s">
        <v>953</v>
      </c>
    </row>
    <row r="952" spans="1:2" x14ac:dyDescent="0.15">
      <c r="A952" s="2">
        <v>1949</v>
      </c>
      <c r="B952" s="2" t="s">
        <v>954</v>
      </c>
    </row>
    <row r="953" spans="1:2" x14ac:dyDescent="0.15">
      <c r="A953" s="2">
        <v>1950</v>
      </c>
      <c r="B953" s="2" t="s">
        <v>955</v>
      </c>
    </row>
    <row r="954" spans="1:2" x14ac:dyDescent="0.15">
      <c r="A954" s="2">
        <v>1951</v>
      </c>
      <c r="B954" s="2" t="s">
        <v>956</v>
      </c>
    </row>
    <row r="955" spans="1:2" x14ac:dyDescent="0.15">
      <c r="A955" s="2">
        <v>1952</v>
      </c>
      <c r="B955" s="2" t="s">
        <v>957</v>
      </c>
    </row>
    <row r="956" spans="1:2" x14ac:dyDescent="0.15">
      <c r="A956" s="2">
        <v>1953</v>
      </c>
      <c r="B956" s="2" t="s">
        <v>958</v>
      </c>
    </row>
    <row r="957" spans="1:2" x14ac:dyDescent="0.15">
      <c r="A957" s="2">
        <v>1954</v>
      </c>
      <c r="B957" s="2" t="s">
        <v>959</v>
      </c>
    </row>
    <row r="958" spans="1:2" x14ac:dyDescent="0.15">
      <c r="A958" s="2">
        <v>1955</v>
      </c>
      <c r="B958" s="2" t="s">
        <v>960</v>
      </c>
    </row>
    <row r="959" spans="1:2" x14ac:dyDescent="0.15">
      <c r="A959" s="2">
        <v>1956</v>
      </c>
      <c r="B959" s="2" t="s">
        <v>961</v>
      </c>
    </row>
    <row r="960" spans="1:2" x14ac:dyDescent="0.15">
      <c r="A960" s="2">
        <v>1957</v>
      </c>
      <c r="B960" s="2" t="s">
        <v>962</v>
      </c>
    </row>
    <row r="961" spans="1:2" x14ac:dyDescent="0.15">
      <c r="A961" s="2">
        <v>1958</v>
      </c>
      <c r="B961" s="2" t="s">
        <v>963</v>
      </c>
    </row>
    <row r="962" spans="1:2" x14ac:dyDescent="0.15">
      <c r="A962" s="2">
        <v>1959</v>
      </c>
      <c r="B962" s="2" t="s">
        <v>964</v>
      </c>
    </row>
    <row r="963" spans="1:2" x14ac:dyDescent="0.15">
      <c r="A963" s="2">
        <v>1960</v>
      </c>
      <c r="B963" s="2" t="s">
        <v>965</v>
      </c>
    </row>
    <row r="964" spans="1:2" x14ac:dyDescent="0.15">
      <c r="A964" s="2">
        <v>1961</v>
      </c>
      <c r="B964" s="2" t="s">
        <v>966</v>
      </c>
    </row>
    <row r="965" spans="1:2" x14ac:dyDescent="0.15">
      <c r="A965" s="2">
        <v>1962</v>
      </c>
      <c r="B965" s="2" t="s">
        <v>967</v>
      </c>
    </row>
    <row r="966" spans="1:2" x14ac:dyDescent="0.15">
      <c r="A966" s="2">
        <v>1963</v>
      </c>
      <c r="B966" s="2" t="s">
        <v>968</v>
      </c>
    </row>
    <row r="967" spans="1:2" x14ac:dyDescent="0.15">
      <c r="A967" s="2">
        <v>1964</v>
      </c>
      <c r="B967" s="2" t="s">
        <v>969</v>
      </c>
    </row>
    <row r="968" spans="1:2" x14ac:dyDescent="0.15">
      <c r="A968" s="2">
        <v>1965</v>
      </c>
      <c r="B968" s="2" t="s">
        <v>970</v>
      </c>
    </row>
    <row r="969" spans="1:2" x14ac:dyDescent="0.15">
      <c r="A969" s="2">
        <v>1966</v>
      </c>
      <c r="B969" s="2" t="s">
        <v>971</v>
      </c>
    </row>
    <row r="970" spans="1:2" x14ac:dyDescent="0.15">
      <c r="A970" s="2">
        <v>1967</v>
      </c>
      <c r="B970" s="2" t="s">
        <v>972</v>
      </c>
    </row>
    <row r="971" spans="1:2" x14ac:dyDescent="0.15">
      <c r="A971" s="2">
        <v>1968</v>
      </c>
      <c r="B971" s="2" t="s">
        <v>973</v>
      </c>
    </row>
    <row r="972" spans="1:2" x14ac:dyDescent="0.15">
      <c r="A972" s="2">
        <v>1969</v>
      </c>
      <c r="B972" s="2" t="s">
        <v>974</v>
      </c>
    </row>
    <row r="973" spans="1:2" x14ac:dyDescent="0.15">
      <c r="A973" s="2">
        <v>1970</v>
      </c>
      <c r="B973" s="2" t="s">
        <v>975</v>
      </c>
    </row>
    <row r="974" spans="1:2" x14ac:dyDescent="0.15">
      <c r="A974" s="2">
        <v>1971</v>
      </c>
      <c r="B974" s="2" t="s">
        <v>976</v>
      </c>
    </row>
    <row r="975" spans="1:2" x14ac:dyDescent="0.15">
      <c r="A975" s="2">
        <v>1972</v>
      </c>
      <c r="B975" s="2" t="s">
        <v>977</v>
      </c>
    </row>
    <row r="976" spans="1:2" x14ac:dyDescent="0.15">
      <c r="A976" s="2">
        <v>1973</v>
      </c>
      <c r="B976" s="2" t="s">
        <v>978</v>
      </c>
    </row>
    <row r="977" spans="1:2" x14ac:dyDescent="0.15">
      <c r="A977" s="2">
        <v>1974</v>
      </c>
      <c r="B977" s="2" t="s">
        <v>979</v>
      </c>
    </row>
    <row r="978" spans="1:2" x14ac:dyDescent="0.15">
      <c r="A978" s="2">
        <v>1975</v>
      </c>
      <c r="B978" s="2" t="s">
        <v>980</v>
      </c>
    </row>
    <row r="979" spans="1:2" x14ac:dyDescent="0.15">
      <c r="A979" s="2">
        <v>1976</v>
      </c>
      <c r="B979" s="2" t="s">
        <v>981</v>
      </c>
    </row>
    <row r="980" spans="1:2" x14ac:dyDescent="0.15">
      <c r="A980" s="2">
        <v>1977</v>
      </c>
      <c r="B980" s="2" t="s">
        <v>982</v>
      </c>
    </row>
    <row r="981" spans="1:2" x14ac:dyDescent="0.15">
      <c r="A981" s="2">
        <v>1978</v>
      </c>
      <c r="B981" s="2" t="s">
        <v>983</v>
      </c>
    </row>
    <row r="982" spans="1:2" x14ac:dyDescent="0.15">
      <c r="A982" s="2">
        <v>1979</v>
      </c>
      <c r="B982" s="2" t="s">
        <v>984</v>
      </c>
    </row>
    <row r="983" spans="1:2" x14ac:dyDescent="0.15">
      <c r="A983" s="2">
        <v>1980</v>
      </c>
      <c r="B983" s="2" t="s">
        <v>985</v>
      </c>
    </row>
    <row r="984" spans="1:2" x14ac:dyDescent="0.15">
      <c r="A984" s="2">
        <v>1981</v>
      </c>
      <c r="B984" s="2" t="s">
        <v>986</v>
      </c>
    </row>
    <row r="985" spans="1:2" x14ac:dyDescent="0.15">
      <c r="A985" s="2">
        <v>1982</v>
      </c>
      <c r="B985" s="2" t="s">
        <v>987</v>
      </c>
    </row>
    <row r="986" spans="1:2" x14ac:dyDescent="0.15">
      <c r="A986" s="2">
        <v>1983</v>
      </c>
      <c r="B986" s="2" t="s">
        <v>988</v>
      </c>
    </row>
    <row r="987" spans="1:2" x14ac:dyDescent="0.15">
      <c r="A987" s="2">
        <v>1984</v>
      </c>
      <c r="B987" s="2" t="s">
        <v>989</v>
      </c>
    </row>
    <row r="988" spans="1:2" x14ac:dyDescent="0.15">
      <c r="A988" s="2">
        <v>1985</v>
      </c>
      <c r="B988" s="2" t="s">
        <v>990</v>
      </c>
    </row>
    <row r="989" spans="1:2" x14ac:dyDescent="0.15">
      <c r="A989" s="2">
        <v>1986</v>
      </c>
      <c r="B989" s="2" t="s">
        <v>991</v>
      </c>
    </row>
    <row r="990" spans="1:2" x14ac:dyDescent="0.15">
      <c r="A990" s="2">
        <v>1987</v>
      </c>
      <c r="B990" s="2" t="s">
        <v>992</v>
      </c>
    </row>
    <row r="991" spans="1:2" x14ac:dyDescent="0.15">
      <c r="A991" s="2">
        <v>1988</v>
      </c>
      <c r="B991" s="2" t="s">
        <v>993</v>
      </c>
    </row>
    <row r="992" spans="1:2" x14ac:dyDescent="0.15">
      <c r="A992" s="2">
        <v>1989</v>
      </c>
      <c r="B992" s="2" t="s">
        <v>994</v>
      </c>
    </row>
    <row r="993" spans="1:2" x14ac:dyDescent="0.15">
      <c r="A993" s="2">
        <v>1990</v>
      </c>
      <c r="B993" s="2" t="s">
        <v>995</v>
      </c>
    </row>
    <row r="994" spans="1:2" x14ac:dyDescent="0.15">
      <c r="A994" s="2">
        <v>1991</v>
      </c>
      <c r="B994" s="2" t="s">
        <v>996</v>
      </c>
    </row>
    <row r="995" spans="1:2" x14ac:dyDescent="0.15">
      <c r="A995" s="2">
        <v>1992</v>
      </c>
      <c r="B995" s="2" t="s">
        <v>997</v>
      </c>
    </row>
    <row r="996" spans="1:2" x14ac:dyDescent="0.15">
      <c r="A996" s="2">
        <v>1993</v>
      </c>
      <c r="B996" s="2" t="s">
        <v>998</v>
      </c>
    </row>
    <row r="997" spans="1:2" x14ac:dyDescent="0.15">
      <c r="A997" s="2">
        <v>1994</v>
      </c>
      <c r="B997" s="2" t="s">
        <v>999</v>
      </c>
    </row>
    <row r="998" spans="1:2" x14ac:dyDescent="0.15">
      <c r="A998" s="2">
        <v>1995</v>
      </c>
      <c r="B998" s="2" t="s">
        <v>1000</v>
      </c>
    </row>
    <row r="999" spans="1:2" x14ac:dyDescent="0.15">
      <c r="A999" s="2">
        <v>1996</v>
      </c>
      <c r="B999" s="2" t="s">
        <v>1001</v>
      </c>
    </row>
    <row r="1000" spans="1:2" x14ac:dyDescent="0.15">
      <c r="A1000" s="2">
        <v>1997</v>
      </c>
      <c r="B1000" s="2" t="s">
        <v>1002</v>
      </c>
    </row>
    <row r="1001" spans="1:2" x14ac:dyDescent="0.15">
      <c r="A1001" s="2">
        <v>1998</v>
      </c>
      <c r="B1001" s="2" t="s">
        <v>1003</v>
      </c>
    </row>
    <row r="1002" spans="1:2" x14ac:dyDescent="0.15">
      <c r="A1002" s="2">
        <v>1999</v>
      </c>
      <c r="B1002" s="2" t="s">
        <v>1004</v>
      </c>
    </row>
    <row r="1003" spans="1:2" x14ac:dyDescent="0.15">
      <c r="A1003" s="2">
        <v>2000</v>
      </c>
      <c r="B1003" s="2" t="s">
        <v>1005</v>
      </c>
    </row>
    <row r="1004" spans="1:2" x14ac:dyDescent="0.15">
      <c r="A1004" s="2">
        <v>2001</v>
      </c>
      <c r="B1004" s="2" t="s">
        <v>1006</v>
      </c>
    </row>
    <row r="1005" spans="1:2" x14ac:dyDescent="0.15">
      <c r="A1005" s="2">
        <v>2002</v>
      </c>
      <c r="B1005" s="2" t="s">
        <v>1007</v>
      </c>
    </row>
    <row r="1006" spans="1:2" x14ac:dyDescent="0.15">
      <c r="A1006" s="2">
        <v>2003</v>
      </c>
      <c r="B1006" s="2" t="s">
        <v>1008</v>
      </c>
    </row>
    <row r="1007" spans="1:2" x14ac:dyDescent="0.15">
      <c r="A1007" s="2">
        <v>2004</v>
      </c>
      <c r="B1007" s="2" t="s">
        <v>1009</v>
      </c>
    </row>
    <row r="1008" spans="1:2" x14ac:dyDescent="0.15">
      <c r="A1008" s="2">
        <v>2005</v>
      </c>
      <c r="B1008" s="2" t="s">
        <v>1010</v>
      </c>
    </row>
    <row r="1009" spans="1:2" x14ac:dyDescent="0.15">
      <c r="A1009" s="2">
        <v>2006</v>
      </c>
      <c r="B1009" s="2" t="s">
        <v>1011</v>
      </c>
    </row>
    <row r="1010" spans="1:2" x14ac:dyDescent="0.15">
      <c r="A1010" s="2">
        <v>2007</v>
      </c>
      <c r="B1010" s="2" t="s">
        <v>1012</v>
      </c>
    </row>
    <row r="1011" spans="1:2" x14ac:dyDescent="0.15">
      <c r="A1011" s="2">
        <v>2008</v>
      </c>
      <c r="B1011" s="2" t="s">
        <v>1013</v>
      </c>
    </row>
    <row r="1012" spans="1:2" x14ac:dyDescent="0.15">
      <c r="A1012" s="2">
        <v>2009</v>
      </c>
      <c r="B1012" s="2" t="s">
        <v>1014</v>
      </c>
    </row>
    <row r="1013" spans="1:2" x14ac:dyDescent="0.15">
      <c r="A1013" s="2">
        <v>2010</v>
      </c>
      <c r="B1013" s="2" t="s">
        <v>1015</v>
      </c>
    </row>
    <row r="1014" spans="1:2" x14ac:dyDescent="0.15">
      <c r="A1014" s="2">
        <v>2011</v>
      </c>
      <c r="B1014" s="2" t="s">
        <v>1016</v>
      </c>
    </row>
    <row r="1015" spans="1:2" x14ac:dyDescent="0.15">
      <c r="A1015" s="2">
        <v>2012</v>
      </c>
      <c r="B1015" s="2" t="s">
        <v>1017</v>
      </c>
    </row>
    <row r="1016" spans="1:2" x14ac:dyDescent="0.15">
      <c r="A1016" s="2">
        <v>2013</v>
      </c>
      <c r="B1016" s="2" t="s">
        <v>1018</v>
      </c>
    </row>
    <row r="1017" spans="1:2" x14ac:dyDescent="0.15">
      <c r="A1017" s="2">
        <v>2014</v>
      </c>
      <c r="B1017" s="2" t="s">
        <v>1019</v>
      </c>
    </row>
    <row r="1018" spans="1:2" x14ac:dyDescent="0.15">
      <c r="A1018" s="2">
        <v>2015</v>
      </c>
      <c r="B1018" s="2" t="s">
        <v>1020</v>
      </c>
    </row>
    <row r="1019" spans="1:2" x14ac:dyDescent="0.15">
      <c r="A1019" s="2">
        <v>2016</v>
      </c>
      <c r="B1019" s="2" t="s">
        <v>1021</v>
      </c>
    </row>
    <row r="1020" spans="1:2" x14ac:dyDescent="0.15">
      <c r="A1020" s="2">
        <v>2017</v>
      </c>
      <c r="B1020" s="2" t="s">
        <v>1022</v>
      </c>
    </row>
    <row r="1021" spans="1:2" x14ac:dyDescent="0.15">
      <c r="A1021" s="2">
        <v>2018</v>
      </c>
      <c r="B1021" s="2" t="s">
        <v>1023</v>
      </c>
    </row>
    <row r="1022" spans="1:2" x14ac:dyDescent="0.15">
      <c r="A1022" s="2">
        <v>2019</v>
      </c>
      <c r="B1022" s="2" t="s">
        <v>1024</v>
      </c>
    </row>
    <row r="1023" spans="1:2" x14ac:dyDescent="0.15">
      <c r="A1023" s="2">
        <v>2020</v>
      </c>
      <c r="B1023" s="2" t="s">
        <v>1025</v>
      </c>
    </row>
    <row r="1024" spans="1:2" x14ac:dyDescent="0.15">
      <c r="A1024" s="2">
        <v>2021</v>
      </c>
      <c r="B1024" s="2" t="s">
        <v>1026</v>
      </c>
    </row>
    <row r="1025" spans="1:2" x14ac:dyDescent="0.15">
      <c r="A1025" s="2">
        <v>2022</v>
      </c>
      <c r="B1025" s="2" t="s">
        <v>1027</v>
      </c>
    </row>
    <row r="1026" spans="1:2" x14ac:dyDescent="0.15">
      <c r="A1026" s="2">
        <v>2023</v>
      </c>
      <c r="B1026" s="2" t="s">
        <v>1028</v>
      </c>
    </row>
    <row r="1027" spans="1:2" x14ac:dyDescent="0.15">
      <c r="A1027" s="2">
        <v>2024</v>
      </c>
      <c r="B1027" s="2" t="s">
        <v>1029</v>
      </c>
    </row>
    <row r="1028" spans="1:2" x14ac:dyDescent="0.15">
      <c r="A1028" s="2">
        <v>2025</v>
      </c>
      <c r="B1028" s="2" t="s">
        <v>1030</v>
      </c>
    </row>
    <row r="1029" spans="1:2" x14ac:dyDescent="0.15">
      <c r="A1029" s="2">
        <v>2026</v>
      </c>
      <c r="B1029" s="2" t="s">
        <v>1031</v>
      </c>
    </row>
    <row r="1030" spans="1:2" x14ac:dyDescent="0.15">
      <c r="A1030" s="2">
        <v>2027</v>
      </c>
      <c r="B1030" s="2" t="s">
        <v>1032</v>
      </c>
    </row>
    <row r="1031" spans="1:2" x14ac:dyDescent="0.15">
      <c r="A1031" s="2">
        <v>2028</v>
      </c>
      <c r="B1031" s="2" t="s">
        <v>1033</v>
      </c>
    </row>
    <row r="1032" spans="1:2" x14ac:dyDescent="0.15">
      <c r="A1032" s="2">
        <v>2029</v>
      </c>
      <c r="B1032" s="2" t="s">
        <v>1034</v>
      </c>
    </row>
    <row r="1033" spans="1:2" x14ac:dyDescent="0.15">
      <c r="A1033" s="2">
        <v>2030</v>
      </c>
      <c r="B1033" s="2" t="s">
        <v>1035</v>
      </c>
    </row>
    <row r="1034" spans="1:2" x14ac:dyDescent="0.15">
      <c r="A1034" s="2">
        <v>2031</v>
      </c>
      <c r="B1034" s="2" t="s">
        <v>1036</v>
      </c>
    </row>
    <row r="1035" spans="1:2" x14ac:dyDescent="0.15">
      <c r="A1035" s="2">
        <v>2032</v>
      </c>
      <c r="B1035" s="2" t="s">
        <v>1037</v>
      </c>
    </row>
    <row r="1036" spans="1:2" x14ac:dyDescent="0.15">
      <c r="A1036" s="2">
        <v>2033</v>
      </c>
      <c r="B1036" s="2" t="s">
        <v>1038</v>
      </c>
    </row>
    <row r="1037" spans="1:2" x14ac:dyDescent="0.15">
      <c r="A1037" s="2">
        <v>2034</v>
      </c>
      <c r="B1037" s="2" t="s">
        <v>1039</v>
      </c>
    </row>
    <row r="1038" spans="1:2" x14ac:dyDescent="0.15">
      <c r="A1038" s="2">
        <v>2035</v>
      </c>
      <c r="B1038" s="2" t="s">
        <v>1040</v>
      </c>
    </row>
    <row r="1039" spans="1:2" x14ac:dyDescent="0.15">
      <c r="A1039" s="2">
        <v>2036</v>
      </c>
      <c r="B1039" s="2" t="s">
        <v>1041</v>
      </c>
    </row>
    <row r="1040" spans="1:2" x14ac:dyDescent="0.15">
      <c r="A1040" s="2">
        <v>2037</v>
      </c>
      <c r="B1040" s="2" t="s">
        <v>1042</v>
      </c>
    </row>
    <row r="1041" spans="1:2" x14ac:dyDescent="0.15">
      <c r="A1041" s="2">
        <v>2038</v>
      </c>
      <c r="B1041" s="2" t="s">
        <v>1043</v>
      </c>
    </row>
    <row r="1042" spans="1:2" x14ac:dyDescent="0.15">
      <c r="A1042" s="2">
        <v>2039</v>
      </c>
      <c r="B1042" s="2" t="s">
        <v>1044</v>
      </c>
    </row>
    <row r="1043" spans="1:2" x14ac:dyDescent="0.15">
      <c r="A1043" s="2">
        <v>2040</v>
      </c>
      <c r="B1043" s="2" t="s">
        <v>1045</v>
      </c>
    </row>
    <row r="1044" spans="1:2" x14ac:dyDescent="0.15">
      <c r="A1044" s="2">
        <v>2041</v>
      </c>
      <c r="B1044" s="2" t="s">
        <v>1046</v>
      </c>
    </row>
    <row r="1045" spans="1:2" x14ac:dyDescent="0.15">
      <c r="A1045" s="2">
        <v>2042</v>
      </c>
      <c r="B1045" s="2" t="s">
        <v>1047</v>
      </c>
    </row>
    <row r="1046" spans="1:2" x14ac:dyDescent="0.15">
      <c r="A1046" s="2">
        <v>2043</v>
      </c>
      <c r="B1046" s="2" t="s">
        <v>1048</v>
      </c>
    </row>
    <row r="1047" spans="1:2" x14ac:dyDescent="0.15">
      <c r="A1047" s="2">
        <v>2044</v>
      </c>
      <c r="B1047" s="2" t="s">
        <v>1049</v>
      </c>
    </row>
    <row r="1048" spans="1:2" x14ac:dyDescent="0.15">
      <c r="A1048" s="2">
        <v>2045</v>
      </c>
      <c r="B1048" s="2" t="s">
        <v>1050</v>
      </c>
    </row>
    <row r="1049" spans="1:2" x14ac:dyDescent="0.15">
      <c r="A1049" s="2">
        <v>2046</v>
      </c>
      <c r="B1049" s="2" t="s">
        <v>1051</v>
      </c>
    </row>
    <row r="1050" spans="1:2" x14ac:dyDescent="0.15">
      <c r="A1050" s="2">
        <v>2047</v>
      </c>
      <c r="B1050" s="2" t="s">
        <v>1052</v>
      </c>
    </row>
    <row r="1051" spans="1:2" x14ac:dyDescent="0.15">
      <c r="A1051" s="2">
        <v>2048</v>
      </c>
      <c r="B1051" s="2" t="s">
        <v>1053</v>
      </c>
    </row>
    <row r="1052" spans="1:2" x14ac:dyDescent="0.15">
      <c r="A1052" s="2">
        <v>2049</v>
      </c>
      <c r="B1052" s="2" t="s">
        <v>1054</v>
      </c>
    </row>
    <row r="1053" spans="1:2" x14ac:dyDescent="0.15">
      <c r="A1053" s="2">
        <v>2050</v>
      </c>
      <c r="B1053" s="2" t="s">
        <v>1055</v>
      </c>
    </row>
    <row r="1054" spans="1:2" x14ac:dyDescent="0.15">
      <c r="A1054" s="2">
        <v>2051</v>
      </c>
      <c r="B1054" s="2" t="s">
        <v>1056</v>
      </c>
    </row>
    <row r="1055" spans="1:2" x14ac:dyDescent="0.15">
      <c r="A1055" s="2">
        <v>2052</v>
      </c>
      <c r="B1055" s="2" t="s">
        <v>1057</v>
      </c>
    </row>
    <row r="1056" spans="1:2" x14ac:dyDescent="0.15">
      <c r="A1056" s="2">
        <v>2053</v>
      </c>
      <c r="B1056" s="2" t="s">
        <v>1058</v>
      </c>
    </row>
    <row r="1057" spans="1:2" x14ac:dyDescent="0.15">
      <c r="A1057" s="2">
        <v>2054</v>
      </c>
      <c r="B1057" s="2" t="s">
        <v>1059</v>
      </c>
    </row>
    <row r="1058" spans="1:2" x14ac:dyDescent="0.15">
      <c r="A1058" s="2">
        <v>2055</v>
      </c>
      <c r="B1058" s="2" t="s">
        <v>1060</v>
      </c>
    </row>
    <row r="1059" spans="1:2" x14ac:dyDescent="0.15">
      <c r="A1059" s="2">
        <v>2056</v>
      </c>
      <c r="B1059" s="2" t="s">
        <v>1061</v>
      </c>
    </row>
    <row r="1060" spans="1:2" x14ac:dyDescent="0.15">
      <c r="A1060" s="2">
        <v>2057</v>
      </c>
      <c r="B1060" s="2" t="s">
        <v>1062</v>
      </c>
    </row>
    <row r="1061" spans="1:2" x14ac:dyDescent="0.15">
      <c r="A1061" s="2">
        <v>2058</v>
      </c>
      <c r="B1061" s="2" t="s">
        <v>1063</v>
      </c>
    </row>
    <row r="1062" spans="1:2" x14ac:dyDescent="0.15">
      <c r="A1062" s="2">
        <v>2059</v>
      </c>
      <c r="B1062" s="2" t="s">
        <v>1064</v>
      </c>
    </row>
    <row r="1063" spans="1:2" x14ac:dyDescent="0.15">
      <c r="A1063" s="2">
        <v>2060</v>
      </c>
      <c r="B1063" s="2" t="s">
        <v>1065</v>
      </c>
    </row>
    <row r="1064" spans="1:2" x14ac:dyDescent="0.15">
      <c r="A1064" s="2">
        <v>2061</v>
      </c>
      <c r="B1064" s="2" t="s">
        <v>1066</v>
      </c>
    </row>
    <row r="1065" spans="1:2" x14ac:dyDescent="0.15">
      <c r="A1065" s="2">
        <v>2062</v>
      </c>
      <c r="B1065" s="2" t="s">
        <v>1067</v>
      </c>
    </row>
    <row r="1066" spans="1:2" x14ac:dyDescent="0.15">
      <c r="A1066" s="2">
        <v>2063</v>
      </c>
      <c r="B1066" s="2" t="s">
        <v>1068</v>
      </c>
    </row>
    <row r="1067" spans="1:2" x14ac:dyDescent="0.15">
      <c r="A1067" s="2">
        <v>2064</v>
      </c>
      <c r="B1067" s="2" t="s">
        <v>1069</v>
      </c>
    </row>
    <row r="1068" spans="1:2" x14ac:dyDescent="0.15">
      <c r="A1068" s="2">
        <v>2065</v>
      </c>
      <c r="B1068" s="2" t="s">
        <v>1070</v>
      </c>
    </row>
    <row r="1069" spans="1:2" x14ac:dyDescent="0.15">
      <c r="A1069" s="2">
        <v>2066</v>
      </c>
      <c r="B1069" s="2" t="s">
        <v>1071</v>
      </c>
    </row>
    <row r="1070" spans="1:2" x14ac:dyDescent="0.15">
      <c r="A1070" s="2">
        <v>2067</v>
      </c>
      <c r="B1070" s="2" t="s">
        <v>1072</v>
      </c>
    </row>
    <row r="1071" spans="1:2" x14ac:dyDescent="0.15">
      <c r="A1071" s="2">
        <v>2068</v>
      </c>
      <c r="B1071" s="2" t="s">
        <v>1073</v>
      </c>
    </row>
    <row r="1072" spans="1:2" x14ac:dyDescent="0.15">
      <c r="A1072" s="2">
        <v>2069</v>
      </c>
      <c r="B1072" s="2" t="s">
        <v>1074</v>
      </c>
    </row>
    <row r="1073" spans="1:2" x14ac:dyDescent="0.15">
      <c r="A1073" s="2">
        <v>2070</v>
      </c>
      <c r="B1073" s="2" t="s">
        <v>1075</v>
      </c>
    </row>
    <row r="1074" spans="1:2" x14ac:dyDescent="0.15">
      <c r="A1074" s="2">
        <v>2071</v>
      </c>
      <c r="B1074" s="2" t="s">
        <v>1076</v>
      </c>
    </row>
    <row r="1075" spans="1:2" x14ac:dyDescent="0.15">
      <c r="A1075" s="2">
        <v>2072</v>
      </c>
      <c r="B1075" s="2" t="s">
        <v>1077</v>
      </c>
    </row>
    <row r="1076" spans="1:2" x14ac:dyDescent="0.15">
      <c r="A1076" s="2">
        <v>2073</v>
      </c>
      <c r="B1076" s="2" t="s">
        <v>1078</v>
      </c>
    </row>
    <row r="1077" spans="1:2" x14ac:dyDescent="0.15">
      <c r="A1077" s="2">
        <v>2074</v>
      </c>
      <c r="B1077" s="2" t="s">
        <v>1079</v>
      </c>
    </row>
    <row r="1078" spans="1:2" x14ac:dyDescent="0.15">
      <c r="A1078" s="2">
        <v>2075</v>
      </c>
      <c r="B1078" s="2" t="s">
        <v>1080</v>
      </c>
    </row>
    <row r="1079" spans="1:2" x14ac:dyDescent="0.15">
      <c r="A1079" s="2">
        <v>2076</v>
      </c>
      <c r="B1079" s="2" t="s">
        <v>1081</v>
      </c>
    </row>
    <row r="1080" spans="1:2" x14ac:dyDescent="0.15">
      <c r="A1080" s="2">
        <v>2077</v>
      </c>
      <c r="B1080" s="2" t="s">
        <v>1082</v>
      </c>
    </row>
    <row r="1081" spans="1:2" x14ac:dyDescent="0.15">
      <c r="A1081" s="2">
        <v>2078</v>
      </c>
      <c r="B1081" s="2" t="s">
        <v>1083</v>
      </c>
    </row>
    <row r="1082" spans="1:2" x14ac:dyDescent="0.15">
      <c r="A1082" s="2">
        <v>2079</v>
      </c>
      <c r="B1082" s="2" t="s">
        <v>1084</v>
      </c>
    </row>
    <row r="1083" spans="1:2" x14ac:dyDescent="0.15">
      <c r="A1083" s="2">
        <v>2080</v>
      </c>
      <c r="B1083" s="2" t="s">
        <v>1085</v>
      </c>
    </row>
    <row r="1084" spans="1:2" x14ac:dyDescent="0.15">
      <c r="A1084" s="2">
        <v>2081</v>
      </c>
      <c r="B1084" s="2" t="s">
        <v>1086</v>
      </c>
    </row>
    <row r="1085" spans="1:2" x14ac:dyDescent="0.15">
      <c r="A1085" s="2">
        <v>2082</v>
      </c>
      <c r="B1085" s="2" t="s">
        <v>1087</v>
      </c>
    </row>
    <row r="1086" spans="1:2" x14ac:dyDescent="0.15">
      <c r="A1086" s="2">
        <v>2083</v>
      </c>
      <c r="B1086" s="2" t="s">
        <v>1088</v>
      </c>
    </row>
    <row r="1087" spans="1:2" x14ac:dyDescent="0.15">
      <c r="A1087" s="2">
        <v>2084</v>
      </c>
      <c r="B1087" s="2" t="s">
        <v>1089</v>
      </c>
    </row>
    <row r="1088" spans="1:2" x14ac:dyDescent="0.15">
      <c r="A1088" s="2">
        <v>2085</v>
      </c>
      <c r="B1088" s="2" t="s">
        <v>1090</v>
      </c>
    </row>
    <row r="1089" spans="1:2" x14ac:dyDescent="0.15">
      <c r="A1089" s="2">
        <v>2086</v>
      </c>
      <c r="B1089" s="2" t="s">
        <v>1091</v>
      </c>
    </row>
    <row r="1090" spans="1:2" x14ac:dyDescent="0.15">
      <c r="A1090" s="2">
        <v>2087</v>
      </c>
      <c r="B1090" s="2" t="s">
        <v>1092</v>
      </c>
    </row>
    <row r="1091" spans="1:2" x14ac:dyDescent="0.15">
      <c r="A1091" s="2">
        <v>2088</v>
      </c>
      <c r="B1091" s="2" t="s">
        <v>1093</v>
      </c>
    </row>
    <row r="1092" spans="1:2" x14ac:dyDescent="0.15">
      <c r="A1092" s="2">
        <v>2089</v>
      </c>
      <c r="B1092" s="2" t="s">
        <v>1094</v>
      </c>
    </row>
    <row r="1093" spans="1:2" x14ac:dyDescent="0.15">
      <c r="A1093" s="2">
        <v>2090</v>
      </c>
      <c r="B1093" s="2" t="s">
        <v>1095</v>
      </c>
    </row>
    <row r="1094" spans="1:2" x14ac:dyDescent="0.15">
      <c r="A1094" s="2">
        <v>2091</v>
      </c>
      <c r="B1094" s="2" t="s">
        <v>1096</v>
      </c>
    </row>
    <row r="1095" spans="1:2" x14ac:dyDescent="0.15">
      <c r="A1095" s="2">
        <v>2092</v>
      </c>
      <c r="B1095" s="2" t="s">
        <v>1097</v>
      </c>
    </row>
    <row r="1096" spans="1:2" x14ac:dyDescent="0.15">
      <c r="A1096" s="2">
        <v>2093</v>
      </c>
      <c r="B1096" s="2" t="s">
        <v>1098</v>
      </c>
    </row>
    <row r="1097" spans="1:2" x14ac:dyDescent="0.15">
      <c r="A1097" s="2">
        <v>2094</v>
      </c>
      <c r="B1097" s="2" t="s">
        <v>1099</v>
      </c>
    </row>
    <row r="1098" spans="1:2" x14ac:dyDescent="0.15">
      <c r="A1098" s="2">
        <v>2095</v>
      </c>
      <c r="B1098" s="2" t="s">
        <v>1100</v>
      </c>
    </row>
    <row r="1099" spans="1:2" x14ac:dyDescent="0.15">
      <c r="A1099" s="2">
        <v>2096</v>
      </c>
      <c r="B1099" s="2" t="s">
        <v>1101</v>
      </c>
    </row>
    <row r="1100" spans="1:2" x14ac:dyDescent="0.15">
      <c r="A1100" s="2">
        <v>2097</v>
      </c>
      <c r="B1100" s="2" t="s">
        <v>1102</v>
      </c>
    </row>
    <row r="1101" spans="1:2" x14ac:dyDescent="0.15">
      <c r="A1101" s="2">
        <v>2098</v>
      </c>
      <c r="B1101" s="2" t="s">
        <v>1103</v>
      </c>
    </row>
    <row r="1102" spans="1:2" x14ac:dyDescent="0.15">
      <c r="A1102" s="2">
        <v>2099</v>
      </c>
      <c r="B1102" s="2" t="s">
        <v>1104</v>
      </c>
    </row>
    <row r="1103" spans="1:2" x14ac:dyDescent="0.15">
      <c r="A1103" s="2">
        <v>2100</v>
      </c>
      <c r="B1103" s="2" t="s">
        <v>1105</v>
      </c>
    </row>
    <row r="1104" spans="1:2" x14ac:dyDescent="0.15">
      <c r="A1104" s="2">
        <v>2101</v>
      </c>
      <c r="B1104" s="2" t="s">
        <v>1106</v>
      </c>
    </row>
    <row r="1105" spans="1:2" x14ac:dyDescent="0.15">
      <c r="A1105" s="2">
        <v>2102</v>
      </c>
      <c r="B1105" s="2" t="s">
        <v>1107</v>
      </c>
    </row>
    <row r="1106" spans="1:2" x14ac:dyDescent="0.15">
      <c r="A1106" s="2">
        <v>2103</v>
      </c>
      <c r="B1106" s="2" t="s">
        <v>1108</v>
      </c>
    </row>
    <row r="1107" spans="1:2" x14ac:dyDescent="0.15">
      <c r="A1107" s="2">
        <v>2104</v>
      </c>
      <c r="B1107" s="2" t="s">
        <v>1109</v>
      </c>
    </row>
    <row r="1108" spans="1:2" x14ac:dyDescent="0.15">
      <c r="A1108" s="2">
        <v>2105</v>
      </c>
      <c r="B1108" s="2" t="s">
        <v>1110</v>
      </c>
    </row>
    <row r="1109" spans="1:2" x14ac:dyDescent="0.15">
      <c r="A1109" s="2">
        <v>2106</v>
      </c>
      <c r="B1109" s="2" t="s">
        <v>1111</v>
      </c>
    </row>
    <row r="1110" spans="1:2" x14ac:dyDescent="0.15">
      <c r="A1110" s="2">
        <v>2107</v>
      </c>
      <c r="B1110" s="2" t="s">
        <v>1112</v>
      </c>
    </row>
    <row r="1111" spans="1:2" x14ac:dyDescent="0.15">
      <c r="A1111" s="2">
        <v>2108</v>
      </c>
      <c r="B1111" s="2" t="s">
        <v>1113</v>
      </c>
    </row>
    <row r="1112" spans="1:2" x14ac:dyDescent="0.15">
      <c r="A1112" s="2">
        <v>2109</v>
      </c>
      <c r="B1112" s="2" t="s">
        <v>1114</v>
      </c>
    </row>
    <row r="1113" spans="1:2" x14ac:dyDescent="0.15">
      <c r="A1113" s="2">
        <v>2110</v>
      </c>
      <c r="B1113" s="2" t="s">
        <v>1115</v>
      </c>
    </row>
    <row r="1114" spans="1:2" x14ac:dyDescent="0.15">
      <c r="A1114" s="2">
        <v>2111</v>
      </c>
      <c r="B1114" s="2" t="s">
        <v>1116</v>
      </c>
    </row>
    <row r="1115" spans="1:2" x14ac:dyDescent="0.15">
      <c r="A1115" s="2">
        <v>2112</v>
      </c>
      <c r="B1115" s="2" t="s">
        <v>1117</v>
      </c>
    </row>
    <row r="1116" spans="1:2" x14ac:dyDescent="0.15">
      <c r="A1116" s="2">
        <v>2113</v>
      </c>
      <c r="B1116" s="2" t="s">
        <v>1118</v>
      </c>
    </row>
    <row r="1117" spans="1:2" x14ac:dyDescent="0.15">
      <c r="A1117" s="2">
        <v>2114</v>
      </c>
      <c r="B1117" s="2" t="s">
        <v>1119</v>
      </c>
    </row>
    <row r="1118" spans="1:2" x14ac:dyDescent="0.15">
      <c r="A1118" s="2">
        <v>2115</v>
      </c>
      <c r="B1118" s="2" t="s">
        <v>1120</v>
      </c>
    </row>
    <row r="1119" spans="1:2" x14ac:dyDescent="0.15">
      <c r="A1119" s="2">
        <v>2116</v>
      </c>
      <c r="B1119" s="2" t="s">
        <v>1121</v>
      </c>
    </row>
    <row r="1120" spans="1:2" x14ac:dyDescent="0.15">
      <c r="A1120" s="2">
        <v>2117</v>
      </c>
      <c r="B1120" s="2" t="s">
        <v>1122</v>
      </c>
    </row>
    <row r="1121" spans="1:2" x14ac:dyDescent="0.15">
      <c r="A1121" s="2">
        <v>2118</v>
      </c>
      <c r="B1121" s="2" t="s">
        <v>1123</v>
      </c>
    </row>
    <row r="1122" spans="1:2" x14ac:dyDescent="0.15">
      <c r="A1122" s="2">
        <v>2119</v>
      </c>
      <c r="B1122" s="2" t="s">
        <v>1124</v>
      </c>
    </row>
    <row r="1123" spans="1:2" x14ac:dyDescent="0.15">
      <c r="A1123" s="2">
        <v>2120</v>
      </c>
      <c r="B1123" s="2" t="s">
        <v>1125</v>
      </c>
    </row>
    <row r="1124" spans="1:2" x14ac:dyDescent="0.15">
      <c r="A1124" s="2">
        <v>2121</v>
      </c>
      <c r="B1124" s="2" t="s">
        <v>1126</v>
      </c>
    </row>
    <row r="1125" spans="1:2" x14ac:dyDescent="0.15">
      <c r="A1125" s="2">
        <v>2122</v>
      </c>
      <c r="B1125" s="2" t="s">
        <v>1127</v>
      </c>
    </row>
    <row r="1126" spans="1:2" x14ac:dyDescent="0.15">
      <c r="A1126" s="2">
        <v>2123</v>
      </c>
      <c r="B1126" s="2" t="s">
        <v>1128</v>
      </c>
    </row>
    <row r="1127" spans="1:2" x14ac:dyDescent="0.15">
      <c r="A1127" s="2">
        <v>2124</v>
      </c>
      <c r="B1127" s="2" t="s">
        <v>1129</v>
      </c>
    </row>
    <row r="1128" spans="1:2" x14ac:dyDescent="0.15">
      <c r="A1128" s="2">
        <v>2125</v>
      </c>
      <c r="B1128" s="2" t="s">
        <v>1130</v>
      </c>
    </row>
    <row r="1129" spans="1:2" x14ac:dyDescent="0.15">
      <c r="A1129" s="2">
        <v>2126</v>
      </c>
      <c r="B1129" s="2" t="s">
        <v>1131</v>
      </c>
    </row>
    <row r="1130" spans="1:2" x14ac:dyDescent="0.15">
      <c r="A1130" s="2">
        <v>2127</v>
      </c>
      <c r="B1130" s="2" t="s">
        <v>1132</v>
      </c>
    </row>
    <row r="1131" spans="1:2" x14ac:dyDescent="0.15">
      <c r="A1131" s="2">
        <v>2128</v>
      </c>
      <c r="B1131" s="2" t="s">
        <v>1133</v>
      </c>
    </row>
    <row r="1132" spans="1:2" x14ac:dyDescent="0.15">
      <c r="A1132" s="2">
        <v>2129</v>
      </c>
      <c r="B1132" s="2" t="s">
        <v>1134</v>
      </c>
    </row>
    <row r="1133" spans="1:2" x14ac:dyDescent="0.15">
      <c r="A1133" s="2">
        <v>2130</v>
      </c>
      <c r="B1133" s="2" t="s">
        <v>1135</v>
      </c>
    </row>
    <row r="1134" spans="1:2" x14ac:dyDescent="0.15">
      <c r="A1134" s="2">
        <v>2131</v>
      </c>
      <c r="B1134" s="2" t="s">
        <v>1136</v>
      </c>
    </row>
    <row r="1135" spans="1:2" x14ac:dyDescent="0.15">
      <c r="A1135" s="2">
        <v>2132</v>
      </c>
      <c r="B1135" s="2" t="s">
        <v>1137</v>
      </c>
    </row>
    <row r="1136" spans="1:2" x14ac:dyDescent="0.15">
      <c r="A1136" s="2">
        <v>2133</v>
      </c>
      <c r="B1136" s="2" t="s">
        <v>1138</v>
      </c>
    </row>
    <row r="1137" spans="1:2" x14ac:dyDescent="0.15">
      <c r="A1137" s="2">
        <v>2134</v>
      </c>
      <c r="B1137" s="2" t="s">
        <v>1139</v>
      </c>
    </row>
    <row r="1138" spans="1:2" x14ac:dyDescent="0.15">
      <c r="A1138" s="2">
        <v>2135</v>
      </c>
      <c r="B1138" s="2" t="s">
        <v>1140</v>
      </c>
    </row>
    <row r="1139" spans="1:2" x14ac:dyDescent="0.15">
      <c r="A1139" s="2">
        <v>2136</v>
      </c>
      <c r="B1139" s="2" t="s">
        <v>1141</v>
      </c>
    </row>
    <row r="1140" spans="1:2" x14ac:dyDescent="0.15">
      <c r="A1140" s="2">
        <v>2137</v>
      </c>
      <c r="B1140" s="2" t="s">
        <v>1142</v>
      </c>
    </row>
    <row r="1141" spans="1:2" x14ac:dyDescent="0.15">
      <c r="A1141" s="2">
        <v>2138</v>
      </c>
      <c r="B1141" s="2" t="s">
        <v>1143</v>
      </c>
    </row>
    <row r="1142" spans="1:2" x14ac:dyDescent="0.15">
      <c r="A1142" s="2">
        <v>2139</v>
      </c>
      <c r="B1142" s="2" t="s">
        <v>1144</v>
      </c>
    </row>
    <row r="1143" spans="1:2" x14ac:dyDescent="0.15">
      <c r="A1143" s="2">
        <v>2140</v>
      </c>
      <c r="B1143" s="2" t="s">
        <v>1145</v>
      </c>
    </row>
    <row r="1144" spans="1:2" x14ac:dyDescent="0.15">
      <c r="A1144" s="2">
        <v>2141</v>
      </c>
      <c r="B1144" s="2" t="s">
        <v>1146</v>
      </c>
    </row>
    <row r="1145" spans="1:2" x14ac:dyDescent="0.15">
      <c r="A1145" s="2">
        <v>2142</v>
      </c>
      <c r="B1145" s="2" t="s">
        <v>1147</v>
      </c>
    </row>
    <row r="1146" spans="1:2" x14ac:dyDescent="0.15">
      <c r="A1146" s="2">
        <v>2143</v>
      </c>
      <c r="B1146" s="2" t="s">
        <v>1148</v>
      </c>
    </row>
    <row r="1147" spans="1:2" x14ac:dyDescent="0.15">
      <c r="A1147" s="2">
        <v>2144</v>
      </c>
      <c r="B1147" s="2" t="s">
        <v>1149</v>
      </c>
    </row>
    <row r="1148" spans="1:2" x14ac:dyDescent="0.15">
      <c r="A1148" s="2">
        <v>2145</v>
      </c>
      <c r="B1148" s="2" t="s">
        <v>1150</v>
      </c>
    </row>
    <row r="1149" spans="1:2" x14ac:dyDescent="0.15">
      <c r="A1149" s="2">
        <v>2146</v>
      </c>
      <c r="B1149" s="2" t="s">
        <v>1151</v>
      </c>
    </row>
    <row r="1150" spans="1:2" x14ac:dyDescent="0.15">
      <c r="A1150" s="2">
        <v>2147</v>
      </c>
      <c r="B1150" s="2" t="s">
        <v>1152</v>
      </c>
    </row>
    <row r="1151" spans="1:2" x14ac:dyDescent="0.15">
      <c r="A1151" s="2">
        <v>2148</v>
      </c>
      <c r="B1151" s="2" t="s">
        <v>1153</v>
      </c>
    </row>
    <row r="1152" spans="1:2" x14ac:dyDescent="0.15">
      <c r="A1152" s="2">
        <v>2149</v>
      </c>
      <c r="B1152" s="2" t="s">
        <v>1154</v>
      </c>
    </row>
    <row r="1153" spans="1:2" x14ac:dyDescent="0.15">
      <c r="A1153" s="2">
        <v>2150</v>
      </c>
      <c r="B1153" s="2" t="s">
        <v>1155</v>
      </c>
    </row>
    <row r="1154" spans="1:2" x14ac:dyDescent="0.15">
      <c r="A1154" s="2">
        <v>2151</v>
      </c>
      <c r="B1154" s="2" t="s">
        <v>1156</v>
      </c>
    </row>
    <row r="1155" spans="1:2" x14ac:dyDescent="0.15">
      <c r="A1155" s="2">
        <v>2152</v>
      </c>
      <c r="B1155" s="2" t="s">
        <v>1157</v>
      </c>
    </row>
    <row r="1156" spans="1:2" x14ac:dyDescent="0.15">
      <c r="A1156" s="2">
        <v>2153</v>
      </c>
      <c r="B1156" s="2" t="s">
        <v>1158</v>
      </c>
    </row>
    <row r="1157" spans="1:2" x14ac:dyDescent="0.15">
      <c r="A1157" s="2">
        <v>2154</v>
      </c>
      <c r="B1157" s="2" t="s">
        <v>1159</v>
      </c>
    </row>
    <row r="1158" spans="1:2" x14ac:dyDescent="0.15">
      <c r="A1158" s="2">
        <v>2155</v>
      </c>
      <c r="B1158" s="2" t="s">
        <v>1160</v>
      </c>
    </row>
    <row r="1159" spans="1:2" x14ac:dyDescent="0.15">
      <c r="A1159" s="2">
        <v>2156</v>
      </c>
      <c r="B1159" s="2" t="s">
        <v>1161</v>
      </c>
    </row>
    <row r="1160" spans="1:2" x14ac:dyDescent="0.15">
      <c r="A1160" s="2">
        <v>2157</v>
      </c>
      <c r="B1160" s="2" t="s">
        <v>1162</v>
      </c>
    </row>
    <row r="1161" spans="1:2" x14ac:dyDescent="0.15">
      <c r="A1161" s="2">
        <v>2158</v>
      </c>
      <c r="B1161" s="2" t="s">
        <v>1163</v>
      </c>
    </row>
    <row r="1162" spans="1:2" x14ac:dyDescent="0.15">
      <c r="A1162" s="2">
        <v>2159</v>
      </c>
      <c r="B1162" s="2" t="s">
        <v>1164</v>
      </c>
    </row>
    <row r="1163" spans="1:2" x14ac:dyDescent="0.15">
      <c r="A1163" s="2">
        <v>2160</v>
      </c>
      <c r="B1163" s="2" t="s">
        <v>1165</v>
      </c>
    </row>
    <row r="1164" spans="1:2" x14ac:dyDescent="0.15">
      <c r="A1164" s="2">
        <v>2161</v>
      </c>
      <c r="B1164" s="2" t="s">
        <v>1166</v>
      </c>
    </row>
    <row r="1165" spans="1:2" x14ac:dyDescent="0.15">
      <c r="A1165" s="2">
        <v>2162</v>
      </c>
      <c r="B1165" s="2" t="s">
        <v>1167</v>
      </c>
    </row>
    <row r="1166" spans="1:2" x14ac:dyDescent="0.15">
      <c r="A1166" s="2">
        <v>2163</v>
      </c>
      <c r="B1166" s="2" t="s">
        <v>1168</v>
      </c>
    </row>
    <row r="1167" spans="1:2" x14ac:dyDescent="0.15">
      <c r="A1167" s="2">
        <v>2164</v>
      </c>
      <c r="B1167" s="2" t="s">
        <v>1169</v>
      </c>
    </row>
    <row r="1168" spans="1:2" x14ac:dyDescent="0.15">
      <c r="A1168" s="2">
        <v>2165</v>
      </c>
      <c r="B1168" s="2" t="s">
        <v>1170</v>
      </c>
    </row>
    <row r="1169" spans="1:2" x14ac:dyDescent="0.15">
      <c r="A1169" s="2">
        <v>2166</v>
      </c>
      <c r="B1169" s="2" t="s">
        <v>1171</v>
      </c>
    </row>
    <row r="1170" spans="1:2" x14ac:dyDescent="0.15">
      <c r="A1170" s="2">
        <v>2167</v>
      </c>
      <c r="B1170" s="2" t="s">
        <v>1172</v>
      </c>
    </row>
    <row r="1171" spans="1:2" x14ac:dyDescent="0.15">
      <c r="A1171" s="2">
        <v>2168</v>
      </c>
      <c r="B1171" s="2" t="s">
        <v>1173</v>
      </c>
    </row>
    <row r="1172" spans="1:2" x14ac:dyDescent="0.15">
      <c r="A1172" s="2">
        <v>2169</v>
      </c>
      <c r="B1172" s="2" t="s">
        <v>1174</v>
      </c>
    </row>
    <row r="1173" spans="1:2" x14ac:dyDescent="0.15">
      <c r="A1173" s="2">
        <v>2170</v>
      </c>
      <c r="B1173" s="2" t="s">
        <v>1175</v>
      </c>
    </row>
    <row r="1174" spans="1:2" x14ac:dyDescent="0.15">
      <c r="A1174" s="2">
        <v>2171</v>
      </c>
      <c r="B1174" s="2" t="s">
        <v>1176</v>
      </c>
    </row>
    <row r="1175" spans="1:2" x14ac:dyDescent="0.15">
      <c r="A1175" s="2">
        <v>2172</v>
      </c>
      <c r="B1175" s="2" t="s">
        <v>1177</v>
      </c>
    </row>
    <row r="1176" spans="1:2" x14ac:dyDescent="0.15">
      <c r="A1176" s="2">
        <v>2173</v>
      </c>
      <c r="B1176" s="2" t="s">
        <v>1178</v>
      </c>
    </row>
    <row r="1177" spans="1:2" x14ac:dyDescent="0.15">
      <c r="A1177" s="2">
        <v>2174</v>
      </c>
      <c r="B1177" s="2" t="s">
        <v>1179</v>
      </c>
    </row>
    <row r="1178" spans="1:2" x14ac:dyDescent="0.15">
      <c r="A1178" s="2">
        <v>2175</v>
      </c>
      <c r="B1178" s="2" t="s">
        <v>1180</v>
      </c>
    </row>
    <row r="1179" spans="1:2" x14ac:dyDescent="0.15">
      <c r="A1179" s="2">
        <v>2176</v>
      </c>
      <c r="B1179" s="2" t="s">
        <v>1181</v>
      </c>
    </row>
    <row r="1180" spans="1:2" x14ac:dyDescent="0.15">
      <c r="A1180" s="2">
        <v>2177</v>
      </c>
      <c r="B1180" s="2" t="s">
        <v>1182</v>
      </c>
    </row>
    <row r="1181" spans="1:2" x14ac:dyDescent="0.15">
      <c r="A1181" s="2">
        <v>2178</v>
      </c>
      <c r="B1181" s="2" t="s">
        <v>1183</v>
      </c>
    </row>
    <row r="1182" spans="1:2" x14ac:dyDescent="0.15">
      <c r="A1182" s="2">
        <v>2179</v>
      </c>
      <c r="B1182" s="2" t="s">
        <v>1184</v>
      </c>
    </row>
    <row r="1183" spans="1:2" x14ac:dyDescent="0.15">
      <c r="A1183" s="2">
        <v>2180</v>
      </c>
      <c r="B1183" s="2" t="s">
        <v>1185</v>
      </c>
    </row>
    <row r="1184" spans="1:2" x14ac:dyDescent="0.15">
      <c r="A1184" s="2">
        <v>2181</v>
      </c>
      <c r="B1184" s="2" t="s">
        <v>1186</v>
      </c>
    </row>
    <row r="1185" spans="1:2" x14ac:dyDescent="0.15">
      <c r="A1185" s="2">
        <v>2182</v>
      </c>
      <c r="B1185" s="2" t="s">
        <v>1187</v>
      </c>
    </row>
    <row r="1186" spans="1:2" x14ac:dyDescent="0.15">
      <c r="A1186" s="2">
        <v>2183</v>
      </c>
      <c r="B1186" s="2" t="s">
        <v>1188</v>
      </c>
    </row>
    <row r="1187" spans="1:2" x14ac:dyDescent="0.15">
      <c r="A1187" s="2">
        <v>2184</v>
      </c>
      <c r="B1187" s="2" t="s">
        <v>1189</v>
      </c>
    </row>
    <row r="1188" spans="1:2" x14ac:dyDescent="0.15">
      <c r="A1188" s="2">
        <v>2185</v>
      </c>
      <c r="B1188" s="2" t="s">
        <v>1190</v>
      </c>
    </row>
    <row r="1189" spans="1:2" x14ac:dyDescent="0.15">
      <c r="A1189" s="2">
        <v>2186</v>
      </c>
      <c r="B1189" s="2" t="s">
        <v>1191</v>
      </c>
    </row>
    <row r="1190" spans="1:2" x14ac:dyDescent="0.15">
      <c r="A1190" s="2">
        <v>2187</v>
      </c>
      <c r="B1190" s="2" t="s">
        <v>1192</v>
      </c>
    </row>
    <row r="1191" spans="1:2" x14ac:dyDescent="0.15">
      <c r="A1191" s="2">
        <v>2188</v>
      </c>
      <c r="B1191" s="2" t="s">
        <v>1193</v>
      </c>
    </row>
    <row r="1192" spans="1:2" x14ac:dyDescent="0.15">
      <c r="A1192" s="2">
        <v>2189</v>
      </c>
      <c r="B1192" s="2" t="s">
        <v>1194</v>
      </c>
    </row>
    <row r="1193" spans="1:2" x14ac:dyDescent="0.15">
      <c r="A1193" s="2">
        <v>2190</v>
      </c>
      <c r="B1193" s="2" t="s">
        <v>1195</v>
      </c>
    </row>
    <row r="1194" spans="1:2" x14ac:dyDescent="0.15">
      <c r="A1194" s="2">
        <v>2191</v>
      </c>
      <c r="B1194" s="2" t="s">
        <v>1196</v>
      </c>
    </row>
    <row r="1195" spans="1:2" x14ac:dyDescent="0.15">
      <c r="A1195" s="2">
        <v>2192</v>
      </c>
      <c r="B1195" s="2" t="s">
        <v>1197</v>
      </c>
    </row>
    <row r="1196" spans="1:2" x14ac:dyDescent="0.15">
      <c r="A1196" s="2">
        <v>2193</v>
      </c>
      <c r="B1196" s="2" t="s">
        <v>1198</v>
      </c>
    </row>
    <row r="1197" spans="1:2" x14ac:dyDescent="0.15">
      <c r="A1197" s="2">
        <v>2194</v>
      </c>
      <c r="B1197" s="2" t="s">
        <v>1199</v>
      </c>
    </row>
    <row r="1198" spans="1:2" x14ac:dyDescent="0.15">
      <c r="A1198" s="2">
        <v>2195</v>
      </c>
      <c r="B1198" s="2" t="s">
        <v>1200</v>
      </c>
    </row>
    <row r="1199" spans="1:2" x14ac:dyDescent="0.15">
      <c r="A1199" s="2">
        <v>2196</v>
      </c>
      <c r="B1199" s="2" t="s">
        <v>1201</v>
      </c>
    </row>
    <row r="1200" spans="1:2" x14ac:dyDescent="0.15">
      <c r="A1200" s="2">
        <v>2197</v>
      </c>
      <c r="B1200" s="2" t="s">
        <v>1202</v>
      </c>
    </row>
    <row r="1201" spans="1:2" x14ac:dyDescent="0.15">
      <c r="A1201" s="2">
        <v>2198</v>
      </c>
      <c r="B1201" s="2" t="s">
        <v>1203</v>
      </c>
    </row>
    <row r="1202" spans="1:2" x14ac:dyDescent="0.15">
      <c r="A1202" s="2">
        <v>2199</v>
      </c>
      <c r="B1202" s="2" t="s">
        <v>1204</v>
      </c>
    </row>
    <row r="1203" spans="1:2" x14ac:dyDescent="0.15">
      <c r="A1203" s="2">
        <v>2200</v>
      </c>
      <c r="B1203" s="2" t="s">
        <v>1205</v>
      </c>
    </row>
    <row r="1204" spans="1:2" x14ac:dyDescent="0.15">
      <c r="A1204" s="2">
        <v>2201</v>
      </c>
      <c r="B1204" s="2" t="s">
        <v>1206</v>
      </c>
    </row>
    <row r="1205" spans="1:2" x14ac:dyDescent="0.15">
      <c r="A1205" s="2">
        <v>2202</v>
      </c>
      <c r="B1205" s="2" t="s">
        <v>1207</v>
      </c>
    </row>
    <row r="1206" spans="1:2" x14ac:dyDescent="0.15">
      <c r="A1206" s="2">
        <v>2203</v>
      </c>
      <c r="B1206" s="2" t="s">
        <v>1208</v>
      </c>
    </row>
    <row r="1207" spans="1:2" x14ac:dyDescent="0.15">
      <c r="A1207" s="2">
        <v>2204</v>
      </c>
      <c r="B1207" s="2" t="s">
        <v>1209</v>
      </c>
    </row>
    <row r="1208" spans="1:2" x14ac:dyDescent="0.15">
      <c r="A1208" s="2">
        <v>2205</v>
      </c>
      <c r="B1208" s="2" t="s">
        <v>1210</v>
      </c>
    </row>
    <row r="1209" spans="1:2" x14ac:dyDescent="0.15">
      <c r="A1209" s="2">
        <v>2206</v>
      </c>
      <c r="B1209" s="2" t="s">
        <v>1211</v>
      </c>
    </row>
    <row r="1210" spans="1:2" x14ac:dyDescent="0.15">
      <c r="A1210" s="2">
        <v>2207</v>
      </c>
      <c r="B1210" s="2" t="s">
        <v>1212</v>
      </c>
    </row>
    <row r="1211" spans="1:2" x14ac:dyDescent="0.15">
      <c r="A1211" s="2">
        <v>2208</v>
      </c>
      <c r="B1211" s="2" t="s">
        <v>1213</v>
      </c>
    </row>
    <row r="1212" spans="1:2" x14ac:dyDescent="0.15">
      <c r="A1212" s="2">
        <v>2209</v>
      </c>
      <c r="B1212" s="2" t="s">
        <v>1214</v>
      </c>
    </row>
    <row r="1213" spans="1:2" x14ac:dyDescent="0.15">
      <c r="A1213" s="2">
        <v>2210</v>
      </c>
      <c r="B1213" s="2" t="s">
        <v>1215</v>
      </c>
    </row>
    <row r="1214" spans="1:2" x14ac:dyDescent="0.15">
      <c r="A1214" s="2">
        <v>2211</v>
      </c>
      <c r="B1214" s="2" t="s">
        <v>1216</v>
      </c>
    </row>
    <row r="1215" spans="1:2" x14ac:dyDescent="0.15">
      <c r="A1215" s="2">
        <v>2212</v>
      </c>
      <c r="B1215" s="2" t="s">
        <v>1217</v>
      </c>
    </row>
    <row r="1216" spans="1:2" x14ac:dyDescent="0.15">
      <c r="A1216" s="2">
        <v>2213</v>
      </c>
      <c r="B1216" s="2" t="s">
        <v>1218</v>
      </c>
    </row>
    <row r="1217" spans="1:2" x14ac:dyDescent="0.15">
      <c r="A1217" s="2">
        <v>2214</v>
      </c>
      <c r="B1217" s="2" t="s">
        <v>1219</v>
      </c>
    </row>
    <row r="1218" spans="1:2" x14ac:dyDescent="0.15">
      <c r="A1218" s="2">
        <v>2215</v>
      </c>
      <c r="B1218" s="2" t="s">
        <v>1220</v>
      </c>
    </row>
    <row r="1219" spans="1:2" x14ac:dyDescent="0.15">
      <c r="A1219" s="2">
        <v>2216</v>
      </c>
      <c r="B1219" s="2" t="s">
        <v>1221</v>
      </c>
    </row>
    <row r="1220" spans="1:2" x14ac:dyDescent="0.15">
      <c r="A1220" s="2">
        <v>2217</v>
      </c>
      <c r="B1220" s="2" t="s">
        <v>1222</v>
      </c>
    </row>
    <row r="1221" spans="1:2" x14ac:dyDescent="0.15">
      <c r="A1221" s="2">
        <v>2218</v>
      </c>
      <c r="B1221" s="2" t="s">
        <v>1223</v>
      </c>
    </row>
    <row r="1222" spans="1:2" x14ac:dyDescent="0.15">
      <c r="A1222" s="2">
        <v>2219</v>
      </c>
      <c r="B1222" s="2" t="s">
        <v>1224</v>
      </c>
    </row>
    <row r="1223" spans="1:2" x14ac:dyDescent="0.15">
      <c r="A1223" s="2">
        <v>2220</v>
      </c>
      <c r="B1223" s="2" t="s">
        <v>1225</v>
      </c>
    </row>
    <row r="1224" spans="1:2" x14ac:dyDescent="0.15">
      <c r="A1224" s="2">
        <v>2221</v>
      </c>
      <c r="B1224" s="2" t="s">
        <v>1226</v>
      </c>
    </row>
    <row r="1225" spans="1:2" x14ac:dyDescent="0.15">
      <c r="A1225" s="2">
        <v>2222</v>
      </c>
      <c r="B1225" s="2" t="s">
        <v>1227</v>
      </c>
    </row>
    <row r="1226" spans="1:2" x14ac:dyDescent="0.15">
      <c r="A1226" s="2">
        <v>2223</v>
      </c>
      <c r="B1226" s="2" t="s">
        <v>1228</v>
      </c>
    </row>
    <row r="1227" spans="1:2" x14ac:dyDescent="0.15">
      <c r="A1227" s="2">
        <v>2224</v>
      </c>
      <c r="B1227" s="2" t="s">
        <v>1229</v>
      </c>
    </row>
    <row r="1228" spans="1:2" x14ac:dyDescent="0.15">
      <c r="A1228" s="2">
        <v>2225</v>
      </c>
      <c r="B1228" s="2" t="s">
        <v>1230</v>
      </c>
    </row>
    <row r="1229" spans="1:2" x14ac:dyDescent="0.15">
      <c r="A1229" s="2">
        <v>2226</v>
      </c>
      <c r="B1229" s="2" t="s">
        <v>1231</v>
      </c>
    </row>
    <row r="1230" spans="1:2" x14ac:dyDescent="0.15">
      <c r="A1230" s="2">
        <v>2227</v>
      </c>
      <c r="B1230" s="2" t="s">
        <v>1232</v>
      </c>
    </row>
    <row r="1231" spans="1:2" x14ac:dyDescent="0.15">
      <c r="A1231" s="2">
        <v>2228</v>
      </c>
      <c r="B1231" s="2" t="s">
        <v>1233</v>
      </c>
    </row>
    <row r="1232" spans="1:2" x14ac:dyDescent="0.15">
      <c r="A1232" s="2">
        <v>2229</v>
      </c>
      <c r="B1232" s="2" t="s">
        <v>1234</v>
      </c>
    </row>
    <row r="1233" spans="1:2" x14ac:dyDescent="0.15">
      <c r="A1233" s="2">
        <v>2230</v>
      </c>
      <c r="B1233" s="2" t="s">
        <v>1235</v>
      </c>
    </row>
    <row r="1234" spans="1:2" x14ac:dyDescent="0.15">
      <c r="A1234" s="2">
        <v>2231</v>
      </c>
      <c r="B1234" s="2" t="s">
        <v>1236</v>
      </c>
    </row>
    <row r="1235" spans="1:2" x14ac:dyDescent="0.15">
      <c r="A1235" s="2">
        <v>2232</v>
      </c>
      <c r="B1235" s="2" t="s">
        <v>1237</v>
      </c>
    </row>
    <row r="1236" spans="1:2" x14ac:dyDescent="0.15">
      <c r="A1236" s="2">
        <v>2233</v>
      </c>
      <c r="B1236" s="2" t="s">
        <v>1238</v>
      </c>
    </row>
    <row r="1237" spans="1:2" x14ac:dyDescent="0.15">
      <c r="A1237" s="2">
        <v>2234</v>
      </c>
      <c r="B1237" s="2" t="s">
        <v>1239</v>
      </c>
    </row>
    <row r="1238" spans="1:2" x14ac:dyDescent="0.15">
      <c r="A1238" s="2">
        <v>2235</v>
      </c>
      <c r="B1238" s="2" t="s">
        <v>1240</v>
      </c>
    </row>
    <row r="1239" spans="1:2" x14ac:dyDescent="0.15">
      <c r="A1239" s="2">
        <v>2236</v>
      </c>
      <c r="B1239" s="2" t="s">
        <v>1241</v>
      </c>
    </row>
    <row r="1240" spans="1:2" x14ac:dyDescent="0.15">
      <c r="A1240" s="2">
        <v>2237</v>
      </c>
      <c r="B1240" s="2" t="s">
        <v>1242</v>
      </c>
    </row>
    <row r="1241" spans="1:2" x14ac:dyDescent="0.15">
      <c r="A1241" s="2">
        <v>2238</v>
      </c>
      <c r="B1241" s="2" t="s">
        <v>1243</v>
      </c>
    </row>
    <row r="1242" spans="1:2" x14ac:dyDescent="0.15">
      <c r="A1242" s="2">
        <v>2239</v>
      </c>
      <c r="B1242" s="2" t="s">
        <v>1244</v>
      </c>
    </row>
    <row r="1243" spans="1:2" x14ac:dyDescent="0.15">
      <c r="A1243" s="2">
        <v>2240</v>
      </c>
      <c r="B1243" s="2" t="s">
        <v>1245</v>
      </c>
    </row>
    <row r="1244" spans="1:2" x14ac:dyDescent="0.15">
      <c r="A1244" s="2">
        <v>2241</v>
      </c>
      <c r="B1244" s="2" t="s">
        <v>1246</v>
      </c>
    </row>
    <row r="1245" spans="1:2" x14ac:dyDescent="0.15">
      <c r="A1245" s="2">
        <v>2242</v>
      </c>
      <c r="B1245" s="2" t="s">
        <v>1247</v>
      </c>
    </row>
    <row r="1246" spans="1:2" x14ac:dyDescent="0.15">
      <c r="A1246" s="2">
        <v>2243</v>
      </c>
      <c r="B1246" s="2" t="s">
        <v>1248</v>
      </c>
    </row>
    <row r="1247" spans="1:2" x14ac:dyDescent="0.15">
      <c r="A1247" s="2">
        <v>2244</v>
      </c>
      <c r="B1247" s="2" t="s">
        <v>1249</v>
      </c>
    </row>
    <row r="1248" spans="1:2" x14ac:dyDescent="0.15">
      <c r="A1248" s="2">
        <v>2245</v>
      </c>
      <c r="B1248" s="2" t="s">
        <v>1250</v>
      </c>
    </row>
    <row r="1249" spans="1:2" x14ac:dyDescent="0.15">
      <c r="A1249" s="2">
        <v>2246</v>
      </c>
      <c r="B1249" s="2" t="s">
        <v>1251</v>
      </c>
    </row>
    <row r="1250" spans="1:2" x14ac:dyDescent="0.15">
      <c r="A1250" s="2">
        <v>2247</v>
      </c>
      <c r="B1250" s="2" t="s">
        <v>1252</v>
      </c>
    </row>
    <row r="1251" spans="1:2" x14ac:dyDescent="0.15">
      <c r="A1251" s="2">
        <v>2248</v>
      </c>
      <c r="B1251" s="2" t="s">
        <v>1253</v>
      </c>
    </row>
    <row r="1252" spans="1:2" x14ac:dyDescent="0.15">
      <c r="A1252" s="2">
        <v>2249</v>
      </c>
      <c r="B1252" s="2" t="s">
        <v>1254</v>
      </c>
    </row>
    <row r="1253" spans="1:2" x14ac:dyDescent="0.15">
      <c r="A1253" s="2">
        <v>2250</v>
      </c>
      <c r="B1253" s="2" t="s">
        <v>1255</v>
      </c>
    </row>
    <row r="1254" spans="1:2" x14ac:dyDescent="0.15">
      <c r="A1254" s="2">
        <v>2251</v>
      </c>
      <c r="B1254" s="2" t="s">
        <v>1256</v>
      </c>
    </row>
    <row r="1255" spans="1:2" x14ac:dyDescent="0.15">
      <c r="A1255" s="2">
        <v>2252</v>
      </c>
      <c r="B1255" s="2" t="s">
        <v>1257</v>
      </c>
    </row>
    <row r="1256" spans="1:2" x14ac:dyDescent="0.15">
      <c r="A1256" s="2">
        <v>2253</v>
      </c>
      <c r="B1256" s="2" t="s">
        <v>1258</v>
      </c>
    </row>
    <row r="1257" spans="1:2" x14ac:dyDescent="0.15">
      <c r="A1257" s="2">
        <v>2254</v>
      </c>
      <c r="B1257" s="2" t="s">
        <v>1259</v>
      </c>
    </row>
    <row r="1258" spans="1:2" x14ac:dyDescent="0.15">
      <c r="A1258" s="2">
        <v>2255</v>
      </c>
      <c r="B1258" s="2" t="s">
        <v>1260</v>
      </c>
    </row>
    <row r="1259" spans="1:2" x14ac:dyDescent="0.15">
      <c r="A1259" s="2">
        <v>2256</v>
      </c>
      <c r="B1259" s="2" t="s">
        <v>1261</v>
      </c>
    </row>
    <row r="1260" spans="1:2" x14ac:dyDescent="0.15">
      <c r="A1260" s="2">
        <v>2257</v>
      </c>
      <c r="B1260" s="2" t="s">
        <v>1262</v>
      </c>
    </row>
    <row r="1261" spans="1:2" x14ac:dyDescent="0.15">
      <c r="A1261" s="2">
        <v>2258</v>
      </c>
      <c r="B1261" s="2" t="s">
        <v>1263</v>
      </c>
    </row>
    <row r="1262" spans="1:2" x14ac:dyDescent="0.15">
      <c r="A1262" s="2">
        <v>2259</v>
      </c>
      <c r="B1262" s="2" t="s">
        <v>1264</v>
      </c>
    </row>
    <row r="1263" spans="1:2" x14ac:dyDescent="0.15">
      <c r="A1263" s="2">
        <v>2260</v>
      </c>
      <c r="B1263" s="2" t="s">
        <v>1265</v>
      </c>
    </row>
    <row r="1264" spans="1:2" x14ac:dyDescent="0.15">
      <c r="A1264" s="2">
        <v>2261</v>
      </c>
      <c r="B1264" s="2" t="s">
        <v>1266</v>
      </c>
    </row>
    <row r="1265" spans="1:2" x14ac:dyDescent="0.15">
      <c r="A1265" s="2">
        <v>2262</v>
      </c>
      <c r="B1265" s="2" t="s">
        <v>1267</v>
      </c>
    </row>
    <row r="1266" spans="1:2" x14ac:dyDescent="0.15">
      <c r="A1266" s="2">
        <v>2263</v>
      </c>
      <c r="B1266" s="2" t="s">
        <v>1268</v>
      </c>
    </row>
    <row r="1267" spans="1:2" x14ac:dyDescent="0.15">
      <c r="A1267" s="2">
        <v>2264</v>
      </c>
      <c r="B1267" s="2" t="s">
        <v>1269</v>
      </c>
    </row>
    <row r="1268" spans="1:2" x14ac:dyDescent="0.15">
      <c r="A1268" s="2">
        <v>2265</v>
      </c>
      <c r="B1268" s="2" t="s">
        <v>1270</v>
      </c>
    </row>
    <row r="1269" spans="1:2" x14ac:dyDescent="0.15">
      <c r="A1269" s="2">
        <v>2266</v>
      </c>
      <c r="B1269" s="2" t="s">
        <v>1271</v>
      </c>
    </row>
    <row r="1270" spans="1:2" x14ac:dyDescent="0.15">
      <c r="A1270" s="2">
        <v>2267</v>
      </c>
      <c r="B1270" s="2" t="s">
        <v>1272</v>
      </c>
    </row>
    <row r="1271" spans="1:2" x14ac:dyDescent="0.15">
      <c r="A1271" s="2">
        <v>2268</v>
      </c>
      <c r="B1271" s="2" t="s">
        <v>1273</v>
      </c>
    </row>
    <row r="1272" spans="1:2" x14ac:dyDescent="0.15">
      <c r="A1272" s="2">
        <v>2269</v>
      </c>
      <c r="B1272" s="2" t="s">
        <v>1274</v>
      </c>
    </row>
    <row r="1273" spans="1:2" x14ac:dyDescent="0.15">
      <c r="A1273" s="2">
        <v>2270</v>
      </c>
      <c r="B1273" s="2" t="s">
        <v>1275</v>
      </c>
    </row>
    <row r="1274" spans="1:2" x14ac:dyDescent="0.15">
      <c r="A1274" s="2">
        <v>2271</v>
      </c>
      <c r="B1274" s="2" t="s">
        <v>1276</v>
      </c>
    </row>
    <row r="1275" spans="1:2" x14ac:dyDescent="0.15">
      <c r="A1275" s="2">
        <v>2272</v>
      </c>
      <c r="B1275" s="2" t="s">
        <v>1277</v>
      </c>
    </row>
    <row r="1276" spans="1:2" x14ac:dyDescent="0.15">
      <c r="A1276" s="2">
        <v>2273</v>
      </c>
      <c r="B1276" s="2" t="s">
        <v>1278</v>
      </c>
    </row>
    <row r="1277" spans="1:2" x14ac:dyDescent="0.15">
      <c r="A1277" s="2">
        <v>2274</v>
      </c>
      <c r="B1277" s="2" t="s">
        <v>1279</v>
      </c>
    </row>
    <row r="1278" spans="1:2" x14ac:dyDescent="0.15">
      <c r="A1278" s="2">
        <v>2275</v>
      </c>
      <c r="B1278" s="2" t="s">
        <v>1280</v>
      </c>
    </row>
    <row r="1279" spans="1:2" x14ac:dyDescent="0.15">
      <c r="A1279" s="2">
        <v>2276</v>
      </c>
      <c r="B1279" s="2" t="s">
        <v>1281</v>
      </c>
    </row>
    <row r="1280" spans="1:2" x14ac:dyDescent="0.15">
      <c r="A1280" s="2">
        <v>2277</v>
      </c>
      <c r="B1280" s="2" t="s">
        <v>1282</v>
      </c>
    </row>
    <row r="1281" spans="1:2" x14ac:dyDescent="0.15">
      <c r="A1281" s="2">
        <v>2278</v>
      </c>
      <c r="B1281" s="2" t="s">
        <v>1283</v>
      </c>
    </row>
    <row r="1282" spans="1:2" x14ac:dyDescent="0.15">
      <c r="A1282" s="2">
        <v>2279</v>
      </c>
      <c r="B1282" s="2" t="s">
        <v>1284</v>
      </c>
    </row>
    <row r="1283" spans="1:2" x14ac:dyDescent="0.15">
      <c r="A1283" s="2">
        <v>2280</v>
      </c>
      <c r="B1283" s="2" t="s">
        <v>1285</v>
      </c>
    </row>
    <row r="1284" spans="1:2" x14ac:dyDescent="0.15">
      <c r="A1284" s="2">
        <v>2281</v>
      </c>
      <c r="B1284" s="2" t="s">
        <v>1286</v>
      </c>
    </row>
    <row r="1285" spans="1:2" x14ac:dyDescent="0.15">
      <c r="A1285" s="2">
        <v>2282</v>
      </c>
      <c r="B1285" s="2" t="s">
        <v>1287</v>
      </c>
    </row>
    <row r="1286" spans="1:2" x14ac:dyDescent="0.15">
      <c r="A1286" s="2">
        <v>2283</v>
      </c>
      <c r="B1286" s="2" t="s">
        <v>1288</v>
      </c>
    </row>
    <row r="1287" spans="1:2" x14ac:dyDescent="0.15">
      <c r="A1287" s="2">
        <v>2284</v>
      </c>
      <c r="B1287" s="2" t="s">
        <v>1289</v>
      </c>
    </row>
    <row r="1288" spans="1:2" x14ac:dyDescent="0.15">
      <c r="A1288" s="2">
        <v>2285</v>
      </c>
      <c r="B1288" s="2" t="s">
        <v>1290</v>
      </c>
    </row>
    <row r="1289" spans="1:2" x14ac:dyDescent="0.15">
      <c r="A1289" s="2">
        <v>2286</v>
      </c>
      <c r="B1289" s="2" t="s">
        <v>1291</v>
      </c>
    </row>
    <row r="1290" spans="1:2" x14ac:dyDescent="0.15">
      <c r="A1290" s="2">
        <v>2287</v>
      </c>
      <c r="B1290" s="2" t="s">
        <v>1292</v>
      </c>
    </row>
    <row r="1291" spans="1:2" x14ac:dyDescent="0.15">
      <c r="A1291" s="2">
        <v>2288</v>
      </c>
      <c r="B1291" s="2" t="s">
        <v>1293</v>
      </c>
    </row>
    <row r="1292" spans="1:2" x14ac:dyDescent="0.15">
      <c r="A1292" s="2">
        <v>2289</v>
      </c>
      <c r="B1292" s="2" t="s">
        <v>1294</v>
      </c>
    </row>
    <row r="1293" spans="1:2" x14ac:dyDescent="0.15">
      <c r="A1293" s="2">
        <v>2290</v>
      </c>
      <c r="B1293" s="2" t="s">
        <v>1295</v>
      </c>
    </row>
    <row r="1294" spans="1:2" x14ac:dyDescent="0.15">
      <c r="A1294" s="2">
        <v>2291</v>
      </c>
      <c r="B1294" s="2" t="s">
        <v>1296</v>
      </c>
    </row>
    <row r="1295" spans="1:2" x14ac:dyDescent="0.15">
      <c r="A1295" s="2">
        <v>2292</v>
      </c>
      <c r="B1295" s="2" t="s">
        <v>1297</v>
      </c>
    </row>
    <row r="1296" spans="1:2" x14ac:dyDescent="0.15">
      <c r="A1296" s="2">
        <v>2293</v>
      </c>
      <c r="B1296" s="2" t="s">
        <v>1298</v>
      </c>
    </row>
    <row r="1297" spans="1:2" x14ac:dyDescent="0.15">
      <c r="A1297" s="2">
        <v>2294</v>
      </c>
      <c r="B1297" s="2" t="s">
        <v>1299</v>
      </c>
    </row>
    <row r="1298" spans="1:2" x14ac:dyDescent="0.15">
      <c r="A1298" s="2">
        <v>2295</v>
      </c>
      <c r="B1298" s="2" t="s">
        <v>1300</v>
      </c>
    </row>
    <row r="1299" spans="1:2" x14ac:dyDescent="0.15">
      <c r="A1299" s="2">
        <v>2296</v>
      </c>
      <c r="B1299" s="2" t="s">
        <v>1301</v>
      </c>
    </row>
    <row r="1300" spans="1:2" x14ac:dyDescent="0.15">
      <c r="A1300" s="2">
        <v>2297</v>
      </c>
      <c r="B1300" s="2" t="s">
        <v>1302</v>
      </c>
    </row>
    <row r="1301" spans="1:2" x14ac:dyDescent="0.15">
      <c r="A1301" s="2">
        <v>2298</v>
      </c>
      <c r="B1301" s="2" t="s">
        <v>1303</v>
      </c>
    </row>
    <row r="1302" spans="1:2" x14ac:dyDescent="0.15">
      <c r="A1302" s="2">
        <v>2299</v>
      </c>
      <c r="B1302" s="2" t="s">
        <v>1304</v>
      </c>
    </row>
    <row r="1303" spans="1:2" x14ac:dyDescent="0.15">
      <c r="A1303" s="2">
        <v>2300</v>
      </c>
      <c r="B1303" s="2" t="s">
        <v>1305</v>
      </c>
    </row>
    <row r="1304" spans="1:2" x14ac:dyDescent="0.15">
      <c r="A1304" s="2">
        <v>2301</v>
      </c>
      <c r="B1304" s="2" t="s">
        <v>1306</v>
      </c>
    </row>
    <row r="1305" spans="1:2" x14ac:dyDescent="0.15">
      <c r="A1305" s="2">
        <v>2302</v>
      </c>
      <c r="B1305" s="2" t="s">
        <v>1307</v>
      </c>
    </row>
    <row r="1306" spans="1:2" x14ac:dyDescent="0.15">
      <c r="A1306" s="2">
        <v>2303</v>
      </c>
      <c r="B1306" s="2" t="s">
        <v>1308</v>
      </c>
    </row>
    <row r="1307" spans="1:2" x14ac:dyDescent="0.15">
      <c r="A1307" s="2">
        <v>2304</v>
      </c>
      <c r="B1307" s="2" t="s">
        <v>1309</v>
      </c>
    </row>
    <row r="1308" spans="1:2" x14ac:dyDescent="0.15">
      <c r="A1308" s="2">
        <v>2305</v>
      </c>
      <c r="B1308" s="2" t="s">
        <v>1310</v>
      </c>
    </row>
    <row r="1309" spans="1:2" x14ac:dyDescent="0.15">
      <c r="A1309" s="2">
        <v>2306</v>
      </c>
      <c r="B1309" s="2" t="s">
        <v>1311</v>
      </c>
    </row>
    <row r="1310" spans="1:2" x14ac:dyDescent="0.15">
      <c r="A1310" s="2">
        <v>2307</v>
      </c>
      <c r="B1310" s="2" t="s">
        <v>1312</v>
      </c>
    </row>
    <row r="1311" spans="1:2" x14ac:dyDescent="0.15">
      <c r="A1311" s="2">
        <v>2308</v>
      </c>
      <c r="B1311" s="2" t="s">
        <v>1313</v>
      </c>
    </row>
    <row r="1312" spans="1:2" x14ac:dyDescent="0.15">
      <c r="A1312" s="2">
        <v>2309</v>
      </c>
      <c r="B1312" s="2" t="s">
        <v>1314</v>
      </c>
    </row>
    <row r="1313" spans="1:2" x14ac:dyDescent="0.15">
      <c r="A1313" s="2">
        <v>2310</v>
      </c>
      <c r="B1313" s="2" t="s">
        <v>1315</v>
      </c>
    </row>
    <row r="1314" spans="1:2" x14ac:dyDescent="0.15">
      <c r="A1314" s="2">
        <v>2311</v>
      </c>
      <c r="B1314" s="2" t="s">
        <v>1316</v>
      </c>
    </row>
    <row r="1315" spans="1:2" x14ac:dyDescent="0.15">
      <c r="A1315" s="2">
        <v>2312</v>
      </c>
      <c r="B1315" s="2" t="s">
        <v>1317</v>
      </c>
    </row>
    <row r="1316" spans="1:2" x14ac:dyDescent="0.15">
      <c r="A1316" s="2">
        <v>2313</v>
      </c>
      <c r="B1316" s="2" t="s">
        <v>1318</v>
      </c>
    </row>
    <row r="1317" spans="1:2" x14ac:dyDescent="0.15">
      <c r="A1317" s="2">
        <v>2314</v>
      </c>
      <c r="B1317" s="2" t="s">
        <v>1319</v>
      </c>
    </row>
    <row r="1318" spans="1:2" x14ac:dyDescent="0.15">
      <c r="A1318" s="2">
        <v>2315</v>
      </c>
      <c r="B1318" s="2" t="s">
        <v>1320</v>
      </c>
    </row>
    <row r="1319" spans="1:2" x14ac:dyDescent="0.15">
      <c r="A1319" s="2">
        <v>2316</v>
      </c>
      <c r="B1319" s="2" t="s">
        <v>1321</v>
      </c>
    </row>
    <row r="1320" spans="1:2" x14ac:dyDescent="0.15">
      <c r="A1320" s="2">
        <v>2317</v>
      </c>
      <c r="B1320" s="2" t="s">
        <v>1322</v>
      </c>
    </row>
    <row r="1321" spans="1:2" x14ac:dyDescent="0.15">
      <c r="A1321" s="2">
        <v>2318</v>
      </c>
      <c r="B1321" s="2" t="s">
        <v>1323</v>
      </c>
    </row>
    <row r="1322" spans="1:2" x14ac:dyDescent="0.15">
      <c r="A1322" s="2">
        <v>2319</v>
      </c>
      <c r="B1322" s="2" t="s">
        <v>1324</v>
      </c>
    </row>
    <row r="1323" spans="1:2" x14ac:dyDescent="0.15">
      <c r="A1323" s="2">
        <v>2320</v>
      </c>
      <c r="B1323" s="2" t="s">
        <v>1325</v>
      </c>
    </row>
    <row r="1324" spans="1:2" x14ac:dyDescent="0.15">
      <c r="A1324" s="2">
        <v>2321</v>
      </c>
      <c r="B1324" s="2" t="s">
        <v>1326</v>
      </c>
    </row>
    <row r="1325" spans="1:2" x14ac:dyDescent="0.15">
      <c r="A1325" s="2">
        <v>2322</v>
      </c>
      <c r="B1325" s="2" t="s">
        <v>1327</v>
      </c>
    </row>
    <row r="1326" spans="1:2" x14ac:dyDescent="0.15">
      <c r="A1326" s="2">
        <v>2323</v>
      </c>
      <c r="B1326" s="2" t="s">
        <v>1328</v>
      </c>
    </row>
    <row r="1327" spans="1:2" x14ac:dyDescent="0.15">
      <c r="A1327" s="2">
        <v>2324</v>
      </c>
      <c r="B1327" s="2" t="s">
        <v>1329</v>
      </c>
    </row>
    <row r="1328" spans="1:2" x14ac:dyDescent="0.15">
      <c r="A1328" s="2">
        <v>2325</v>
      </c>
      <c r="B1328" s="2" t="s">
        <v>1330</v>
      </c>
    </row>
    <row r="1329" spans="1:2" x14ac:dyDescent="0.15">
      <c r="A1329" s="2">
        <v>2326</v>
      </c>
      <c r="B1329" s="2" t="s">
        <v>1331</v>
      </c>
    </row>
    <row r="1330" spans="1:2" x14ac:dyDescent="0.15">
      <c r="A1330" s="2">
        <v>2327</v>
      </c>
      <c r="B1330" s="2" t="s">
        <v>1332</v>
      </c>
    </row>
    <row r="1331" spans="1:2" x14ac:dyDescent="0.15">
      <c r="A1331" s="2">
        <v>2328</v>
      </c>
      <c r="B1331" s="2" t="s">
        <v>1333</v>
      </c>
    </row>
    <row r="1332" spans="1:2" x14ac:dyDescent="0.15">
      <c r="A1332" s="2">
        <v>2329</v>
      </c>
      <c r="B1332" s="2" t="s">
        <v>1334</v>
      </c>
    </row>
    <row r="1333" spans="1:2" x14ac:dyDescent="0.15">
      <c r="A1333" s="2">
        <v>2330</v>
      </c>
      <c r="B1333" s="2" t="s">
        <v>1335</v>
      </c>
    </row>
    <row r="1334" spans="1:2" x14ac:dyDescent="0.15">
      <c r="A1334" s="2">
        <v>2331</v>
      </c>
      <c r="B1334" s="2" t="s">
        <v>1336</v>
      </c>
    </row>
    <row r="1335" spans="1:2" x14ac:dyDescent="0.15">
      <c r="A1335" s="2">
        <v>2332</v>
      </c>
      <c r="B1335" s="2" t="s">
        <v>1337</v>
      </c>
    </row>
    <row r="1336" spans="1:2" x14ac:dyDescent="0.15">
      <c r="A1336" s="2">
        <v>2333</v>
      </c>
      <c r="B1336" s="2" t="s">
        <v>1338</v>
      </c>
    </row>
    <row r="1337" spans="1:2" x14ac:dyDescent="0.15">
      <c r="A1337" s="2">
        <v>2334</v>
      </c>
      <c r="B1337" s="2" t="s">
        <v>1339</v>
      </c>
    </row>
    <row r="1338" spans="1:2" x14ac:dyDescent="0.15">
      <c r="A1338" s="2">
        <v>2335</v>
      </c>
      <c r="B1338" s="2" t="s">
        <v>1340</v>
      </c>
    </row>
    <row r="1339" spans="1:2" x14ac:dyDescent="0.15">
      <c r="A1339" s="2">
        <v>2336</v>
      </c>
      <c r="B1339" s="2" t="s">
        <v>1341</v>
      </c>
    </row>
    <row r="1340" spans="1:2" x14ac:dyDescent="0.15">
      <c r="A1340" s="2">
        <v>2337</v>
      </c>
      <c r="B1340" s="2" t="s">
        <v>1342</v>
      </c>
    </row>
    <row r="1341" spans="1:2" x14ac:dyDescent="0.15">
      <c r="A1341" s="2">
        <v>2338</v>
      </c>
      <c r="B1341" s="2" t="s">
        <v>1343</v>
      </c>
    </row>
    <row r="1342" spans="1:2" x14ac:dyDescent="0.15">
      <c r="A1342" s="2">
        <v>2339</v>
      </c>
      <c r="B1342" s="2" t="s">
        <v>1344</v>
      </c>
    </row>
    <row r="1343" spans="1:2" x14ac:dyDescent="0.15">
      <c r="A1343" s="2">
        <v>2340</v>
      </c>
      <c r="B1343" s="2" t="s">
        <v>1345</v>
      </c>
    </row>
    <row r="1344" spans="1:2" x14ac:dyDescent="0.15">
      <c r="A1344" s="2">
        <v>2341</v>
      </c>
      <c r="B1344" s="2" t="s">
        <v>1346</v>
      </c>
    </row>
    <row r="1345" spans="1:2" x14ac:dyDescent="0.15">
      <c r="A1345" s="2">
        <v>2342</v>
      </c>
      <c r="B1345" s="2" t="s">
        <v>1347</v>
      </c>
    </row>
    <row r="1346" spans="1:2" x14ac:dyDescent="0.15">
      <c r="A1346" s="2">
        <v>2343</v>
      </c>
      <c r="B1346" s="2" t="s">
        <v>1348</v>
      </c>
    </row>
    <row r="1347" spans="1:2" x14ac:dyDescent="0.15">
      <c r="A1347" s="2">
        <v>2344</v>
      </c>
      <c r="B1347" s="2" t="s">
        <v>1349</v>
      </c>
    </row>
    <row r="1348" spans="1:2" x14ac:dyDescent="0.15">
      <c r="A1348" s="2">
        <v>2345</v>
      </c>
      <c r="B1348" s="2" t="s">
        <v>1350</v>
      </c>
    </row>
    <row r="1349" spans="1:2" x14ac:dyDescent="0.15">
      <c r="A1349" s="2">
        <v>2346</v>
      </c>
      <c r="B1349" s="2" t="s">
        <v>1351</v>
      </c>
    </row>
    <row r="1350" spans="1:2" x14ac:dyDescent="0.15">
      <c r="A1350" s="2">
        <v>2347</v>
      </c>
      <c r="B1350" s="2" t="s">
        <v>1352</v>
      </c>
    </row>
    <row r="1351" spans="1:2" x14ac:dyDescent="0.15">
      <c r="A1351" s="2">
        <v>2348</v>
      </c>
      <c r="B1351" s="2" t="s">
        <v>1353</v>
      </c>
    </row>
    <row r="1352" spans="1:2" x14ac:dyDescent="0.15">
      <c r="A1352" s="2">
        <v>2349</v>
      </c>
      <c r="B1352" s="2" t="s">
        <v>1354</v>
      </c>
    </row>
    <row r="1353" spans="1:2" x14ac:dyDescent="0.15">
      <c r="A1353" s="2">
        <v>2350</v>
      </c>
      <c r="B1353" s="2" t="s">
        <v>1355</v>
      </c>
    </row>
    <row r="1354" spans="1:2" x14ac:dyDescent="0.15">
      <c r="A1354" s="2">
        <v>2351</v>
      </c>
      <c r="B1354" s="2" t="s">
        <v>1356</v>
      </c>
    </row>
    <row r="1355" spans="1:2" x14ac:dyDescent="0.15">
      <c r="A1355" s="2">
        <v>2352</v>
      </c>
      <c r="B1355" s="2" t="s">
        <v>1357</v>
      </c>
    </row>
    <row r="1356" spans="1:2" x14ac:dyDescent="0.15">
      <c r="A1356" s="2">
        <v>2353</v>
      </c>
      <c r="B1356" s="2" t="s">
        <v>1358</v>
      </c>
    </row>
    <row r="1357" spans="1:2" x14ac:dyDescent="0.15">
      <c r="A1357" s="2">
        <v>2354</v>
      </c>
      <c r="B1357" s="2" t="s">
        <v>1359</v>
      </c>
    </row>
    <row r="1358" spans="1:2" x14ac:dyDescent="0.15">
      <c r="A1358" s="2">
        <v>2355</v>
      </c>
      <c r="B1358" s="2" t="s">
        <v>1360</v>
      </c>
    </row>
    <row r="1359" spans="1:2" x14ac:dyDescent="0.15">
      <c r="A1359" s="2">
        <v>2356</v>
      </c>
      <c r="B1359" s="2" t="s">
        <v>1361</v>
      </c>
    </row>
    <row r="1360" spans="1:2" x14ac:dyDescent="0.15">
      <c r="A1360" s="2">
        <v>2357</v>
      </c>
      <c r="B1360" s="2" t="s">
        <v>1362</v>
      </c>
    </row>
    <row r="1361" spans="1:2" x14ac:dyDescent="0.15">
      <c r="A1361" s="2">
        <v>2358</v>
      </c>
      <c r="B1361" s="2" t="s">
        <v>1363</v>
      </c>
    </row>
    <row r="1362" spans="1:2" x14ac:dyDescent="0.15">
      <c r="A1362" s="2">
        <v>2359</v>
      </c>
      <c r="B1362" s="2" t="s">
        <v>1364</v>
      </c>
    </row>
    <row r="1363" spans="1:2" x14ac:dyDescent="0.15">
      <c r="A1363" s="2">
        <v>2360</v>
      </c>
      <c r="B1363" s="2" t="s">
        <v>1365</v>
      </c>
    </row>
    <row r="1364" spans="1:2" x14ac:dyDescent="0.15">
      <c r="A1364" s="2">
        <v>2361</v>
      </c>
      <c r="B1364" s="2" t="s">
        <v>1366</v>
      </c>
    </row>
    <row r="1365" spans="1:2" x14ac:dyDescent="0.15">
      <c r="A1365" s="2">
        <v>2362</v>
      </c>
      <c r="B1365" s="2" t="s">
        <v>1367</v>
      </c>
    </row>
    <row r="1366" spans="1:2" x14ac:dyDescent="0.15">
      <c r="A1366" s="2">
        <v>2363</v>
      </c>
      <c r="B1366" s="2" t="s">
        <v>1368</v>
      </c>
    </row>
    <row r="1367" spans="1:2" x14ac:dyDescent="0.15">
      <c r="A1367" s="2">
        <v>2364</v>
      </c>
      <c r="B1367" s="2" t="s">
        <v>1369</v>
      </c>
    </row>
    <row r="1368" spans="1:2" x14ac:dyDescent="0.15">
      <c r="A1368" s="2">
        <v>2365</v>
      </c>
      <c r="B1368" s="2" t="s">
        <v>1370</v>
      </c>
    </row>
    <row r="1369" spans="1:2" x14ac:dyDescent="0.15">
      <c r="A1369" s="2">
        <v>2366</v>
      </c>
      <c r="B1369" s="2" t="s">
        <v>1371</v>
      </c>
    </row>
    <row r="1370" spans="1:2" x14ac:dyDescent="0.15">
      <c r="A1370" s="2">
        <v>2367</v>
      </c>
      <c r="B1370" s="2" t="s">
        <v>1372</v>
      </c>
    </row>
    <row r="1371" spans="1:2" x14ac:dyDescent="0.15">
      <c r="A1371" s="2">
        <v>2368</v>
      </c>
      <c r="B1371" s="2" t="s">
        <v>1373</v>
      </c>
    </row>
    <row r="1372" spans="1:2" x14ac:dyDescent="0.15">
      <c r="A1372" s="2">
        <v>2369</v>
      </c>
      <c r="B1372" s="2" t="s">
        <v>1374</v>
      </c>
    </row>
    <row r="1373" spans="1:2" x14ac:dyDescent="0.15">
      <c r="A1373" s="2">
        <v>2370</v>
      </c>
      <c r="B1373" s="2" t="s">
        <v>1375</v>
      </c>
    </row>
    <row r="1374" spans="1:2" x14ac:dyDescent="0.15">
      <c r="A1374" s="2">
        <v>2371</v>
      </c>
      <c r="B1374" s="2" t="s">
        <v>1376</v>
      </c>
    </row>
    <row r="1375" spans="1:2" x14ac:dyDescent="0.15">
      <c r="A1375" s="2">
        <v>2372</v>
      </c>
      <c r="B1375" s="2" t="s">
        <v>1377</v>
      </c>
    </row>
    <row r="1376" spans="1:2" x14ac:dyDescent="0.15">
      <c r="A1376" s="2">
        <v>2373</v>
      </c>
      <c r="B1376" s="2" t="s">
        <v>1378</v>
      </c>
    </row>
    <row r="1377" spans="1:2" x14ac:dyDescent="0.15">
      <c r="A1377" s="2">
        <v>2374</v>
      </c>
      <c r="B1377" s="2" t="s">
        <v>1379</v>
      </c>
    </row>
    <row r="1378" spans="1:2" x14ac:dyDescent="0.15">
      <c r="A1378" s="2">
        <v>2375</v>
      </c>
      <c r="B1378" s="2" t="s">
        <v>1380</v>
      </c>
    </row>
    <row r="1379" spans="1:2" x14ac:dyDescent="0.15">
      <c r="A1379" s="2">
        <v>2376</v>
      </c>
      <c r="B1379" s="2" t="s">
        <v>1381</v>
      </c>
    </row>
    <row r="1380" spans="1:2" x14ac:dyDescent="0.15">
      <c r="A1380" s="2">
        <v>2377</v>
      </c>
      <c r="B1380" s="2" t="s">
        <v>1382</v>
      </c>
    </row>
    <row r="1381" spans="1:2" x14ac:dyDescent="0.15">
      <c r="A1381" s="2">
        <v>2378</v>
      </c>
      <c r="B1381" s="2" t="s">
        <v>1383</v>
      </c>
    </row>
    <row r="1382" spans="1:2" x14ac:dyDescent="0.15">
      <c r="A1382" s="2">
        <v>2379</v>
      </c>
      <c r="B1382" s="2" t="s">
        <v>1384</v>
      </c>
    </row>
    <row r="1383" spans="1:2" x14ac:dyDescent="0.15">
      <c r="A1383" s="2">
        <v>2380</v>
      </c>
      <c r="B1383" s="2" t="s">
        <v>1385</v>
      </c>
    </row>
    <row r="1384" spans="1:2" x14ac:dyDescent="0.15">
      <c r="A1384" s="2">
        <v>2381</v>
      </c>
      <c r="B1384" s="2" t="s">
        <v>1386</v>
      </c>
    </row>
    <row r="1385" spans="1:2" x14ac:dyDescent="0.15">
      <c r="A1385" s="2">
        <v>2382</v>
      </c>
      <c r="B1385" s="2" t="s">
        <v>1387</v>
      </c>
    </row>
    <row r="1386" spans="1:2" x14ac:dyDescent="0.15">
      <c r="A1386" s="2">
        <v>2383</v>
      </c>
      <c r="B1386" s="2" t="s">
        <v>1388</v>
      </c>
    </row>
    <row r="1387" spans="1:2" x14ac:dyDescent="0.15">
      <c r="A1387" s="2">
        <v>2384</v>
      </c>
      <c r="B1387" s="2" t="s">
        <v>1389</v>
      </c>
    </row>
    <row r="1388" spans="1:2" x14ac:dyDescent="0.15">
      <c r="A1388" s="2">
        <v>2385</v>
      </c>
      <c r="B1388" s="2" t="s">
        <v>1390</v>
      </c>
    </row>
    <row r="1389" spans="1:2" x14ac:dyDescent="0.15">
      <c r="A1389" s="2">
        <v>2386</v>
      </c>
      <c r="B1389" s="2" t="s">
        <v>1391</v>
      </c>
    </row>
    <row r="1390" spans="1:2" x14ac:dyDescent="0.15">
      <c r="A1390" s="2">
        <v>2387</v>
      </c>
      <c r="B1390" s="2" t="s">
        <v>1392</v>
      </c>
    </row>
    <row r="1391" spans="1:2" x14ac:dyDescent="0.15">
      <c r="A1391" s="2">
        <v>2388</v>
      </c>
      <c r="B1391" s="2" t="s">
        <v>1393</v>
      </c>
    </row>
    <row r="1392" spans="1:2" x14ac:dyDescent="0.15">
      <c r="A1392" s="2">
        <v>2389</v>
      </c>
      <c r="B1392" s="2" t="s">
        <v>1394</v>
      </c>
    </row>
    <row r="1393" spans="1:2" x14ac:dyDescent="0.15">
      <c r="A1393" s="2">
        <v>2390</v>
      </c>
      <c r="B1393" s="2" t="s">
        <v>1395</v>
      </c>
    </row>
    <row r="1394" spans="1:2" x14ac:dyDescent="0.15">
      <c r="A1394" s="2">
        <v>2391</v>
      </c>
      <c r="B1394" s="2" t="s">
        <v>1396</v>
      </c>
    </row>
    <row r="1395" spans="1:2" x14ac:dyDescent="0.15">
      <c r="A1395" s="2">
        <v>2392</v>
      </c>
      <c r="B1395" s="2" t="s">
        <v>1397</v>
      </c>
    </row>
    <row r="1396" spans="1:2" x14ac:dyDescent="0.15">
      <c r="A1396" s="2">
        <v>2393</v>
      </c>
      <c r="B1396" s="2" t="s">
        <v>1398</v>
      </c>
    </row>
    <row r="1397" spans="1:2" x14ac:dyDescent="0.15">
      <c r="A1397" s="2">
        <v>2394</v>
      </c>
      <c r="B1397" s="2" t="s">
        <v>1399</v>
      </c>
    </row>
    <row r="1398" spans="1:2" x14ac:dyDescent="0.15">
      <c r="A1398" s="2">
        <v>2395</v>
      </c>
      <c r="B1398" s="2" t="s">
        <v>1400</v>
      </c>
    </row>
    <row r="1399" spans="1:2" x14ac:dyDescent="0.15">
      <c r="A1399" s="2">
        <v>2396</v>
      </c>
      <c r="B1399" s="2" t="s">
        <v>1401</v>
      </c>
    </row>
    <row r="1400" spans="1:2" x14ac:dyDescent="0.15">
      <c r="A1400" s="2">
        <v>2397</v>
      </c>
      <c r="B1400" s="2" t="s">
        <v>1402</v>
      </c>
    </row>
    <row r="1401" spans="1:2" x14ac:dyDescent="0.15">
      <c r="A1401" s="2">
        <v>2398</v>
      </c>
      <c r="B1401" s="2" t="s">
        <v>1403</v>
      </c>
    </row>
    <row r="1402" spans="1:2" x14ac:dyDescent="0.15">
      <c r="A1402" s="2">
        <v>2399</v>
      </c>
      <c r="B1402" s="2" t="s">
        <v>1404</v>
      </c>
    </row>
    <row r="1403" spans="1:2" x14ac:dyDescent="0.15">
      <c r="A1403" s="2">
        <v>2400</v>
      </c>
      <c r="B1403" s="2" t="s">
        <v>1405</v>
      </c>
    </row>
    <row r="1404" spans="1:2" x14ac:dyDescent="0.15">
      <c r="A1404" s="2">
        <v>2401</v>
      </c>
      <c r="B1404" s="2" t="s">
        <v>1406</v>
      </c>
    </row>
    <row r="1405" spans="1:2" x14ac:dyDescent="0.15">
      <c r="A1405" s="2">
        <v>2402</v>
      </c>
      <c r="B1405" s="2" t="s">
        <v>1407</v>
      </c>
    </row>
    <row r="1406" spans="1:2" x14ac:dyDescent="0.15">
      <c r="A1406" s="2">
        <v>2403</v>
      </c>
      <c r="B1406" s="2" t="s">
        <v>1408</v>
      </c>
    </row>
    <row r="1407" spans="1:2" x14ac:dyDescent="0.15">
      <c r="A1407" s="2">
        <v>2404</v>
      </c>
      <c r="B1407" s="2" t="s">
        <v>1409</v>
      </c>
    </row>
    <row r="1408" spans="1:2" x14ac:dyDescent="0.15">
      <c r="A1408" s="2">
        <v>2405</v>
      </c>
      <c r="B1408" s="2" t="s">
        <v>1410</v>
      </c>
    </row>
    <row r="1409" spans="1:2" x14ac:dyDescent="0.15">
      <c r="A1409" s="2">
        <v>2406</v>
      </c>
      <c r="B1409" s="2" t="s">
        <v>1411</v>
      </c>
    </row>
    <row r="1410" spans="1:2" x14ac:dyDescent="0.15">
      <c r="A1410" s="2">
        <v>2407</v>
      </c>
      <c r="B1410" s="2" t="s">
        <v>1412</v>
      </c>
    </row>
    <row r="1411" spans="1:2" x14ac:dyDescent="0.15">
      <c r="A1411" s="2">
        <v>2408</v>
      </c>
      <c r="B1411" s="2" t="s">
        <v>1413</v>
      </c>
    </row>
    <row r="1412" spans="1:2" x14ac:dyDescent="0.15">
      <c r="A1412" s="2">
        <v>2409</v>
      </c>
      <c r="B1412" s="2" t="s">
        <v>1414</v>
      </c>
    </row>
    <row r="1413" spans="1:2" x14ac:dyDescent="0.15">
      <c r="A1413" s="2">
        <v>2410</v>
      </c>
      <c r="B1413" s="2" t="s">
        <v>1415</v>
      </c>
    </row>
    <row r="1414" spans="1:2" x14ac:dyDescent="0.15">
      <c r="A1414" s="2">
        <v>2411</v>
      </c>
      <c r="B1414" s="2" t="s">
        <v>1416</v>
      </c>
    </row>
    <row r="1415" spans="1:2" x14ac:dyDescent="0.15">
      <c r="A1415" s="2">
        <v>2412</v>
      </c>
      <c r="B1415" s="2" t="s">
        <v>1417</v>
      </c>
    </row>
    <row r="1416" spans="1:2" x14ac:dyDescent="0.15">
      <c r="A1416" s="2">
        <v>2413</v>
      </c>
      <c r="B1416" s="2" t="s">
        <v>1418</v>
      </c>
    </row>
    <row r="1417" spans="1:2" x14ac:dyDescent="0.15">
      <c r="A1417" s="2">
        <v>2414</v>
      </c>
      <c r="B1417" s="2" t="s">
        <v>1419</v>
      </c>
    </row>
    <row r="1418" spans="1:2" x14ac:dyDescent="0.15">
      <c r="A1418" s="2">
        <v>2415</v>
      </c>
      <c r="B1418" s="2" t="s">
        <v>1420</v>
      </c>
    </row>
    <row r="1419" spans="1:2" x14ac:dyDescent="0.15">
      <c r="A1419" s="2">
        <v>2416</v>
      </c>
      <c r="B1419" s="2" t="s">
        <v>1421</v>
      </c>
    </row>
    <row r="1420" spans="1:2" x14ac:dyDescent="0.15">
      <c r="A1420" s="2">
        <v>2417</v>
      </c>
      <c r="B1420" s="2" t="s">
        <v>1422</v>
      </c>
    </row>
    <row r="1421" spans="1:2" x14ac:dyDescent="0.15">
      <c r="A1421" s="2">
        <v>2418</v>
      </c>
      <c r="B1421" s="2" t="s">
        <v>1423</v>
      </c>
    </row>
    <row r="1422" spans="1:2" x14ac:dyDescent="0.15">
      <c r="A1422" s="2">
        <v>2419</v>
      </c>
      <c r="B1422" s="2" t="s">
        <v>1424</v>
      </c>
    </row>
    <row r="1423" spans="1:2" x14ac:dyDescent="0.15">
      <c r="A1423" s="2">
        <v>2420</v>
      </c>
      <c r="B1423" s="2" t="s">
        <v>1425</v>
      </c>
    </row>
    <row r="1424" spans="1:2" x14ac:dyDescent="0.15">
      <c r="A1424" s="2">
        <v>2421</v>
      </c>
      <c r="B1424" s="2" t="s">
        <v>1426</v>
      </c>
    </row>
    <row r="1425" spans="1:2" x14ac:dyDescent="0.15">
      <c r="A1425" s="2">
        <v>2422</v>
      </c>
      <c r="B1425" s="2" t="s">
        <v>1427</v>
      </c>
    </row>
    <row r="1426" spans="1:2" x14ac:dyDescent="0.15">
      <c r="A1426" s="2">
        <v>2423</v>
      </c>
      <c r="B1426" s="2" t="s">
        <v>1428</v>
      </c>
    </row>
    <row r="1427" spans="1:2" x14ac:dyDescent="0.15">
      <c r="A1427" s="2">
        <v>2424</v>
      </c>
      <c r="B1427" s="2" t="s">
        <v>1429</v>
      </c>
    </row>
    <row r="1428" spans="1:2" x14ac:dyDescent="0.15">
      <c r="A1428" s="2">
        <v>2425</v>
      </c>
      <c r="B1428" s="2" t="s">
        <v>1430</v>
      </c>
    </row>
    <row r="1429" spans="1:2" x14ac:dyDescent="0.15">
      <c r="A1429" s="2">
        <v>2426</v>
      </c>
      <c r="B1429" s="2" t="s">
        <v>1431</v>
      </c>
    </row>
    <row r="1430" spans="1:2" x14ac:dyDescent="0.15">
      <c r="A1430" s="2">
        <v>2427</v>
      </c>
      <c r="B1430" s="2" t="s">
        <v>1432</v>
      </c>
    </row>
    <row r="1431" spans="1:2" x14ac:dyDescent="0.15">
      <c r="A1431" s="2">
        <v>2428</v>
      </c>
      <c r="B1431" s="2" t="s">
        <v>1433</v>
      </c>
    </row>
    <row r="1432" spans="1:2" x14ac:dyDescent="0.15">
      <c r="A1432" s="2">
        <v>2429</v>
      </c>
      <c r="B1432" s="2" t="s">
        <v>1434</v>
      </c>
    </row>
    <row r="1433" spans="1:2" x14ac:dyDescent="0.15">
      <c r="A1433" s="2">
        <v>2430</v>
      </c>
      <c r="B1433" s="2" t="s">
        <v>1435</v>
      </c>
    </row>
    <row r="1434" spans="1:2" x14ac:dyDescent="0.15">
      <c r="A1434" s="2">
        <v>2431</v>
      </c>
      <c r="B1434" s="2" t="s">
        <v>1436</v>
      </c>
    </row>
    <row r="1435" spans="1:2" x14ac:dyDescent="0.15">
      <c r="A1435" s="2">
        <v>2432</v>
      </c>
      <c r="B1435" s="2" t="s">
        <v>1437</v>
      </c>
    </row>
    <row r="1436" spans="1:2" x14ac:dyDescent="0.15">
      <c r="A1436" s="2">
        <v>2433</v>
      </c>
      <c r="B1436" s="2" t="s">
        <v>1438</v>
      </c>
    </row>
    <row r="1437" spans="1:2" x14ac:dyDescent="0.15">
      <c r="A1437" s="2">
        <v>2434</v>
      </c>
      <c r="B1437" s="2" t="s">
        <v>1439</v>
      </c>
    </row>
    <row r="1438" spans="1:2" x14ac:dyDescent="0.15">
      <c r="A1438" s="2">
        <v>2435</v>
      </c>
      <c r="B1438" s="2" t="s">
        <v>1440</v>
      </c>
    </row>
    <row r="1439" spans="1:2" x14ac:dyDescent="0.15">
      <c r="A1439" s="2">
        <v>2436</v>
      </c>
      <c r="B1439" s="2" t="s">
        <v>1441</v>
      </c>
    </row>
    <row r="1440" spans="1:2" x14ac:dyDescent="0.15">
      <c r="A1440" s="2">
        <v>2437</v>
      </c>
      <c r="B1440" s="2" t="s">
        <v>1442</v>
      </c>
    </row>
    <row r="1441" spans="1:2" x14ac:dyDescent="0.15">
      <c r="A1441" s="2">
        <v>2438</v>
      </c>
      <c r="B1441" s="2" t="s">
        <v>1443</v>
      </c>
    </row>
    <row r="1442" spans="1:2" x14ac:dyDescent="0.15">
      <c r="A1442" s="2">
        <v>2439</v>
      </c>
      <c r="B1442" s="2" t="s">
        <v>1444</v>
      </c>
    </row>
    <row r="1443" spans="1:2" x14ac:dyDescent="0.15">
      <c r="A1443" s="2">
        <v>2440</v>
      </c>
      <c r="B1443" s="2" t="s">
        <v>1445</v>
      </c>
    </row>
    <row r="1444" spans="1:2" x14ac:dyDescent="0.15">
      <c r="A1444" s="2">
        <v>2441</v>
      </c>
      <c r="B1444" s="2" t="s">
        <v>1446</v>
      </c>
    </row>
    <row r="1445" spans="1:2" x14ac:dyDescent="0.15">
      <c r="A1445" s="2">
        <v>2442</v>
      </c>
      <c r="B1445" s="2" t="s">
        <v>1447</v>
      </c>
    </row>
    <row r="1446" spans="1:2" x14ac:dyDescent="0.15">
      <c r="A1446" s="2">
        <v>2443</v>
      </c>
      <c r="B1446" s="2" t="s">
        <v>1448</v>
      </c>
    </row>
    <row r="1447" spans="1:2" x14ac:dyDescent="0.15">
      <c r="A1447" s="2">
        <v>2444</v>
      </c>
      <c r="B1447" s="2" t="s">
        <v>1449</v>
      </c>
    </row>
    <row r="1448" spans="1:2" x14ac:dyDescent="0.15">
      <c r="A1448" s="2">
        <v>2445</v>
      </c>
      <c r="B1448" s="2" t="s">
        <v>1450</v>
      </c>
    </row>
    <row r="1449" spans="1:2" x14ac:dyDescent="0.15">
      <c r="A1449" s="2">
        <v>2446</v>
      </c>
      <c r="B1449" s="2" t="s">
        <v>1451</v>
      </c>
    </row>
    <row r="1450" spans="1:2" x14ac:dyDescent="0.15">
      <c r="A1450" s="2">
        <v>2447</v>
      </c>
      <c r="B1450" s="2" t="s">
        <v>1452</v>
      </c>
    </row>
    <row r="1451" spans="1:2" x14ac:dyDescent="0.15">
      <c r="A1451" s="2">
        <v>2448</v>
      </c>
      <c r="B1451" s="2" t="s">
        <v>1453</v>
      </c>
    </row>
    <row r="1452" spans="1:2" x14ac:dyDescent="0.15">
      <c r="A1452" s="2">
        <v>2449</v>
      </c>
      <c r="B1452" s="2" t="s">
        <v>1454</v>
      </c>
    </row>
    <row r="1453" spans="1:2" x14ac:dyDescent="0.15">
      <c r="A1453" s="2">
        <v>2450</v>
      </c>
      <c r="B1453" s="2" t="s">
        <v>1455</v>
      </c>
    </row>
    <row r="1454" spans="1:2" x14ac:dyDescent="0.15">
      <c r="A1454" s="2">
        <v>2451</v>
      </c>
      <c r="B1454" s="2" t="s">
        <v>1456</v>
      </c>
    </row>
    <row r="1455" spans="1:2" x14ac:dyDescent="0.15">
      <c r="A1455" s="2">
        <v>2452</v>
      </c>
      <c r="B1455" s="2" t="s">
        <v>1457</v>
      </c>
    </row>
    <row r="1456" spans="1:2" x14ac:dyDescent="0.15">
      <c r="A1456" s="2">
        <v>2453</v>
      </c>
      <c r="B1456" s="2" t="s">
        <v>1458</v>
      </c>
    </row>
    <row r="1457" spans="1:2" x14ac:dyDescent="0.15">
      <c r="A1457" s="2">
        <v>2454</v>
      </c>
      <c r="B1457" s="2" t="s">
        <v>1459</v>
      </c>
    </row>
    <row r="1458" spans="1:2" x14ac:dyDescent="0.15">
      <c r="A1458" s="2">
        <v>2455</v>
      </c>
      <c r="B1458" s="2" t="s">
        <v>1460</v>
      </c>
    </row>
    <row r="1459" spans="1:2" x14ac:dyDescent="0.15">
      <c r="A1459" s="2">
        <v>2456</v>
      </c>
      <c r="B1459" s="2" t="s">
        <v>1461</v>
      </c>
    </row>
    <row r="1460" spans="1:2" x14ac:dyDescent="0.15">
      <c r="A1460" s="2">
        <v>2457</v>
      </c>
      <c r="B1460" s="2" t="s">
        <v>1462</v>
      </c>
    </row>
    <row r="1461" spans="1:2" x14ac:dyDescent="0.15">
      <c r="A1461" s="2">
        <v>2458</v>
      </c>
      <c r="B1461" s="2" t="s">
        <v>1463</v>
      </c>
    </row>
    <row r="1462" spans="1:2" x14ac:dyDescent="0.15">
      <c r="A1462" s="2">
        <v>2459</v>
      </c>
      <c r="B1462" s="2" t="s">
        <v>1464</v>
      </c>
    </row>
    <row r="1463" spans="1:2" x14ac:dyDescent="0.15">
      <c r="A1463" s="2">
        <v>2460</v>
      </c>
      <c r="B1463" s="2" t="s">
        <v>1465</v>
      </c>
    </row>
    <row r="1464" spans="1:2" x14ac:dyDescent="0.15">
      <c r="A1464" s="2">
        <v>2461</v>
      </c>
      <c r="B1464" s="2" t="s">
        <v>1466</v>
      </c>
    </row>
    <row r="1465" spans="1:2" x14ac:dyDescent="0.15">
      <c r="A1465" s="2">
        <v>2462</v>
      </c>
      <c r="B1465" s="2" t="s">
        <v>1467</v>
      </c>
    </row>
    <row r="1466" spans="1:2" x14ac:dyDescent="0.15">
      <c r="A1466" s="2">
        <v>2463</v>
      </c>
      <c r="B1466" s="2" t="s">
        <v>1468</v>
      </c>
    </row>
    <row r="1467" spans="1:2" x14ac:dyDescent="0.15">
      <c r="A1467" s="2">
        <v>2464</v>
      </c>
      <c r="B1467" s="2" t="s">
        <v>1469</v>
      </c>
    </row>
    <row r="1468" spans="1:2" x14ac:dyDescent="0.15">
      <c r="A1468" s="2">
        <v>2465</v>
      </c>
      <c r="B1468" s="2" t="s">
        <v>1470</v>
      </c>
    </row>
    <row r="1469" spans="1:2" x14ac:dyDescent="0.15">
      <c r="A1469" s="2">
        <v>2466</v>
      </c>
      <c r="B1469" s="2" t="s">
        <v>1471</v>
      </c>
    </row>
    <row r="1470" spans="1:2" x14ac:dyDescent="0.15">
      <c r="A1470" s="2">
        <v>2467</v>
      </c>
      <c r="B1470" s="2" t="s">
        <v>1472</v>
      </c>
    </row>
    <row r="1471" spans="1:2" x14ac:dyDescent="0.15">
      <c r="A1471" s="2">
        <v>2468</v>
      </c>
      <c r="B1471" s="2" t="s">
        <v>1473</v>
      </c>
    </row>
    <row r="1472" spans="1:2" x14ac:dyDescent="0.15">
      <c r="A1472" s="2">
        <v>2469</v>
      </c>
      <c r="B1472" s="2" t="s">
        <v>1474</v>
      </c>
    </row>
    <row r="1473" spans="1:2" x14ac:dyDescent="0.15">
      <c r="A1473" s="2">
        <v>2470</v>
      </c>
      <c r="B1473" s="2" t="s">
        <v>1475</v>
      </c>
    </row>
    <row r="1474" spans="1:2" x14ac:dyDescent="0.15">
      <c r="A1474" s="2">
        <v>2471</v>
      </c>
      <c r="B1474" s="2" t="s">
        <v>1476</v>
      </c>
    </row>
    <row r="1475" spans="1:2" x14ac:dyDescent="0.15">
      <c r="A1475" s="2">
        <v>2472</v>
      </c>
      <c r="B1475" s="2" t="s">
        <v>1477</v>
      </c>
    </row>
    <row r="1476" spans="1:2" x14ac:dyDescent="0.15">
      <c r="A1476" s="2">
        <v>2473</v>
      </c>
      <c r="B1476" s="2" t="s">
        <v>1478</v>
      </c>
    </row>
    <row r="1477" spans="1:2" x14ac:dyDescent="0.15">
      <c r="A1477" s="2">
        <v>2474</v>
      </c>
      <c r="B1477" s="2" t="s">
        <v>1479</v>
      </c>
    </row>
    <row r="1478" spans="1:2" x14ac:dyDescent="0.15">
      <c r="A1478" s="2">
        <v>2475</v>
      </c>
      <c r="B1478" s="2" t="s">
        <v>1480</v>
      </c>
    </row>
    <row r="1479" spans="1:2" x14ac:dyDescent="0.15">
      <c r="A1479" s="2">
        <v>2476</v>
      </c>
      <c r="B1479" s="2" t="s">
        <v>1481</v>
      </c>
    </row>
    <row r="1480" spans="1:2" x14ac:dyDescent="0.15">
      <c r="A1480" s="2">
        <v>2477</v>
      </c>
      <c r="B1480" s="2" t="s">
        <v>1482</v>
      </c>
    </row>
    <row r="1481" spans="1:2" x14ac:dyDescent="0.15">
      <c r="A1481" s="2">
        <v>2478</v>
      </c>
      <c r="B1481" s="2" t="s">
        <v>1483</v>
      </c>
    </row>
    <row r="1482" spans="1:2" x14ac:dyDescent="0.15">
      <c r="A1482" s="2">
        <v>2479</v>
      </c>
      <c r="B1482" s="2" t="s">
        <v>1484</v>
      </c>
    </row>
    <row r="1483" spans="1:2" x14ac:dyDescent="0.15">
      <c r="A1483" s="2">
        <v>2480</v>
      </c>
      <c r="B1483" s="2" t="s">
        <v>1485</v>
      </c>
    </row>
    <row r="1484" spans="1:2" x14ac:dyDescent="0.15">
      <c r="A1484" s="2">
        <v>2481</v>
      </c>
      <c r="B1484" s="2" t="s">
        <v>1486</v>
      </c>
    </row>
    <row r="1485" spans="1:2" x14ac:dyDescent="0.15">
      <c r="A1485" s="2">
        <v>2482</v>
      </c>
      <c r="B1485" s="2" t="s">
        <v>1487</v>
      </c>
    </row>
    <row r="1486" spans="1:2" x14ac:dyDescent="0.15">
      <c r="A1486" s="2">
        <v>2483</v>
      </c>
      <c r="B1486" s="2" t="s">
        <v>1488</v>
      </c>
    </row>
    <row r="1487" spans="1:2" x14ac:dyDescent="0.15">
      <c r="A1487" s="2">
        <v>2484</v>
      </c>
      <c r="B1487" s="2" t="s">
        <v>1489</v>
      </c>
    </row>
    <row r="1488" spans="1:2" x14ac:dyDescent="0.15">
      <c r="A1488" s="2">
        <v>2485</v>
      </c>
      <c r="B1488" s="2" t="s">
        <v>1490</v>
      </c>
    </row>
    <row r="1489" spans="1:2" x14ac:dyDescent="0.15">
      <c r="A1489" s="2">
        <v>2486</v>
      </c>
      <c r="B1489" s="2" t="s">
        <v>1491</v>
      </c>
    </row>
    <row r="1490" spans="1:2" x14ac:dyDescent="0.15">
      <c r="A1490" s="2">
        <v>2487</v>
      </c>
      <c r="B1490" s="2" t="s">
        <v>1492</v>
      </c>
    </row>
    <row r="1491" spans="1:2" x14ac:dyDescent="0.15">
      <c r="A1491" s="2">
        <v>2488</v>
      </c>
      <c r="B1491" s="2" t="s">
        <v>1493</v>
      </c>
    </row>
    <row r="1492" spans="1:2" x14ac:dyDescent="0.15">
      <c r="A1492" s="2">
        <v>2489</v>
      </c>
      <c r="B1492" s="2" t="s">
        <v>1494</v>
      </c>
    </row>
    <row r="1493" spans="1:2" x14ac:dyDescent="0.15">
      <c r="A1493" s="2">
        <v>2490</v>
      </c>
      <c r="B1493" s="2" t="s">
        <v>1495</v>
      </c>
    </row>
    <row r="1494" spans="1:2" x14ac:dyDescent="0.15">
      <c r="A1494" s="2">
        <v>2491</v>
      </c>
      <c r="B1494" s="2" t="s">
        <v>1496</v>
      </c>
    </row>
    <row r="1495" spans="1:2" x14ac:dyDescent="0.15">
      <c r="A1495" s="2">
        <v>2492</v>
      </c>
      <c r="B1495" s="2" t="s">
        <v>1497</v>
      </c>
    </row>
    <row r="1496" spans="1:2" x14ac:dyDescent="0.15">
      <c r="A1496" s="2">
        <v>2493</v>
      </c>
      <c r="B1496" s="2" t="s">
        <v>1498</v>
      </c>
    </row>
    <row r="1497" spans="1:2" x14ac:dyDescent="0.15">
      <c r="A1497" s="2">
        <v>2494</v>
      </c>
      <c r="B1497" s="2" t="s">
        <v>1499</v>
      </c>
    </row>
    <row r="1498" spans="1:2" x14ac:dyDescent="0.15">
      <c r="A1498" s="2">
        <v>2495</v>
      </c>
      <c r="B1498" s="2" t="s">
        <v>1500</v>
      </c>
    </row>
    <row r="1499" spans="1:2" x14ac:dyDescent="0.15">
      <c r="A1499" s="2">
        <v>2496</v>
      </c>
      <c r="B1499" s="2" t="s">
        <v>1501</v>
      </c>
    </row>
    <row r="1500" spans="1:2" x14ac:dyDescent="0.15">
      <c r="A1500" s="2">
        <v>2497</v>
      </c>
      <c r="B1500" s="2" t="s">
        <v>1502</v>
      </c>
    </row>
    <row r="1501" spans="1:2" x14ac:dyDescent="0.15">
      <c r="A1501" s="2">
        <v>2498</v>
      </c>
      <c r="B1501" s="2" t="s">
        <v>1503</v>
      </c>
    </row>
    <row r="1502" spans="1:2" x14ac:dyDescent="0.15">
      <c r="A1502" s="2">
        <v>2499</v>
      </c>
      <c r="B1502" s="2" t="s">
        <v>1504</v>
      </c>
    </row>
    <row r="1503" spans="1:2" x14ac:dyDescent="0.15">
      <c r="A1503" s="2">
        <v>2500</v>
      </c>
      <c r="B1503" s="2" t="s">
        <v>1505</v>
      </c>
    </row>
    <row r="1504" spans="1:2" x14ac:dyDescent="0.15">
      <c r="A1504" s="2">
        <v>2501</v>
      </c>
      <c r="B1504" s="2" t="s">
        <v>1506</v>
      </c>
    </row>
    <row r="1505" spans="1:2" x14ac:dyDescent="0.15">
      <c r="A1505" s="2">
        <v>2502</v>
      </c>
      <c r="B1505" s="2" t="s">
        <v>1507</v>
      </c>
    </row>
    <row r="1506" spans="1:2" x14ac:dyDescent="0.15">
      <c r="A1506" s="2">
        <v>2503</v>
      </c>
      <c r="B1506" s="2" t="s">
        <v>1508</v>
      </c>
    </row>
    <row r="1507" spans="1:2" x14ac:dyDescent="0.15">
      <c r="A1507" s="2">
        <v>2504</v>
      </c>
      <c r="B1507" s="2" t="s">
        <v>1509</v>
      </c>
    </row>
    <row r="1508" spans="1:2" x14ac:dyDescent="0.15">
      <c r="A1508" s="2">
        <v>2505</v>
      </c>
      <c r="B1508" s="2" t="s">
        <v>1510</v>
      </c>
    </row>
    <row r="1509" spans="1:2" x14ac:dyDescent="0.15">
      <c r="A1509" s="2">
        <v>2506</v>
      </c>
      <c r="B1509" s="2" t="s">
        <v>1511</v>
      </c>
    </row>
    <row r="1510" spans="1:2" x14ac:dyDescent="0.15">
      <c r="A1510" s="2">
        <v>2507</v>
      </c>
      <c r="B1510" s="2" t="s">
        <v>1512</v>
      </c>
    </row>
    <row r="1511" spans="1:2" x14ac:dyDescent="0.15">
      <c r="A1511" s="2">
        <v>2508</v>
      </c>
      <c r="B1511" s="2" t="s">
        <v>1513</v>
      </c>
    </row>
    <row r="1512" spans="1:2" x14ac:dyDescent="0.15">
      <c r="A1512" s="2">
        <v>2509</v>
      </c>
      <c r="B1512" s="2" t="s">
        <v>1514</v>
      </c>
    </row>
    <row r="1513" spans="1:2" x14ac:dyDescent="0.15">
      <c r="A1513" s="2">
        <v>2510</v>
      </c>
      <c r="B1513" s="2" t="s">
        <v>1515</v>
      </c>
    </row>
    <row r="1514" spans="1:2" x14ac:dyDescent="0.15">
      <c r="A1514" s="2">
        <v>2511</v>
      </c>
      <c r="B1514" s="2" t="s">
        <v>1516</v>
      </c>
    </row>
    <row r="1515" spans="1:2" x14ac:dyDescent="0.15">
      <c r="A1515" s="2">
        <v>2512</v>
      </c>
      <c r="B1515" s="2" t="s">
        <v>1517</v>
      </c>
    </row>
    <row r="1516" spans="1:2" x14ac:dyDescent="0.15">
      <c r="A1516" s="2">
        <v>2513</v>
      </c>
      <c r="B1516" s="2" t="s">
        <v>1518</v>
      </c>
    </row>
    <row r="1517" spans="1:2" x14ac:dyDescent="0.15">
      <c r="A1517" s="2">
        <v>2514</v>
      </c>
      <c r="B1517" s="2" t="s">
        <v>1519</v>
      </c>
    </row>
    <row r="1518" spans="1:2" x14ac:dyDescent="0.15">
      <c r="A1518" s="2">
        <v>2515</v>
      </c>
      <c r="B1518" s="2" t="s">
        <v>1520</v>
      </c>
    </row>
    <row r="1519" spans="1:2" x14ac:dyDescent="0.15">
      <c r="A1519" s="2">
        <v>2516</v>
      </c>
      <c r="B1519" s="2" t="s">
        <v>1521</v>
      </c>
    </row>
    <row r="1520" spans="1:2" x14ac:dyDescent="0.15">
      <c r="A1520" s="2">
        <v>2517</v>
      </c>
      <c r="B1520" s="2" t="s">
        <v>1522</v>
      </c>
    </row>
    <row r="1521" spans="1:2" x14ac:dyDescent="0.15">
      <c r="A1521" s="2">
        <v>2518</v>
      </c>
      <c r="B1521" s="2" t="s">
        <v>1523</v>
      </c>
    </row>
    <row r="1522" spans="1:2" x14ac:dyDescent="0.15">
      <c r="A1522" s="2">
        <v>2519</v>
      </c>
      <c r="B1522" s="2" t="s">
        <v>1524</v>
      </c>
    </row>
    <row r="1523" spans="1:2" x14ac:dyDescent="0.15">
      <c r="A1523" s="2">
        <v>2520</v>
      </c>
      <c r="B1523" s="2" t="s">
        <v>1525</v>
      </c>
    </row>
    <row r="1524" spans="1:2" x14ac:dyDescent="0.15">
      <c r="A1524" s="2">
        <v>2521</v>
      </c>
      <c r="B1524" s="2" t="s">
        <v>1526</v>
      </c>
    </row>
    <row r="1525" spans="1:2" x14ac:dyDescent="0.15">
      <c r="A1525" s="2">
        <v>2522</v>
      </c>
      <c r="B1525" s="2" t="s">
        <v>1527</v>
      </c>
    </row>
    <row r="1526" spans="1:2" x14ac:dyDescent="0.15">
      <c r="A1526" s="2">
        <v>2523</v>
      </c>
      <c r="B1526" s="2" t="s">
        <v>1528</v>
      </c>
    </row>
    <row r="1527" spans="1:2" x14ac:dyDescent="0.15">
      <c r="A1527" s="2">
        <v>2524</v>
      </c>
      <c r="B1527" s="2" t="s">
        <v>1529</v>
      </c>
    </row>
    <row r="1528" spans="1:2" x14ac:dyDescent="0.15">
      <c r="A1528" s="2">
        <v>2525</v>
      </c>
      <c r="B1528" s="2" t="s">
        <v>1530</v>
      </c>
    </row>
    <row r="1529" spans="1:2" x14ac:dyDescent="0.15">
      <c r="A1529" s="2">
        <v>2526</v>
      </c>
      <c r="B1529" s="2" t="s">
        <v>1531</v>
      </c>
    </row>
    <row r="1530" spans="1:2" x14ac:dyDescent="0.15">
      <c r="A1530" s="2">
        <v>2527</v>
      </c>
      <c r="B1530" s="2" t="s">
        <v>1532</v>
      </c>
    </row>
    <row r="1531" spans="1:2" x14ac:dyDescent="0.15">
      <c r="A1531" s="2">
        <v>2528</v>
      </c>
      <c r="B1531" s="2" t="s">
        <v>1533</v>
      </c>
    </row>
    <row r="1532" spans="1:2" x14ac:dyDescent="0.15">
      <c r="A1532" s="2">
        <v>2529</v>
      </c>
      <c r="B1532" s="2" t="s">
        <v>1534</v>
      </c>
    </row>
    <row r="1533" spans="1:2" x14ac:dyDescent="0.15">
      <c r="A1533" s="2">
        <v>2530</v>
      </c>
      <c r="B1533" s="2" t="s">
        <v>1535</v>
      </c>
    </row>
    <row r="1534" spans="1:2" x14ac:dyDescent="0.15">
      <c r="A1534" s="2">
        <v>2531</v>
      </c>
      <c r="B1534" s="2" t="s">
        <v>1536</v>
      </c>
    </row>
    <row r="1535" spans="1:2" x14ac:dyDescent="0.15">
      <c r="A1535" s="2">
        <v>2532</v>
      </c>
      <c r="B1535" s="2" t="s">
        <v>1537</v>
      </c>
    </row>
    <row r="1536" spans="1:2" x14ac:dyDescent="0.15">
      <c r="A1536" s="2">
        <v>2533</v>
      </c>
      <c r="B1536" s="2" t="s">
        <v>1538</v>
      </c>
    </row>
    <row r="1537" spans="1:2" x14ac:dyDescent="0.15">
      <c r="A1537" s="2">
        <v>2534</v>
      </c>
      <c r="B1537" s="2" t="s">
        <v>1539</v>
      </c>
    </row>
    <row r="1538" spans="1:2" x14ac:dyDescent="0.15">
      <c r="A1538" s="2">
        <v>2535</v>
      </c>
      <c r="B1538" s="2" t="s">
        <v>1540</v>
      </c>
    </row>
    <row r="1539" spans="1:2" x14ac:dyDescent="0.15">
      <c r="A1539" s="2">
        <v>2536</v>
      </c>
      <c r="B1539" s="2" t="s">
        <v>1541</v>
      </c>
    </row>
    <row r="1540" spans="1:2" x14ac:dyDescent="0.15">
      <c r="A1540" s="2">
        <v>2537</v>
      </c>
      <c r="B1540" s="2" t="s">
        <v>1542</v>
      </c>
    </row>
    <row r="1541" spans="1:2" x14ac:dyDescent="0.15">
      <c r="A1541" s="2">
        <v>2538</v>
      </c>
      <c r="B1541" s="2" t="s">
        <v>1543</v>
      </c>
    </row>
    <row r="1542" spans="1:2" x14ac:dyDescent="0.15">
      <c r="A1542" s="2">
        <v>2539</v>
      </c>
      <c r="B1542" s="2" t="s">
        <v>1544</v>
      </c>
    </row>
    <row r="1543" spans="1:2" x14ac:dyDescent="0.15">
      <c r="A1543" s="2">
        <v>2540</v>
      </c>
      <c r="B1543" s="2" t="s">
        <v>1545</v>
      </c>
    </row>
    <row r="1544" spans="1:2" x14ac:dyDescent="0.15">
      <c r="A1544" s="2">
        <v>2541</v>
      </c>
      <c r="B1544" s="2" t="s">
        <v>1546</v>
      </c>
    </row>
    <row r="1545" spans="1:2" x14ac:dyDescent="0.15">
      <c r="A1545" s="2">
        <v>2542</v>
      </c>
      <c r="B1545" s="2" t="s">
        <v>1547</v>
      </c>
    </row>
    <row r="1546" spans="1:2" x14ac:dyDescent="0.15">
      <c r="A1546" s="2">
        <v>2543</v>
      </c>
      <c r="B1546" s="2" t="s">
        <v>1548</v>
      </c>
    </row>
    <row r="1547" spans="1:2" x14ac:dyDescent="0.15">
      <c r="A1547" s="2">
        <v>2544</v>
      </c>
      <c r="B1547" s="2" t="s">
        <v>1549</v>
      </c>
    </row>
    <row r="1548" spans="1:2" x14ac:dyDescent="0.15">
      <c r="A1548" s="2">
        <v>2545</v>
      </c>
      <c r="B1548" s="2" t="s">
        <v>1550</v>
      </c>
    </row>
    <row r="1549" spans="1:2" x14ac:dyDescent="0.15">
      <c r="A1549" s="2">
        <v>2546</v>
      </c>
      <c r="B1549" s="2" t="s">
        <v>1551</v>
      </c>
    </row>
    <row r="1550" spans="1:2" x14ac:dyDescent="0.15">
      <c r="A1550" s="2">
        <v>2547</v>
      </c>
      <c r="B1550" s="2" t="s">
        <v>1552</v>
      </c>
    </row>
    <row r="1551" spans="1:2" x14ac:dyDescent="0.15">
      <c r="A1551" s="2">
        <v>2548</v>
      </c>
      <c r="B1551" s="2" t="s">
        <v>1553</v>
      </c>
    </row>
    <row r="1552" spans="1:2" x14ac:dyDescent="0.15">
      <c r="A1552" s="2">
        <v>2549</v>
      </c>
      <c r="B1552" s="2" t="s">
        <v>1554</v>
      </c>
    </row>
    <row r="1553" spans="1:2" x14ac:dyDescent="0.15">
      <c r="A1553" s="2">
        <v>2550</v>
      </c>
      <c r="B1553" s="2" t="s">
        <v>1555</v>
      </c>
    </row>
    <row r="1554" spans="1:2" x14ac:dyDescent="0.15">
      <c r="A1554" s="2">
        <v>2551</v>
      </c>
      <c r="B1554" s="2" t="s">
        <v>1556</v>
      </c>
    </row>
    <row r="1555" spans="1:2" x14ac:dyDescent="0.15">
      <c r="A1555" s="2">
        <v>2552</v>
      </c>
      <c r="B1555" s="2" t="s">
        <v>1557</v>
      </c>
    </row>
    <row r="1556" spans="1:2" x14ac:dyDescent="0.15">
      <c r="A1556" s="2">
        <v>2553</v>
      </c>
      <c r="B1556" s="2" t="s">
        <v>1558</v>
      </c>
    </row>
    <row r="1557" spans="1:2" x14ac:dyDescent="0.15">
      <c r="A1557" s="2">
        <v>2554</v>
      </c>
      <c r="B1557" s="2" t="s">
        <v>1559</v>
      </c>
    </row>
    <row r="1558" spans="1:2" x14ac:dyDescent="0.15">
      <c r="A1558" s="2">
        <v>2555</v>
      </c>
      <c r="B1558" s="2" t="s">
        <v>1560</v>
      </c>
    </row>
    <row r="1559" spans="1:2" x14ac:dyDescent="0.15">
      <c r="A1559" s="2">
        <v>2556</v>
      </c>
      <c r="B1559" s="2" t="s">
        <v>1561</v>
      </c>
    </row>
    <row r="1560" spans="1:2" x14ac:dyDescent="0.15">
      <c r="A1560" s="2">
        <v>2557</v>
      </c>
      <c r="B1560" s="2" t="s">
        <v>1562</v>
      </c>
    </row>
    <row r="1561" spans="1:2" x14ac:dyDescent="0.15">
      <c r="A1561" s="2">
        <v>2558</v>
      </c>
      <c r="B1561" s="2" t="s">
        <v>1563</v>
      </c>
    </row>
    <row r="1562" spans="1:2" x14ac:dyDescent="0.15">
      <c r="A1562" s="2">
        <v>2559</v>
      </c>
      <c r="B1562" s="2" t="s">
        <v>1564</v>
      </c>
    </row>
    <row r="1563" spans="1:2" x14ac:dyDescent="0.15">
      <c r="A1563" s="2">
        <v>2560</v>
      </c>
      <c r="B1563" s="2" t="s">
        <v>1565</v>
      </c>
    </row>
    <row r="1564" spans="1:2" x14ac:dyDescent="0.15">
      <c r="A1564" s="2">
        <v>2561</v>
      </c>
      <c r="B1564" s="2" t="s">
        <v>1566</v>
      </c>
    </row>
    <row r="1565" spans="1:2" x14ac:dyDescent="0.15">
      <c r="A1565" s="2">
        <v>2562</v>
      </c>
      <c r="B1565" s="2" t="s">
        <v>1567</v>
      </c>
    </row>
    <row r="1566" spans="1:2" x14ac:dyDescent="0.15">
      <c r="A1566" s="2">
        <v>2563</v>
      </c>
      <c r="B1566" s="2" t="s">
        <v>1568</v>
      </c>
    </row>
    <row r="1567" spans="1:2" x14ac:dyDescent="0.15">
      <c r="A1567" s="2">
        <v>2564</v>
      </c>
      <c r="B1567" s="2" t="s">
        <v>1569</v>
      </c>
    </row>
    <row r="1568" spans="1:2" x14ac:dyDescent="0.15">
      <c r="A1568" s="2">
        <v>2565</v>
      </c>
      <c r="B1568" s="2" t="s">
        <v>1570</v>
      </c>
    </row>
    <row r="1569" spans="1:2" x14ac:dyDescent="0.15">
      <c r="A1569" s="2">
        <v>2566</v>
      </c>
      <c r="B1569" s="2" t="s">
        <v>1571</v>
      </c>
    </row>
    <row r="1570" spans="1:2" x14ac:dyDescent="0.15">
      <c r="A1570" s="2">
        <v>2567</v>
      </c>
      <c r="B1570" s="2" t="s">
        <v>1572</v>
      </c>
    </row>
    <row r="1571" spans="1:2" x14ac:dyDescent="0.15">
      <c r="A1571" s="2">
        <v>2568</v>
      </c>
      <c r="B1571" s="2" t="s">
        <v>1573</v>
      </c>
    </row>
    <row r="1572" spans="1:2" x14ac:dyDescent="0.15">
      <c r="A1572" s="2">
        <v>2569</v>
      </c>
      <c r="B1572" s="2" t="s">
        <v>1574</v>
      </c>
    </row>
    <row r="1573" spans="1:2" x14ac:dyDescent="0.15">
      <c r="A1573" s="2">
        <v>2570</v>
      </c>
      <c r="B1573" s="2" t="s">
        <v>1575</v>
      </c>
    </row>
    <row r="1574" spans="1:2" x14ac:dyDescent="0.15">
      <c r="A1574" s="2">
        <v>2571</v>
      </c>
      <c r="B1574" s="2" t="s">
        <v>1576</v>
      </c>
    </row>
    <row r="1575" spans="1:2" x14ac:dyDescent="0.15">
      <c r="A1575" s="2">
        <v>2572</v>
      </c>
      <c r="B1575" s="2" t="s">
        <v>1577</v>
      </c>
    </row>
    <row r="1576" spans="1:2" x14ac:dyDescent="0.15">
      <c r="A1576" s="2">
        <v>2573</v>
      </c>
      <c r="B1576" s="2" t="s">
        <v>1578</v>
      </c>
    </row>
    <row r="1577" spans="1:2" x14ac:dyDescent="0.15">
      <c r="A1577" s="2">
        <v>2574</v>
      </c>
      <c r="B1577" s="2" t="s">
        <v>1579</v>
      </c>
    </row>
    <row r="1578" spans="1:2" x14ac:dyDescent="0.15">
      <c r="A1578" s="2">
        <v>2575</v>
      </c>
      <c r="B1578" s="2" t="s">
        <v>1580</v>
      </c>
    </row>
    <row r="1579" spans="1:2" x14ac:dyDescent="0.15">
      <c r="A1579" s="2">
        <v>2576</v>
      </c>
      <c r="B1579" s="2" t="s">
        <v>1581</v>
      </c>
    </row>
    <row r="1580" spans="1:2" x14ac:dyDescent="0.15">
      <c r="A1580" s="2">
        <v>2577</v>
      </c>
      <c r="B1580" s="2" t="s">
        <v>1582</v>
      </c>
    </row>
    <row r="1581" spans="1:2" x14ac:dyDescent="0.15">
      <c r="A1581" s="2">
        <v>2578</v>
      </c>
      <c r="B1581" s="2" t="s">
        <v>1583</v>
      </c>
    </row>
    <row r="1582" spans="1:2" x14ac:dyDescent="0.15">
      <c r="A1582" s="2">
        <v>2579</v>
      </c>
      <c r="B1582" s="2" t="s">
        <v>1584</v>
      </c>
    </row>
    <row r="1583" spans="1:2" x14ac:dyDescent="0.15">
      <c r="A1583" s="2">
        <v>2580</v>
      </c>
      <c r="B1583" s="2" t="s">
        <v>1585</v>
      </c>
    </row>
    <row r="1584" spans="1:2" x14ac:dyDescent="0.15">
      <c r="A1584" s="2">
        <v>2581</v>
      </c>
      <c r="B1584" s="2" t="s">
        <v>1586</v>
      </c>
    </row>
    <row r="1585" spans="1:2" x14ac:dyDescent="0.15">
      <c r="A1585" s="2">
        <v>2582</v>
      </c>
      <c r="B1585" s="2" t="s">
        <v>1587</v>
      </c>
    </row>
    <row r="1586" spans="1:2" x14ac:dyDescent="0.15">
      <c r="A1586" s="2">
        <v>2583</v>
      </c>
      <c r="B1586" s="2" t="s">
        <v>1588</v>
      </c>
    </row>
    <row r="1587" spans="1:2" x14ac:dyDescent="0.15">
      <c r="A1587" s="2">
        <v>2584</v>
      </c>
      <c r="B1587" s="2" t="s">
        <v>1589</v>
      </c>
    </row>
    <row r="1588" spans="1:2" x14ac:dyDescent="0.15">
      <c r="A1588" s="2">
        <v>2585</v>
      </c>
      <c r="B1588" s="2" t="s">
        <v>1590</v>
      </c>
    </row>
    <row r="1589" spans="1:2" x14ac:dyDescent="0.15">
      <c r="A1589" s="2">
        <v>2586</v>
      </c>
      <c r="B1589" s="2" t="s">
        <v>1591</v>
      </c>
    </row>
    <row r="1590" spans="1:2" x14ac:dyDescent="0.15">
      <c r="A1590" s="2">
        <v>2587</v>
      </c>
      <c r="B1590" s="2" t="s">
        <v>1592</v>
      </c>
    </row>
    <row r="1591" spans="1:2" x14ac:dyDescent="0.15">
      <c r="A1591" s="2">
        <v>2588</v>
      </c>
      <c r="B1591" s="2" t="s">
        <v>1593</v>
      </c>
    </row>
    <row r="1592" spans="1:2" x14ac:dyDescent="0.15">
      <c r="A1592" s="2">
        <v>2589</v>
      </c>
      <c r="B1592" s="2" t="s">
        <v>1594</v>
      </c>
    </row>
    <row r="1593" spans="1:2" x14ac:dyDescent="0.15">
      <c r="A1593" s="2">
        <v>2590</v>
      </c>
      <c r="B1593" s="2" t="s">
        <v>1595</v>
      </c>
    </row>
    <row r="1594" spans="1:2" x14ac:dyDescent="0.15">
      <c r="A1594" s="2">
        <v>2591</v>
      </c>
      <c r="B1594" s="2" t="s">
        <v>1596</v>
      </c>
    </row>
    <row r="1595" spans="1:2" x14ac:dyDescent="0.15">
      <c r="A1595" s="2">
        <v>2592</v>
      </c>
      <c r="B1595" s="2" t="s">
        <v>1597</v>
      </c>
    </row>
    <row r="1596" spans="1:2" x14ac:dyDescent="0.15">
      <c r="A1596" s="2">
        <v>2593</v>
      </c>
      <c r="B1596" s="2" t="s">
        <v>1598</v>
      </c>
    </row>
    <row r="1597" spans="1:2" x14ac:dyDescent="0.15">
      <c r="A1597" s="2">
        <v>2594</v>
      </c>
      <c r="B1597" s="2" t="s">
        <v>1599</v>
      </c>
    </row>
    <row r="1598" spans="1:2" x14ac:dyDescent="0.15">
      <c r="A1598" s="2">
        <v>2595</v>
      </c>
      <c r="B1598" s="2" t="s">
        <v>1600</v>
      </c>
    </row>
    <row r="1599" spans="1:2" x14ac:dyDescent="0.15">
      <c r="A1599" s="2">
        <v>2596</v>
      </c>
      <c r="B1599" s="2" t="s">
        <v>1601</v>
      </c>
    </row>
    <row r="1600" spans="1:2" x14ac:dyDescent="0.15">
      <c r="A1600" s="2">
        <v>2597</v>
      </c>
      <c r="B1600" s="2" t="s">
        <v>1602</v>
      </c>
    </row>
    <row r="1601" spans="1:2" x14ac:dyDescent="0.15">
      <c r="A1601" s="2">
        <v>2598</v>
      </c>
      <c r="B1601" s="2" t="s">
        <v>1603</v>
      </c>
    </row>
    <row r="1602" spans="1:2" x14ac:dyDescent="0.15">
      <c r="A1602" s="2">
        <v>2599</v>
      </c>
      <c r="B1602" s="2" t="s">
        <v>1604</v>
      </c>
    </row>
    <row r="1603" spans="1:2" x14ac:dyDescent="0.15">
      <c r="A1603" s="2">
        <v>2600</v>
      </c>
      <c r="B1603" s="2" t="s">
        <v>1605</v>
      </c>
    </row>
    <row r="1604" spans="1:2" x14ac:dyDescent="0.15">
      <c r="A1604" s="2">
        <v>2601</v>
      </c>
      <c r="B1604" s="2" t="s">
        <v>1606</v>
      </c>
    </row>
    <row r="1605" spans="1:2" x14ac:dyDescent="0.15">
      <c r="A1605" s="2">
        <v>2602</v>
      </c>
      <c r="B1605" s="2" t="s">
        <v>1607</v>
      </c>
    </row>
    <row r="1606" spans="1:2" x14ac:dyDescent="0.15">
      <c r="A1606" s="2">
        <v>2603</v>
      </c>
      <c r="B1606" s="2" t="s">
        <v>1608</v>
      </c>
    </row>
    <row r="1607" spans="1:2" x14ac:dyDescent="0.15">
      <c r="A1607" s="2">
        <v>2604</v>
      </c>
      <c r="B1607" s="2" t="s">
        <v>1609</v>
      </c>
    </row>
    <row r="1608" spans="1:2" x14ac:dyDescent="0.15">
      <c r="A1608" s="2">
        <v>2605</v>
      </c>
      <c r="B1608" s="2" t="s">
        <v>1610</v>
      </c>
    </row>
    <row r="1609" spans="1:2" x14ac:dyDescent="0.15">
      <c r="A1609" s="2">
        <v>2606</v>
      </c>
      <c r="B1609" s="2" t="s">
        <v>1611</v>
      </c>
    </row>
    <row r="1610" spans="1:2" x14ac:dyDescent="0.15">
      <c r="A1610" s="2">
        <v>2607</v>
      </c>
      <c r="B1610" s="2" t="s">
        <v>1612</v>
      </c>
    </row>
    <row r="1611" spans="1:2" x14ac:dyDescent="0.15">
      <c r="A1611" s="2">
        <v>2608</v>
      </c>
      <c r="B1611" s="2" t="s">
        <v>1613</v>
      </c>
    </row>
    <row r="1612" spans="1:2" x14ac:dyDescent="0.15">
      <c r="A1612" s="2">
        <v>2609</v>
      </c>
      <c r="B1612" s="2" t="s">
        <v>1614</v>
      </c>
    </row>
    <row r="1613" spans="1:2" x14ac:dyDescent="0.15">
      <c r="A1613" s="2">
        <v>2610</v>
      </c>
      <c r="B1613" s="2" t="s">
        <v>1615</v>
      </c>
    </row>
    <row r="1614" spans="1:2" x14ac:dyDescent="0.15">
      <c r="A1614" s="2">
        <v>2611</v>
      </c>
      <c r="B1614" s="2" t="s">
        <v>1616</v>
      </c>
    </row>
    <row r="1615" spans="1:2" x14ac:dyDescent="0.15">
      <c r="A1615" s="2">
        <v>2612</v>
      </c>
      <c r="B1615" s="2" t="s">
        <v>1617</v>
      </c>
    </row>
    <row r="1616" spans="1:2" x14ac:dyDescent="0.15">
      <c r="A1616" s="2">
        <v>2613</v>
      </c>
      <c r="B1616" s="2" t="s">
        <v>1618</v>
      </c>
    </row>
    <row r="1617" spans="1:2" x14ac:dyDescent="0.15">
      <c r="A1617" s="2">
        <v>2614</v>
      </c>
      <c r="B1617" s="2" t="s">
        <v>1619</v>
      </c>
    </row>
    <row r="1618" spans="1:2" x14ac:dyDescent="0.15">
      <c r="A1618" s="2">
        <v>2615</v>
      </c>
      <c r="B1618" s="2" t="s">
        <v>1620</v>
      </c>
    </row>
    <row r="1619" spans="1:2" x14ac:dyDescent="0.15">
      <c r="A1619" s="2">
        <v>2616</v>
      </c>
      <c r="B1619" s="2" t="s">
        <v>1621</v>
      </c>
    </row>
    <row r="1620" spans="1:2" x14ac:dyDescent="0.15">
      <c r="A1620" s="2">
        <v>2617</v>
      </c>
      <c r="B1620" s="2" t="s">
        <v>1622</v>
      </c>
    </row>
    <row r="1621" spans="1:2" x14ac:dyDescent="0.15">
      <c r="A1621" s="2">
        <v>2618</v>
      </c>
      <c r="B1621" s="2" t="s">
        <v>1747</v>
      </c>
    </row>
    <row r="1622" spans="1:2" x14ac:dyDescent="0.15">
      <c r="A1622" s="2">
        <v>2619</v>
      </c>
      <c r="B1622" s="2" t="s">
        <v>1623</v>
      </c>
    </row>
    <row r="1623" spans="1:2" x14ac:dyDescent="0.15">
      <c r="A1623" s="2">
        <v>2620</v>
      </c>
      <c r="B1623" s="2" t="s">
        <v>1624</v>
      </c>
    </row>
    <row r="1624" spans="1:2" x14ac:dyDescent="0.15">
      <c r="A1624" s="2">
        <v>2621</v>
      </c>
      <c r="B1624" s="2" t="s">
        <v>1625</v>
      </c>
    </row>
    <row r="1625" spans="1:2" x14ac:dyDescent="0.15">
      <c r="A1625" s="2">
        <v>2622</v>
      </c>
      <c r="B1625" s="2" t="s">
        <v>1626</v>
      </c>
    </row>
    <row r="1626" spans="1:2" x14ac:dyDescent="0.15">
      <c r="A1626" s="2">
        <v>2623</v>
      </c>
      <c r="B1626" s="2" t="s">
        <v>1627</v>
      </c>
    </row>
    <row r="1627" spans="1:2" x14ac:dyDescent="0.15">
      <c r="A1627" s="2">
        <v>2624</v>
      </c>
      <c r="B1627" s="2" t="s">
        <v>1628</v>
      </c>
    </row>
    <row r="1628" spans="1:2" x14ac:dyDescent="0.15">
      <c r="A1628" s="2">
        <v>2625</v>
      </c>
      <c r="B1628" s="2" t="s">
        <v>1629</v>
      </c>
    </row>
    <row r="1629" spans="1:2" x14ac:dyDescent="0.15">
      <c r="A1629" s="2">
        <v>2626</v>
      </c>
      <c r="B1629" s="2" t="s">
        <v>1630</v>
      </c>
    </row>
    <row r="1630" spans="1:2" x14ac:dyDescent="0.15">
      <c r="A1630" s="2">
        <v>2627</v>
      </c>
      <c r="B1630" s="2" t="s">
        <v>1631</v>
      </c>
    </row>
    <row r="1631" spans="1:2" x14ac:dyDescent="0.15">
      <c r="A1631" s="2">
        <v>2628</v>
      </c>
      <c r="B1631" s="2" t="s">
        <v>1632</v>
      </c>
    </row>
    <row r="1632" spans="1:2" x14ac:dyDescent="0.15">
      <c r="A1632" s="2">
        <v>2629</v>
      </c>
      <c r="B1632" s="2" t="s">
        <v>1633</v>
      </c>
    </row>
    <row r="1633" spans="1:2" x14ac:dyDescent="0.15">
      <c r="A1633" s="2">
        <v>2630</v>
      </c>
      <c r="B1633" s="2" t="s">
        <v>1634</v>
      </c>
    </row>
    <row r="1634" spans="1:2" x14ac:dyDescent="0.15">
      <c r="A1634" s="2">
        <v>2631</v>
      </c>
      <c r="B1634" s="2" t="s">
        <v>1635</v>
      </c>
    </row>
    <row r="1635" spans="1:2" x14ac:dyDescent="0.15">
      <c r="A1635" s="2">
        <v>2632</v>
      </c>
      <c r="B1635" s="2" t="s">
        <v>1636</v>
      </c>
    </row>
    <row r="1636" spans="1:2" x14ac:dyDescent="0.15">
      <c r="A1636" s="2">
        <v>2633</v>
      </c>
      <c r="B1636" s="2" t="s">
        <v>1637</v>
      </c>
    </row>
    <row r="1637" spans="1:2" x14ac:dyDescent="0.15">
      <c r="A1637" s="2">
        <v>2634</v>
      </c>
      <c r="B1637" s="2" t="s">
        <v>1638</v>
      </c>
    </row>
    <row r="1638" spans="1:2" x14ac:dyDescent="0.15">
      <c r="A1638" s="2">
        <v>2635</v>
      </c>
      <c r="B1638" s="2" t="s">
        <v>1639</v>
      </c>
    </row>
    <row r="1639" spans="1:2" x14ac:dyDescent="0.15">
      <c r="A1639" s="2">
        <v>2636</v>
      </c>
      <c r="B1639" s="2" t="s">
        <v>1640</v>
      </c>
    </row>
    <row r="1640" spans="1:2" x14ac:dyDescent="0.15">
      <c r="A1640" s="2">
        <v>2637</v>
      </c>
      <c r="B1640" s="2" t="s">
        <v>1641</v>
      </c>
    </row>
    <row r="1641" spans="1:2" x14ac:dyDescent="0.15">
      <c r="A1641" s="2">
        <v>2638</v>
      </c>
      <c r="B1641" s="2" t="s">
        <v>1642</v>
      </c>
    </row>
    <row r="1642" spans="1:2" x14ac:dyDescent="0.15">
      <c r="A1642" s="2">
        <v>2639</v>
      </c>
      <c r="B1642" s="2" t="s">
        <v>1643</v>
      </c>
    </row>
    <row r="1643" spans="1:2" x14ac:dyDescent="0.15">
      <c r="A1643" s="2">
        <v>2640</v>
      </c>
      <c r="B1643" s="2" t="s">
        <v>1644</v>
      </c>
    </row>
    <row r="1644" spans="1:2" x14ac:dyDescent="0.15">
      <c r="A1644" s="2">
        <v>2641</v>
      </c>
      <c r="B1644" s="2" t="s">
        <v>1645</v>
      </c>
    </row>
    <row r="1645" spans="1:2" x14ac:dyDescent="0.15">
      <c r="A1645" s="2">
        <v>2642</v>
      </c>
      <c r="B1645" s="2" t="s">
        <v>1646</v>
      </c>
    </row>
    <row r="1646" spans="1:2" x14ac:dyDescent="0.15">
      <c r="A1646" s="2">
        <v>2643</v>
      </c>
      <c r="B1646" s="2" t="s">
        <v>1647</v>
      </c>
    </row>
    <row r="1647" spans="1:2" x14ac:dyDescent="0.15">
      <c r="A1647" s="2">
        <v>2644</v>
      </c>
      <c r="B1647" s="2" t="s">
        <v>1648</v>
      </c>
    </row>
    <row r="1648" spans="1:2" x14ac:dyDescent="0.15">
      <c r="A1648" s="2">
        <v>2645</v>
      </c>
      <c r="B1648" s="2" t="s">
        <v>1649</v>
      </c>
    </row>
    <row r="1649" spans="1:2" x14ac:dyDescent="0.15">
      <c r="A1649" s="2">
        <v>2646</v>
      </c>
      <c r="B1649" s="2" t="s">
        <v>1650</v>
      </c>
    </row>
    <row r="1650" spans="1:2" x14ac:dyDescent="0.15">
      <c r="A1650" s="2">
        <v>2647</v>
      </c>
      <c r="B1650" s="2" t="s">
        <v>1651</v>
      </c>
    </row>
    <row r="1651" spans="1:2" x14ac:dyDescent="0.15">
      <c r="A1651" s="2">
        <v>2648</v>
      </c>
      <c r="B1651" s="2" t="s">
        <v>1652</v>
      </c>
    </row>
    <row r="1652" spans="1:2" x14ac:dyDescent="0.15">
      <c r="A1652" s="2">
        <v>2649</v>
      </c>
      <c r="B1652" s="2" t="s">
        <v>1653</v>
      </c>
    </row>
    <row r="1653" spans="1:2" x14ac:dyDescent="0.15">
      <c r="A1653" s="2">
        <v>2650</v>
      </c>
      <c r="B1653" s="2" t="s">
        <v>1654</v>
      </c>
    </row>
    <row r="1654" spans="1:2" x14ac:dyDescent="0.15">
      <c r="A1654" s="2">
        <v>2651</v>
      </c>
      <c r="B1654" s="2" t="s">
        <v>1655</v>
      </c>
    </row>
    <row r="1655" spans="1:2" x14ac:dyDescent="0.15">
      <c r="A1655" s="2">
        <v>2652</v>
      </c>
      <c r="B1655" s="2" t="s">
        <v>1656</v>
      </c>
    </row>
    <row r="1656" spans="1:2" x14ac:dyDescent="0.15">
      <c r="A1656" s="2">
        <v>2653</v>
      </c>
      <c r="B1656" s="2" t="s">
        <v>1657</v>
      </c>
    </row>
    <row r="1657" spans="1:2" x14ac:dyDescent="0.15">
      <c r="A1657" s="2">
        <v>2654</v>
      </c>
      <c r="B1657" s="2" t="s">
        <v>1658</v>
      </c>
    </row>
    <row r="1658" spans="1:2" x14ac:dyDescent="0.15">
      <c r="A1658" s="2">
        <v>2655</v>
      </c>
      <c r="B1658" s="2" t="s">
        <v>1659</v>
      </c>
    </row>
    <row r="1659" spans="1:2" x14ac:dyDescent="0.15">
      <c r="A1659" s="2">
        <v>2656</v>
      </c>
      <c r="B1659" s="2" t="s">
        <v>1660</v>
      </c>
    </row>
    <row r="1660" spans="1:2" x14ac:dyDescent="0.15">
      <c r="A1660" s="2">
        <v>2657</v>
      </c>
      <c r="B1660" s="2" t="s">
        <v>1661</v>
      </c>
    </row>
    <row r="1661" spans="1:2" x14ac:dyDescent="0.15">
      <c r="A1661" s="2">
        <v>2658</v>
      </c>
      <c r="B1661" s="2" t="s">
        <v>1662</v>
      </c>
    </row>
    <row r="1662" spans="1:2" x14ac:dyDescent="0.15">
      <c r="A1662" s="2">
        <v>2659</v>
      </c>
      <c r="B1662" s="2" t="s">
        <v>1663</v>
      </c>
    </row>
    <row r="1663" spans="1:2" x14ac:dyDescent="0.15">
      <c r="A1663" s="2">
        <v>2660</v>
      </c>
      <c r="B1663" s="2" t="s">
        <v>1664</v>
      </c>
    </row>
    <row r="1664" spans="1:2" x14ac:dyDescent="0.15">
      <c r="A1664" s="2">
        <v>2661</v>
      </c>
      <c r="B1664" s="2" t="s">
        <v>1665</v>
      </c>
    </row>
    <row r="1665" spans="1:2" x14ac:dyDescent="0.15">
      <c r="A1665" s="2">
        <v>2662</v>
      </c>
      <c r="B1665" s="2" t="s">
        <v>1666</v>
      </c>
    </row>
    <row r="1666" spans="1:2" x14ac:dyDescent="0.15">
      <c r="A1666" s="2">
        <v>2663</v>
      </c>
      <c r="B1666" s="2" t="s">
        <v>1667</v>
      </c>
    </row>
    <row r="1667" spans="1:2" x14ac:dyDescent="0.15">
      <c r="A1667" s="2">
        <v>2664</v>
      </c>
      <c r="B1667" s="2" t="s">
        <v>1668</v>
      </c>
    </row>
    <row r="1668" spans="1:2" x14ac:dyDescent="0.15">
      <c r="A1668" s="2">
        <v>2665</v>
      </c>
      <c r="B1668" s="2" t="s">
        <v>1669</v>
      </c>
    </row>
    <row r="1669" spans="1:2" x14ac:dyDescent="0.15">
      <c r="A1669" s="2">
        <v>2666</v>
      </c>
      <c r="B1669" s="2" t="s">
        <v>1670</v>
      </c>
    </row>
    <row r="1670" spans="1:2" x14ac:dyDescent="0.15">
      <c r="A1670" s="2">
        <v>2667</v>
      </c>
      <c r="B1670" s="2" t="s">
        <v>1671</v>
      </c>
    </row>
    <row r="1671" spans="1:2" x14ac:dyDescent="0.15">
      <c r="A1671" s="2">
        <v>2668</v>
      </c>
      <c r="B1671" s="2" t="s">
        <v>1672</v>
      </c>
    </row>
    <row r="1672" spans="1:2" x14ac:dyDescent="0.15">
      <c r="A1672" s="2">
        <v>2669</v>
      </c>
      <c r="B1672" s="2" t="s">
        <v>1673</v>
      </c>
    </row>
    <row r="1673" spans="1:2" x14ac:dyDescent="0.15">
      <c r="A1673" s="2">
        <v>2670</v>
      </c>
      <c r="B1673" s="2" t="s">
        <v>1674</v>
      </c>
    </row>
    <row r="1674" spans="1:2" x14ac:dyDescent="0.15">
      <c r="A1674" s="2">
        <v>2671</v>
      </c>
      <c r="B1674" s="2" t="s">
        <v>1675</v>
      </c>
    </row>
    <row r="1675" spans="1:2" x14ac:dyDescent="0.15">
      <c r="A1675" s="2">
        <v>2672</v>
      </c>
      <c r="B1675" s="2" t="s">
        <v>1676</v>
      </c>
    </row>
    <row r="1676" spans="1:2" x14ac:dyDescent="0.15">
      <c r="A1676" s="2">
        <v>2673</v>
      </c>
      <c r="B1676" s="2" t="s">
        <v>1677</v>
      </c>
    </row>
    <row r="1677" spans="1:2" x14ac:dyDescent="0.15">
      <c r="A1677" s="2">
        <v>2674</v>
      </c>
      <c r="B1677" s="2" t="s">
        <v>1678</v>
      </c>
    </row>
    <row r="1678" spans="1:2" x14ac:dyDescent="0.15">
      <c r="A1678" s="2">
        <v>2675</v>
      </c>
      <c r="B1678" s="2" t="s">
        <v>1679</v>
      </c>
    </row>
    <row r="1679" spans="1:2" x14ac:dyDescent="0.15">
      <c r="A1679" s="2">
        <v>2676</v>
      </c>
      <c r="B1679" s="2" t="s">
        <v>1680</v>
      </c>
    </row>
    <row r="1680" spans="1:2" x14ac:dyDescent="0.15">
      <c r="A1680" s="2">
        <v>2677</v>
      </c>
      <c r="B1680" s="2" t="s">
        <v>1681</v>
      </c>
    </row>
    <row r="1681" spans="1:2" x14ac:dyDescent="0.15">
      <c r="A1681" s="2">
        <v>2678</v>
      </c>
      <c r="B1681" s="2" t="s">
        <v>1682</v>
      </c>
    </row>
    <row r="1682" spans="1:2" x14ac:dyDescent="0.15">
      <c r="A1682" s="2">
        <v>2679</v>
      </c>
      <c r="B1682" s="2" t="s">
        <v>1683</v>
      </c>
    </row>
    <row r="1683" spans="1:2" x14ac:dyDescent="0.15">
      <c r="A1683" s="2">
        <v>2680</v>
      </c>
      <c r="B1683" s="2" t="s">
        <v>1684</v>
      </c>
    </row>
    <row r="1684" spans="1:2" x14ac:dyDescent="0.15">
      <c r="A1684" s="2">
        <v>2681</v>
      </c>
      <c r="B1684" s="2" t="s">
        <v>1685</v>
      </c>
    </row>
    <row r="1685" spans="1:2" x14ac:dyDescent="0.15">
      <c r="A1685" s="2">
        <v>2682</v>
      </c>
      <c r="B1685" s="2" t="s">
        <v>1686</v>
      </c>
    </row>
    <row r="1686" spans="1:2" x14ac:dyDescent="0.15">
      <c r="A1686" s="2">
        <v>2683</v>
      </c>
      <c r="B1686" s="2" t="s">
        <v>1687</v>
      </c>
    </row>
    <row r="1687" spans="1:2" x14ac:dyDescent="0.15">
      <c r="A1687" s="2">
        <v>2684</v>
      </c>
      <c r="B1687" s="2" t="s">
        <v>1688</v>
      </c>
    </row>
    <row r="1688" spans="1:2" x14ac:dyDescent="0.15">
      <c r="A1688" s="2">
        <v>2685</v>
      </c>
      <c r="B1688" s="2" t="s">
        <v>1689</v>
      </c>
    </row>
    <row r="1689" spans="1:2" x14ac:dyDescent="0.15">
      <c r="A1689" s="2">
        <v>2686</v>
      </c>
      <c r="B1689" s="2" t="s">
        <v>1690</v>
      </c>
    </row>
    <row r="1690" spans="1:2" x14ac:dyDescent="0.15">
      <c r="A1690" s="2">
        <v>2687</v>
      </c>
      <c r="B1690" s="2" t="s">
        <v>1691</v>
      </c>
    </row>
    <row r="1691" spans="1:2" x14ac:dyDescent="0.15">
      <c r="A1691" s="2">
        <v>2688</v>
      </c>
      <c r="B1691" s="2" t="s">
        <v>1692</v>
      </c>
    </row>
    <row r="1692" spans="1:2" x14ac:dyDescent="0.15">
      <c r="A1692" s="2">
        <v>2689</v>
      </c>
      <c r="B1692" s="2" t="s">
        <v>1693</v>
      </c>
    </row>
    <row r="1693" spans="1:2" x14ac:dyDescent="0.15">
      <c r="A1693" s="2">
        <v>2690</v>
      </c>
      <c r="B1693" s="2" t="s">
        <v>1694</v>
      </c>
    </row>
    <row r="1694" spans="1:2" x14ac:dyDescent="0.15">
      <c r="A1694" s="2">
        <v>2691</v>
      </c>
      <c r="B1694" s="2" t="s">
        <v>1695</v>
      </c>
    </row>
    <row r="1695" spans="1:2" x14ac:dyDescent="0.15">
      <c r="A1695" s="2">
        <v>2692</v>
      </c>
      <c r="B1695" s="2" t="s">
        <v>1696</v>
      </c>
    </row>
    <row r="1696" spans="1:2" x14ac:dyDescent="0.15">
      <c r="A1696" s="2">
        <v>2693</v>
      </c>
      <c r="B1696" s="2" t="s">
        <v>1697</v>
      </c>
    </row>
    <row r="1697" spans="1:2" x14ac:dyDescent="0.15">
      <c r="A1697" s="2">
        <v>2694</v>
      </c>
      <c r="B1697" s="2" t="s">
        <v>1698</v>
      </c>
    </row>
    <row r="1698" spans="1:2" x14ac:dyDescent="0.15">
      <c r="A1698" s="2">
        <v>2695</v>
      </c>
      <c r="B1698" s="2" t="s">
        <v>1699</v>
      </c>
    </row>
    <row r="1699" spans="1:2" x14ac:dyDescent="0.15">
      <c r="A1699" s="2">
        <v>2696</v>
      </c>
      <c r="B1699" s="2" t="s">
        <v>1700</v>
      </c>
    </row>
    <row r="1700" spans="1:2" x14ac:dyDescent="0.15">
      <c r="A1700" s="2">
        <v>2697</v>
      </c>
      <c r="B1700" s="2" t="s">
        <v>1701</v>
      </c>
    </row>
    <row r="1701" spans="1:2" x14ac:dyDescent="0.15">
      <c r="A1701" s="2">
        <v>2698</v>
      </c>
      <c r="B1701" s="2" t="s">
        <v>1702</v>
      </c>
    </row>
    <row r="1702" spans="1:2" x14ac:dyDescent="0.15">
      <c r="A1702" s="2">
        <v>2699</v>
      </c>
      <c r="B1702" s="2" t="s">
        <v>1703</v>
      </c>
    </row>
    <row r="1703" spans="1:2" x14ac:dyDescent="0.15">
      <c r="A1703" s="2">
        <v>2700</v>
      </c>
      <c r="B1703" s="2" t="s">
        <v>1704</v>
      </c>
    </row>
    <row r="1704" spans="1:2" x14ac:dyDescent="0.15">
      <c r="A1704" s="2">
        <v>2701</v>
      </c>
      <c r="B1704" s="2" t="s">
        <v>1705</v>
      </c>
    </row>
    <row r="1705" spans="1:2" x14ac:dyDescent="0.15">
      <c r="A1705" s="2">
        <v>2702</v>
      </c>
      <c r="B1705" s="2" t="s">
        <v>1706</v>
      </c>
    </row>
    <row r="1706" spans="1:2" x14ac:dyDescent="0.15">
      <c r="A1706" s="2">
        <v>2703</v>
      </c>
      <c r="B1706" s="2" t="s">
        <v>1707</v>
      </c>
    </row>
    <row r="1707" spans="1:2" x14ac:dyDescent="0.15">
      <c r="A1707" s="2">
        <v>2704</v>
      </c>
      <c r="B1707" s="2" t="s">
        <v>1708</v>
      </c>
    </row>
    <row r="1708" spans="1:2" x14ac:dyDescent="0.15">
      <c r="A1708" s="2">
        <v>2705</v>
      </c>
      <c r="B1708" s="2" t="s">
        <v>1709</v>
      </c>
    </row>
    <row r="1709" spans="1:2" x14ac:dyDescent="0.15">
      <c r="A1709" s="2">
        <v>2706</v>
      </c>
      <c r="B1709" s="2" t="s">
        <v>1710</v>
      </c>
    </row>
    <row r="1710" spans="1:2" x14ac:dyDescent="0.15">
      <c r="A1710" s="2">
        <v>2707</v>
      </c>
      <c r="B1710" s="2" t="s">
        <v>1711</v>
      </c>
    </row>
    <row r="1711" spans="1:2" x14ac:dyDescent="0.15">
      <c r="A1711" s="2">
        <v>2708</v>
      </c>
      <c r="B1711" s="2" t="s">
        <v>1712</v>
      </c>
    </row>
    <row r="1712" spans="1:2" x14ac:dyDescent="0.15">
      <c r="A1712" s="2">
        <v>2709</v>
      </c>
      <c r="B1712" s="2" t="s">
        <v>1713</v>
      </c>
    </row>
    <row r="1713" spans="1:2" x14ac:dyDescent="0.15">
      <c r="A1713" s="2">
        <v>2710</v>
      </c>
      <c r="B1713" s="2" t="s">
        <v>1714</v>
      </c>
    </row>
    <row r="1714" spans="1:2" x14ac:dyDescent="0.15">
      <c r="A1714" s="2">
        <v>2711</v>
      </c>
      <c r="B1714" s="2" t="s">
        <v>1715</v>
      </c>
    </row>
    <row r="1715" spans="1:2" x14ac:dyDescent="0.15">
      <c r="A1715" s="2">
        <v>2712</v>
      </c>
      <c r="B1715" s="2" t="s">
        <v>1716</v>
      </c>
    </row>
    <row r="1716" spans="1:2" x14ac:dyDescent="0.15">
      <c r="A1716" s="2">
        <v>2713</v>
      </c>
      <c r="B1716" s="2" t="s">
        <v>1717</v>
      </c>
    </row>
    <row r="1717" spans="1:2" x14ac:dyDescent="0.15">
      <c r="A1717" s="2">
        <v>2714</v>
      </c>
      <c r="B1717" s="2" t="s">
        <v>1718</v>
      </c>
    </row>
    <row r="1718" spans="1:2" x14ac:dyDescent="0.15">
      <c r="A1718" s="2">
        <v>2715</v>
      </c>
      <c r="B1718" s="2" t="s">
        <v>1719</v>
      </c>
    </row>
    <row r="1719" spans="1:2" x14ac:dyDescent="0.15">
      <c r="A1719" s="2">
        <v>2716</v>
      </c>
      <c r="B1719" s="2" t="s">
        <v>1720</v>
      </c>
    </row>
    <row r="1720" spans="1:2" x14ac:dyDescent="0.15">
      <c r="A1720" s="2">
        <v>2717</v>
      </c>
      <c r="B1720" s="2" t="s">
        <v>1721</v>
      </c>
    </row>
    <row r="1721" spans="1:2" x14ac:dyDescent="0.15">
      <c r="A1721" s="2">
        <v>2718</v>
      </c>
      <c r="B1721" s="2" t="s">
        <v>1722</v>
      </c>
    </row>
    <row r="1722" spans="1:2" x14ac:dyDescent="0.15">
      <c r="A1722" s="2">
        <v>2719</v>
      </c>
      <c r="B1722" s="2" t="s">
        <v>1723</v>
      </c>
    </row>
    <row r="1723" spans="1:2" x14ac:dyDescent="0.15">
      <c r="A1723" s="2">
        <v>2720</v>
      </c>
      <c r="B1723" s="2" t="s">
        <v>1724</v>
      </c>
    </row>
    <row r="1724" spans="1:2" x14ac:dyDescent="0.15">
      <c r="A1724" s="2">
        <v>2721</v>
      </c>
      <c r="B1724" s="2" t="s">
        <v>1725</v>
      </c>
    </row>
    <row r="1725" spans="1:2" x14ac:dyDescent="0.15">
      <c r="A1725" s="2">
        <v>2722</v>
      </c>
      <c r="B1725" s="2" t="s">
        <v>1726</v>
      </c>
    </row>
    <row r="1726" spans="1:2" x14ac:dyDescent="0.15">
      <c r="A1726" s="2">
        <v>2723</v>
      </c>
      <c r="B1726" s="2" t="s">
        <v>1727</v>
      </c>
    </row>
    <row r="1727" spans="1:2" x14ac:dyDescent="0.15">
      <c r="A1727" s="2">
        <v>2724</v>
      </c>
      <c r="B1727" s="2" t="s">
        <v>1728</v>
      </c>
    </row>
    <row r="1728" spans="1:2" x14ac:dyDescent="0.15">
      <c r="A1728" s="2">
        <v>2725</v>
      </c>
      <c r="B1728" s="2" t="s">
        <v>1729</v>
      </c>
    </row>
    <row r="1729" spans="1:2" x14ac:dyDescent="0.15">
      <c r="A1729" s="2">
        <v>2726</v>
      </c>
      <c r="B1729" s="2" t="s">
        <v>1730</v>
      </c>
    </row>
    <row r="1730" spans="1:2" x14ac:dyDescent="0.15">
      <c r="A1730" s="2">
        <v>2727</v>
      </c>
      <c r="B1730" s="2" t="s">
        <v>1731</v>
      </c>
    </row>
    <row r="1731" spans="1:2" x14ac:dyDescent="0.15">
      <c r="A1731" s="2">
        <v>2728</v>
      </c>
      <c r="B1731" s="2" t="s">
        <v>1732</v>
      </c>
    </row>
    <row r="1732" spans="1:2" x14ac:dyDescent="0.15">
      <c r="A1732" s="2">
        <v>2729</v>
      </c>
      <c r="B1732" s="2" t="s">
        <v>1733</v>
      </c>
    </row>
    <row r="1733" spans="1:2" x14ac:dyDescent="0.15">
      <c r="A1733" s="2">
        <v>2730</v>
      </c>
      <c r="B1733" s="2" t="s">
        <v>1734</v>
      </c>
    </row>
    <row r="1734" spans="1:2" x14ac:dyDescent="0.15">
      <c r="A1734" s="2">
        <v>2731</v>
      </c>
      <c r="B1734" s="2" t="s">
        <v>1735</v>
      </c>
    </row>
    <row r="1735" spans="1:2" x14ac:dyDescent="0.15">
      <c r="A1735" s="2">
        <v>2732</v>
      </c>
      <c r="B1735" s="2" t="s">
        <v>1736</v>
      </c>
    </row>
    <row r="1736" spans="1:2" x14ac:dyDescent="0.15">
      <c r="A1736" s="2">
        <v>2733</v>
      </c>
      <c r="B1736" s="2" t="s">
        <v>1737</v>
      </c>
    </row>
    <row r="1737" spans="1:2" x14ac:dyDescent="0.15">
      <c r="A1737" s="2">
        <v>2734</v>
      </c>
      <c r="B1737" s="2" t="s">
        <v>1738</v>
      </c>
    </row>
    <row r="1738" spans="1:2" x14ac:dyDescent="0.15">
      <c r="A1738" s="2">
        <v>2735</v>
      </c>
      <c r="B1738" s="2" t="s">
        <v>1739</v>
      </c>
    </row>
    <row r="1739" spans="1:2" x14ac:dyDescent="0.15">
      <c r="A1739" s="2">
        <v>2736</v>
      </c>
      <c r="B1739" s="2" t="s">
        <v>1740</v>
      </c>
    </row>
    <row r="1740" spans="1:2" x14ac:dyDescent="0.15">
      <c r="A1740" s="2">
        <v>2737</v>
      </c>
      <c r="B1740" s="2" t="s">
        <v>1741</v>
      </c>
    </row>
    <row r="1741" spans="1:2" x14ac:dyDescent="0.15">
      <c r="A1741" s="2">
        <v>2738</v>
      </c>
      <c r="B1741" s="2" t="s">
        <v>1742</v>
      </c>
    </row>
    <row r="1742" spans="1:2" x14ac:dyDescent="0.15">
      <c r="A1742" s="2">
        <v>2739</v>
      </c>
      <c r="B1742" s="2" t="s">
        <v>1743</v>
      </c>
    </row>
    <row r="1743" spans="1:2" x14ac:dyDescent="0.15">
      <c r="A1743" s="2">
        <v>2740</v>
      </c>
      <c r="B1743" s="2" t="s">
        <v>1744</v>
      </c>
    </row>
    <row r="1744" spans="1:2" x14ac:dyDescent="0.15">
      <c r="A1744" s="2">
        <v>2741</v>
      </c>
      <c r="B1744" s="2" t="s">
        <v>1745</v>
      </c>
    </row>
    <row r="1745" spans="1:2" x14ac:dyDescent="0.15">
      <c r="A1745" s="2">
        <v>2742</v>
      </c>
      <c r="B1745" s="2" t="s">
        <v>28</v>
      </c>
    </row>
    <row r="1746" spans="1:2" x14ac:dyDescent="0.15">
      <c r="A1746" s="2">
        <v>2743</v>
      </c>
      <c r="B1746" s="2" t="s">
        <v>53</v>
      </c>
    </row>
    <row r="1747" spans="1:2" x14ac:dyDescent="0.15">
      <c r="A1747" s="2">
        <v>2744</v>
      </c>
      <c r="B1747" s="2" t="s">
        <v>57</v>
      </c>
    </row>
    <row r="1748" spans="1:2" x14ac:dyDescent="0.15">
      <c r="A1748" s="2">
        <v>2745</v>
      </c>
      <c r="B1748" s="2" t="s">
        <v>68</v>
      </c>
    </row>
    <row r="1749" spans="1:2" x14ac:dyDescent="0.15">
      <c r="A1749" s="2">
        <v>2746</v>
      </c>
      <c r="B1749" s="2" t="s">
        <v>87</v>
      </c>
    </row>
    <row r="1750" spans="1:2" x14ac:dyDescent="0.15">
      <c r="A1750" s="2">
        <v>2747</v>
      </c>
      <c r="B1750" s="2" t="s">
        <v>89</v>
      </c>
    </row>
    <row r="1751" spans="1:2" x14ac:dyDescent="0.15">
      <c r="A1751" s="2">
        <v>2748</v>
      </c>
      <c r="B1751" s="2" t="s">
        <v>92</v>
      </c>
    </row>
    <row r="1752" spans="1:2" x14ac:dyDescent="0.15">
      <c r="A1752" s="2">
        <v>2749</v>
      </c>
      <c r="B1752" s="2" t="s">
        <v>97</v>
      </c>
    </row>
    <row r="1753" spans="1:2" x14ac:dyDescent="0.15">
      <c r="A1753" s="2">
        <v>2750</v>
      </c>
      <c r="B1753" s="2" t="s">
        <v>182</v>
      </c>
    </row>
    <row r="1754" spans="1:2" x14ac:dyDescent="0.15">
      <c r="A1754" s="2">
        <v>2751</v>
      </c>
      <c r="B1754" s="2" t="s">
        <v>236</v>
      </c>
    </row>
    <row r="1755" spans="1:2" x14ac:dyDescent="0.15">
      <c r="A1755" s="2">
        <v>2752</v>
      </c>
      <c r="B1755" s="2" t="s">
        <v>249</v>
      </c>
    </row>
    <row r="1756" spans="1:2" x14ac:dyDescent="0.15">
      <c r="A1756" s="2">
        <v>2753</v>
      </c>
      <c r="B1756" s="2" t="s">
        <v>268</v>
      </c>
    </row>
    <row r="1757" spans="1:2" x14ac:dyDescent="0.15">
      <c r="A1757" s="2">
        <v>2754</v>
      </c>
      <c r="B1757" s="2" t="s">
        <v>295</v>
      </c>
    </row>
    <row r="1758" spans="1:2" x14ac:dyDescent="0.15">
      <c r="A1758" s="2">
        <v>2755</v>
      </c>
      <c r="B1758" s="2" t="s">
        <v>297</v>
      </c>
    </row>
    <row r="1759" spans="1:2" x14ac:dyDescent="0.15">
      <c r="A1759" s="2">
        <v>2756</v>
      </c>
      <c r="B1759" s="2" t="s">
        <v>305</v>
      </c>
    </row>
    <row r="1760" spans="1:2" x14ac:dyDescent="0.15">
      <c r="A1760" s="2">
        <v>2757</v>
      </c>
      <c r="B1760" s="2" t="s">
        <v>358</v>
      </c>
    </row>
    <row r="1761" spans="1:2" x14ac:dyDescent="0.15">
      <c r="A1761" s="2">
        <v>2758</v>
      </c>
      <c r="B1761" s="2" t="s">
        <v>367</v>
      </c>
    </row>
    <row r="1762" spans="1:2" x14ac:dyDescent="0.15">
      <c r="A1762" s="2">
        <v>2759</v>
      </c>
      <c r="B1762" s="2" t="s">
        <v>372</v>
      </c>
    </row>
    <row r="1763" spans="1:2" x14ac:dyDescent="0.15">
      <c r="A1763" s="2">
        <v>2760</v>
      </c>
      <c r="B1763" s="2" t="s">
        <v>387</v>
      </c>
    </row>
    <row r="1764" spans="1:2" x14ac:dyDescent="0.15">
      <c r="A1764" s="2">
        <v>2761</v>
      </c>
      <c r="B1764" s="2" t="s">
        <v>487</v>
      </c>
    </row>
    <row r="1765" spans="1:2" x14ac:dyDescent="0.15">
      <c r="A1765" s="2">
        <v>2762</v>
      </c>
      <c r="B1765" s="2" t="s">
        <v>501</v>
      </c>
    </row>
    <row r="1766" spans="1:2" x14ac:dyDescent="0.15">
      <c r="A1766" s="2">
        <v>2763</v>
      </c>
      <c r="B1766" s="2" t="s">
        <v>544</v>
      </c>
    </row>
    <row r="1767" spans="1:2" x14ac:dyDescent="0.15">
      <c r="A1767" s="2">
        <v>2764</v>
      </c>
      <c r="B1767" s="2" t="s">
        <v>545</v>
      </c>
    </row>
    <row r="1768" spans="1:2" x14ac:dyDescent="0.15">
      <c r="A1768" s="2">
        <v>2765</v>
      </c>
      <c r="B1768" s="2" t="s">
        <v>550</v>
      </c>
    </row>
    <row r="1769" spans="1:2" x14ac:dyDescent="0.15">
      <c r="A1769" s="2">
        <v>2766</v>
      </c>
      <c r="B1769" s="2" t="s">
        <v>598</v>
      </c>
    </row>
    <row r="1770" spans="1:2" x14ac:dyDescent="0.15">
      <c r="A1770" s="2">
        <v>2767</v>
      </c>
      <c r="B1770" s="2" t="s">
        <v>620</v>
      </c>
    </row>
    <row r="1771" spans="1:2" x14ac:dyDescent="0.15">
      <c r="A1771" s="2">
        <v>2768</v>
      </c>
      <c r="B1771" s="2" t="s">
        <v>649</v>
      </c>
    </row>
    <row r="1772" spans="1:2" x14ac:dyDescent="0.15">
      <c r="A1772" s="2">
        <v>2769</v>
      </c>
      <c r="B1772" s="2" t="s">
        <v>665</v>
      </c>
    </row>
    <row r="1773" spans="1:2" x14ac:dyDescent="0.15">
      <c r="A1773" s="2">
        <v>2770</v>
      </c>
      <c r="B1773" s="2" t="s">
        <v>671</v>
      </c>
    </row>
    <row r="1774" spans="1:2" x14ac:dyDescent="0.15">
      <c r="A1774" s="2">
        <v>2771</v>
      </c>
      <c r="B1774" s="2" t="s">
        <v>683</v>
      </c>
    </row>
    <row r="1775" spans="1:2" x14ac:dyDescent="0.15">
      <c r="A1775" s="2">
        <v>2772</v>
      </c>
      <c r="B1775" s="2" t="s">
        <v>694</v>
      </c>
    </row>
    <row r="1776" spans="1:2" x14ac:dyDescent="0.15">
      <c r="A1776" s="2">
        <v>2773</v>
      </c>
      <c r="B1776" s="2" t="s">
        <v>725</v>
      </c>
    </row>
    <row r="1777" spans="1:2" x14ac:dyDescent="0.15">
      <c r="A1777" s="2">
        <v>2774</v>
      </c>
      <c r="B1777" s="2" t="s">
        <v>742</v>
      </c>
    </row>
    <row r="1778" spans="1:2" x14ac:dyDescent="0.15">
      <c r="A1778" s="2">
        <v>2775</v>
      </c>
      <c r="B1778" s="2" t="s">
        <v>775</v>
      </c>
    </row>
    <row r="1779" spans="1:2" x14ac:dyDescent="0.15">
      <c r="A1779" s="2">
        <v>2776</v>
      </c>
      <c r="B1779" s="2" t="s">
        <v>791</v>
      </c>
    </row>
    <row r="1780" spans="1:2" x14ac:dyDescent="0.15">
      <c r="A1780" s="2">
        <v>2777</v>
      </c>
      <c r="B1780" s="2" t="s">
        <v>835</v>
      </c>
    </row>
    <row r="1781" spans="1:2" x14ac:dyDescent="0.15">
      <c r="A1781" s="2">
        <v>2778</v>
      </c>
      <c r="B1781" s="2" t="s">
        <v>836</v>
      </c>
    </row>
    <row r="1782" spans="1:2" x14ac:dyDescent="0.15">
      <c r="A1782" s="2">
        <v>2779</v>
      </c>
      <c r="B1782" s="2" t="s">
        <v>844</v>
      </c>
    </row>
    <row r="1783" spans="1:2" x14ac:dyDescent="0.15">
      <c r="A1783" s="2">
        <v>2780</v>
      </c>
      <c r="B1783" s="2" t="s">
        <v>863</v>
      </c>
    </row>
    <row r="1784" spans="1:2" x14ac:dyDescent="0.15">
      <c r="A1784" s="2">
        <v>2781</v>
      </c>
      <c r="B1784" s="2" t="s">
        <v>884</v>
      </c>
    </row>
    <row r="1785" spans="1:2" x14ac:dyDescent="0.15">
      <c r="A1785" s="2">
        <v>2782</v>
      </c>
      <c r="B1785" s="2" t="s">
        <v>889</v>
      </c>
    </row>
    <row r="1786" spans="1:2" x14ac:dyDescent="0.15">
      <c r="A1786" s="2">
        <v>2783</v>
      </c>
      <c r="B1786" s="2" t="s">
        <v>947</v>
      </c>
    </row>
    <row r="1787" spans="1:2" x14ac:dyDescent="0.15">
      <c r="A1787" s="2">
        <v>2784</v>
      </c>
      <c r="B1787" s="2" t="s">
        <v>982</v>
      </c>
    </row>
    <row r="1788" spans="1:2" x14ac:dyDescent="0.15">
      <c r="A1788" s="2">
        <v>2785</v>
      </c>
      <c r="B1788" s="2" t="s">
        <v>990</v>
      </c>
    </row>
    <row r="1789" spans="1:2" x14ac:dyDescent="0.15">
      <c r="A1789" s="2">
        <v>2786</v>
      </c>
      <c r="B1789" s="2" t="s">
        <v>1053</v>
      </c>
    </row>
    <row r="1790" spans="1:2" x14ac:dyDescent="0.15">
      <c r="A1790" s="2">
        <v>2787</v>
      </c>
      <c r="B1790" s="2" t="s">
        <v>1055</v>
      </c>
    </row>
    <row r="1791" spans="1:2" x14ac:dyDescent="0.15">
      <c r="A1791" s="2">
        <v>2788</v>
      </c>
      <c r="B1791" s="2" t="s">
        <v>1058</v>
      </c>
    </row>
    <row r="1792" spans="1:2" x14ac:dyDescent="0.15">
      <c r="A1792" s="2">
        <v>2789</v>
      </c>
      <c r="B1792" s="2" t="s">
        <v>1111</v>
      </c>
    </row>
    <row r="1793" spans="1:2" x14ac:dyDescent="0.15">
      <c r="A1793" s="2">
        <v>2790</v>
      </c>
      <c r="B1793" s="2" t="s">
        <v>1164</v>
      </c>
    </row>
    <row r="1794" spans="1:2" x14ac:dyDescent="0.15">
      <c r="A1794" s="2">
        <v>2791</v>
      </c>
      <c r="B1794" s="2" t="s">
        <v>1193</v>
      </c>
    </row>
    <row r="1795" spans="1:2" x14ac:dyDescent="0.15">
      <c r="A1795" s="2">
        <v>2792</v>
      </c>
      <c r="B1795" s="2" t="s">
        <v>1202</v>
      </c>
    </row>
    <row r="1796" spans="1:2" x14ac:dyDescent="0.15">
      <c r="A1796" s="2">
        <v>2793</v>
      </c>
      <c r="B1796" s="2" t="s">
        <v>1233</v>
      </c>
    </row>
    <row r="1797" spans="1:2" x14ac:dyDescent="0.15">
      <c r="A1797" s="2">
        <v>2794</v>
      </c>
      <c r="B1797" s="2" t="s">
        <v>1250</v>
      </c>
    </row>
    <row r="1798" spans="1:2" x14ac:dyDescent="0.15">
      <c r="A1798" s="2">
        <v>2795</v>
      </c>
      <c r="B1798" s="2" t="s">
        <v>1267</v>
      </c>
    </row>
    <row r="1799" spans="1:2" x14ac:dyDescent="0.15">
      <c r="A1799" s="2">
        <v>2796</v>
      </c>
      <c r="B1799" s="2" t="s">
        <v>1283</v>
      </c>
    </row>
    <row r="1800" spans="1:2" x14ac:dyDescent="0.15">
      <c r="A1800" s="2">
        <v>2797</v>
      </c>
      <c r="B1800" s="2" t="s">
        <v>1338</v>
      </c>
    </row>
    <row r="1801" spans="1:2" x14ac:dyDescent="0.15">
      <c r="A1801" s="2">
        <v>2798</v>
      </c>
      <c r="B1801" s="2" t="s">
        <v>1399</v>
      </c>
    </row>
    <row r="1802" spans="1:2" x14ac:dyDescent="0.15">
      <c r="A1802" s="2">
        <v>2799</v>
      </c>
      <c r="B1802" s="2" t="s">
        <v>1449</v>
      </c>
    </row>
    <row r="1803" spans="1:2" x14ac:dyDescent="0.15">
      <c r="A1803" s="2">
        <v>2800</v>
      </c>
      <c r="B1803" s="2" t="s">
        <v>1497</v>
      </c>
    </row>
    <row r="1804" spans="1:2" x14ac:dyDescent="0.15">
      <c r="A1804" s="2">
        <v>2801</v>
      </c>
      <c r="B1804" s="2" t="s">
        <v>1503</v>
      </c>
    </row>
    <row r="1805" spans="1:2" x14ac:dyDescent="0.15">
      <c r="A1805" s="2">
        <v>2802</v>
      </c>
      <c r="B1805" s="2" t="s">
        <v>1505</v>
      </c>
    </row>
    <row r="1806" spans="1:2" x14ac:dyDescent="0.15">
      <c r="A1806" s="2">
        <v>2803</v>
      </c>
      <c r="B1806" s="2" t="s">
        <v>1538</v>
      </c>
    </row>
    <row r="1807" spans="1:2" x14ac:dyDescent="0.15">
      <c r="A1807" s="2">
        <v>2804</v>
      </c>
      <c r="B1807" s="2" t="s">
        <v>1547</v>
      </c>
    </row>
    <row r="1808" spans="1:2" x14ac:dyDescent="0.15">
      <c r="A1808" s="2">
        <v>2805</v>
      </c>
      <c r="B1808" s="2" t="s">
        <v>1575</v>
      </c>
    </row>
    <row r="1809" spans="1:2" x14ac:dyDescent="0.15">
      <c r="A1809" s="2">
        <v>2806</v>
      </c>
      <c r="B1809" s="2" t="s">
        <v>1578</v>
      </c>
    </row>
    <row r="1810" spans="1:2" x14ac:dyDescent="0.15">
      <c r="A1810" s="2">
        <v>2807</v>
      </c>
      <c r="B1810" s="2" t="s">
        <v>1579</v>
      </c>
    </row>
    <row r="1811" spans="1:2" x14ac:dyDescent="0.15">
      <c r="A1811" s="2">
        <v>2808</v>
      </c>
      <c r="B1811" s="2" t="s">
        <v>1594</v>
      </c>
    </row>
    <row r="1812" spans="1:2" x14ac:dyDescent="0.15">
      <c r="A1812" s="2">
        <v>2809</v>
      </c>
      <c r="B1812" s="2" t="s">
        <v>1746</v>
      </c>
    </row>
    <row r="1813" spans="1:2" x14ac:dyDescent="0.15">
      <c r="A1813" s="2">
        <v>2810</v>
      </c>
      <c r="B1813" s="2" t="s">
        <v>1636</v>
      </c>
    </row>
    <row r="1814" spans="1:2" x14ac:dyDescent="0.15">
      <c r="A1814" s="2">
        <v>2811</v>
      </c>
      <c r="B1814" s="2" t="s">
        <v>1711</v>
      </c>
    </row>
  </sheetData>
  <phoneticPr fontId="1" type="noConversion"/>
  <conditionalFormatting sqref="B1:B3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2018-10-30T03:32:12Z</dcterms:modified>
</cp:coreProperties>
</file>