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pplications\Test Solutions\ConsoleAppsTest\OfficeExcel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<sst xmlns="http://schemas.openxmlformats.org/spreadsheetml/2006/main" count="2869" uniqueCount="2869">
  <si>
    <t>1387/02/26</t>
  </si>
  <si>
    <t>1387/02/27</t>
  </si>
  <si>
    <t>1387/02/28</t>
  </si>
  <si>
    <t>1387/02/29</t>
  </si>
  <si>
    <t>1387/02/30</t>
  </si>
  <si>
    <t>1387/02/31</t>
  </si>
  <si>
    <t>1387/03/01</t>
  </si>
  <si>
    <t>1387/03/02</t>
  </si>
  <si>
    <t>1387/03/03</t>
  </si>
  <si>
    <t>1387/03/04</t>
  </si>
  <si>
    <t>1387/03/05</t>
  </si>
  <si>
    <t>1387/03/06</t>
  </si>
  <si>
    <t>1387/03/07</t>
  </si>
  <si>
    <t>1387/03/08</t>
  </si>
  <si>
    <t>1387/03/09</t>
  </si>
  <si>
    <t>1387/03/10</t>
  </si>
  <si>
    <t>1387/03/11</t>
  </si>
  <si>
    <t>1387/03/12</t>
  </si>
  <si>
    <t>1387/03/13</t>
  </si>
  <si>
    <t>1387/03/14</t>
  </si>
  <si>
    <t>1387/03/15</t>
  </si>
  <si>
    <t>1387/03/16</t>
  </si>
  <si>
    <t>1387/03/17</t>
  </si>
  <si>
    <t>1387/03/18</t>
  </si>
  <si>
    <t>1387/03/19</t>
  </si>
  <si>
    <t>1387/03/20</t>
  </si>
  <si>
    <t>1387/03/21</t>
  </si>
  <si>
    <t>1387/03/22</t>
  </si>
  <si>
    <t>1387/03/23</t>
  </si>
  <si>
    <t>1387/03/24</t>
  </si>
  <si>
    <t>1387/03/25</t>
  </si>
  <si>
    <t>1387/03/26</t>
  </si>
  <si>
    <t>1387/03/27</t>
  </si>
  <si>
    <t>1387/03/28</t>
  </si>
  <si>
    <t>1387/03/29</t>
  </si>
  <si>
    <t>1387/03/30</t>
  </si>
  <si>
    <t>1387/03/31</t>
  </si>
  <si>
    <t>1387/04/01</t>
  </si>
  <si>
    <t>1387/04/02</t>
  </si>
  <si>
    <t>1387/04/03</t>
  </si>
  <si>
    <t>1387/04/04</t>
  </si>
  <si>
    <t>1387/04/05</t>
  </si>
  <si>
    <t>1387/04/06</t>
  </si>
  <si>
    <t>1387/04/07</t>
  </si>
  <si>
    <t>1387/04/08</t>
  </si>
  <si>
    <t>1387/04/09</t>
  </si>
  <si>
    <t>1387/04/10</t>
  </si>
  <si>
    <t>1387/04/11</t>
  </si>
  <si>
    <t>1387/04/12</t>
  </si>
  <si>
    <t>1387/04/13</t>
  </si>
  <si>
    <t>1387/04/14</t>
  </si>
  <si>
    <t>1387/04/15</t>
  </si>
  <si>
    <t>1387/04/16</t>
  </si>
  <si>
    <t>1387/04/17</t>
  </si>
  <si>
    <t>1387/04/18</t>
  </si>
  <si>
    <t>1387/04/19</t>
  </si>
  <si>
    <t>1387/04/20</t>
  </si>
  <si>
    <t>1387/04/21</t>
  </si>
  <si>
    <t>1387/04/22</t>
  </si>
  <si>
    <t>1387/04/23</t>
  </si>
  <si>
    <t>1387/04/24</t>
  </si>
  <si>
    <t>1387/04/25</t>
  </si>
  <si>
    <t>1387/04/26</t>
  </si>
  <si>
    <t>1387/04/27</t>
  </si>
  <si>
    <t>1387/04/28</t>
  </si>
  <si>
    <t>1387/04/29</t>
  </si>
  <si>
    <t>1387/04/30</t>
  </si>
  <si>
    <t>1387/04/31</t>
  </si>
  <si>
    <t>1387/05/01</t>
  </si>
  <si>
    <t>1387/05/02</t>
  </si>
  <si>
    <t>1387/05/03</t>
  </si>
  <si>
    <t>1387/05/04</t>
  </si>
  <si>
    <t>1387/05/05</t>
  </si>
  <si>
    <t>1387/05/06</t>
  </si>
  <si>
    <t>1387/05/07</t>
  </si>
  <si>
    <t>1387/05/08</t>
  </si>
  <si>
    <t>1387/05/09</t>
  </si>
  <si>
    <t>1387/05/10</t>
  </si>
  <si>
    <t>1387/05/11</t>
  </si>
  <si>
    <t>1387/05/12</t>
  </si>
  <si>
    <t>1387/05/13</t>
  </si>
  <si>
    <t>1387/05/14</t>
  </si>
  <si>
    <t>1387/05/15</t>
  </si>
  <si>
    <t>1387/05/16</t>
  </si>
  <si>
    <t>1387/05/17</t>
  </si>
  <si>
    <t>1387/05/18</t>
  </si>
  <si>
    <t>1387/05/19</t>
  </si>
  <si>
    <t>1387/05/20</t>
  </si>
  <si>
    <t>1387/05/21</t>
  </si>
  <si>
    <t>1387/05/22</t>
  </si>
  <si>
    <t>1387/05/23</t>
  </si>
  <si>
    <t>1387/05/24</t>
  </si>
  <si>
    <t>1387/05/25</t>
  </si>
  <si>
    <t>1387/05/26</t>
  </si>
  <si>
    <t>1387/05/27</t>
  </si>
  <si>
    <t>1387/05/28</t>
  </si>
  <si>
    <t>1387/05/29</t>
  </si>
  <si>
    <t>1387/05/30</t>
  </si>
  <si>
    <t>1387/05/31</t>
  </si>
  <si>
    <t>1387/06/01</t>
  </si>
  <si>
    <t>1387/06/02</t>
  </si>
  <si>
    <t>1387/06/03</t>
  </si>
  <si>
    <t>1387/06/04</t>
  </si>
  <si>
    <t>1387/06/05</t>
  </si>
  <si>
    <t>1387/06/06</t>
  </si>
  <si>
    <t>1387/06/07</t>
  </si>
  <si>
    <t>1387/06/08</t>
  </si>
  <si>
    <t>1387/06/09</t>
  </si>
  <si>
    <t>1387/06/10</t>
  </si>
  <si>
    <t>1387/06/11</t>
  </si>
  <si>
    <t>1387/06/12</t>
  </si>
  <si>
    <t>1387/06/13</t>
  </si>
  <si>
    <t>1387/06/14</t>
  </si>
  <si>
    <t>1387/06/15</t>
  </si>
  <si>
    <t>1387/06/16</t>
  </si>
  <si>
    <t>1387/06/17</t>
  </si>
  <si>
    <t>1387/06/18</t>
  </si>
  <si>
    <t>1387/06/19</t>
  </si>
  <si>
    <t>1387/06/20</t>
  </si>
  <si>
    <t>1387/06/21</t>
  </si>
  <si>
    <t>1387/06/22</t>
  </si>
  <si>
    <t>1387/06/23</t>
  </si>
  <si>
    <t>1387/06/24</t>
  </si>
  <si>
    <t>1387/06/25</t>
  </si>
  <si>
    <t>1387/06/26</t>
  </si>
  <si>
    <t>1387/06/27</t>
  </si>
  <si>
    <t>1387/06/28</t>
  </si>
  <si>
    <t>1387/06/29</t>
  </si>
  <si>
    <t>1387/06/30</t>
  </si>
  <si>
    <t>1387/06/31</t>
  </si>
  <si>
    <t>1387/07/01</t>
  </si>
  <si>
    <t>1387/07/02</t>
  </si>
  <si>
    <t>1387/07/03</t>
  </si>
  <si>
    <t>1387/07/04</t>
  </si>
  <si>
    <t>1387/07/05</t>
  </si>
  <si>
    <t>1387/07/06</t>
  </si>
  <si>
    <t>1387/07/07</t>
  </si>
  <si>
    <t>1387/07/08</t>
  </si>
  <si>
    <t>1387/07/09</t>
  </si>
  <si>
    <t>1387/07/10</t>
  </si>
  <si>
    <t>1387/07/11</t>
  </si>
  <si>
    <t>1387/07/12</t>
  </si>
  <si>
    <t>1387/07/13</t>
  </si>
  <si>
    <t>1387/07/14</t>
  </si>
  <si>
    <t>1387/07/15</t>
  </si>
  <si>
    <t>1387/07/16</t>
  </si>
  <si>
    <t>1387/07/17</t>
  </si>
  <si>
    <t>1387/07/18</t>
  </si>
  <si>
    <t>1387/07/19</t>
  </si>
  <si>
    <t>1387/07/20</t>
  </si>
  <si>
    <t>1387/07/21</t>
  </si>
  <si>
    <t>1387/07/22</t>
  </si>
  <si>
    <t>1387/07/23</t>
  </si>
  <si>
    <t>1387/07/24</t>
  </si>
  <si>
    <t>1387/07/25</t>
  </si>
  <si>
    <t>1387/07/26</t>
  </si>
  <si>
    <t>1387/07/27</t>
  </si>
  <si>
    <t>1387/07/28</t>
  </si>
  <si>
    <t>1387/07/29</t>
  </si>
  <si>
    <t>1387/07/30</t>
  </si>
  <si>
    <t>1387/08/01</t>
  </si>
  <si>
    <t>1387/08/02</t>
  </si>
  <si>
    <t>1387/08/03</t>
  </si>
  <si>
    <t>1387/08/04</t>
  </si>
  <si>
    <t>1387/08/05</t>
  </si>
  <si>
    <t>1387/08/06</t>
  </si>
  <si>
    <t>1387/08/07</t>
  </si>
  <si>
    <t>1387/08/08</t>
  </si>
  <si>
    <t>1387/08/09</t>
  </si>
  <si>
    <t>1387/08/10</t>
  </si>
  <si>
    <t>1387/08/11</t>
  </si>
  <si>
    <t>1387/08/12</t>
  </si>
  <si>
    <t>1387/08/13</t>
  </si>
  <si>
    <t>1387/08/14</t>
  </si>
  <si>
    <t>1387/08/15</t>
  </si>
  <si>
    <t>1387/08/16</t>
  </si>
  <si>
    <t>1387/08/17</t>
  </si>
  <si>
    <t>1387/08/18</t>
  </si>
  <si>
    <t>1387/08/19</t>
  </si>
  <si>
    <t>1387/08/20</t>
  </si>
  <si>
    <t>1387/08/21</t>
  </si>
  <si>
    <t>1387/08/22</t>
  </si>
  <si>
    <t>1387/08/23</t>
  </si>
  <si>
    <t>1387/08/24</t>
  </si>
  <si>
    <t>1387/08/25</t>
  </si>
  <si>
    <t>1387/08/26</t>
  </si>
  <si>
    <t>1387/08/27</t>
  </si>
  <si>
    <t>1387/08/28</t>
  </si>
  <si>
    <t>1387/08/29</t>
  </si>
  <si>
    <t>1387/08/30</t>
  </si>
  <si>
    <t>1387/09/01</t>
  </si>
  <si>
    <t>1387/09/02</t>
  </si>
  <si>
    <t>1387/09/03</t>
  </si>
  <si>
    <t>1387/09/04</t>
  </si>
  <si>
    <t>1387/09/05</t>
  </si>
  <si>
    <t>1387/09/06</t>
  </si>
  <si>
    <t>1387/09/07</t>
  </si>
  <si>
    <t>1387/09/08</t>
  </si>
  <si>
    <t>1387/09/09</t>
  </si>
  <si>
    <t>1387/09/10</t>
  </si>
  <si>
    <t>1387/09/11</t>
  </si>
  <si>
    <t>1387/09/12</t>
  </si>
  <si>
    <t>1387/09/13</t>
  </si>
  <si>
    <t>1387/09/14</t>
  </si>
  <si>
    <t>1387/09/15</t>
  </si>
  <si>
    <t>1387/09/16</t>
  </si>
  <si>
    <t>1387/09/17</t>
  </si>
  <si>
    <t>1387/09/18</t>
  </si>
  <si>
    <t>1387/09/19</t>
  </si>
  <si>
    <t>1387/09/20</t>
  </si>
  <si>
    <t>1387/09/21</t>
  </si>
  <si>
    <t>1387/09/22</t>
  </si>
  <si>
    <t>1387/09/23</t>
  </si>
  <si>
    <t>1387/09/24</t>
  </si>
  <si>
    <t>1387/09/25</t>
  </si>
  <si>
    <t>1387/09/26</t>
  </si>
  <si>
    <t>1387/09/27</t>
  </si>
  <si>
    <t>1387/09/28</t>
  </si>
  <si>
    <t>1387/09/29</t>
  </si>
  <si>
    <t>1387/09/30</t>
  </si>
  <si>
    <t>1387/10/01</t>
  </si>
  <si>
    <t>1387/10/02</t>
  </si>
  <si>
    <t>1387/10/03</t>
  </si>
  <si>
    <t>1387/10/04</t>
  </si>
  <si>
    <t>1387/10/05</t>
  </si>
  <si>
    <t>1387/10/06</t>
  </si>
  <si>
    <t>1387/10/07</t>
  </si>
  <si>
    <t>1387/10/08</t>
  </si>
  <si>
    <t>1387/10/09</t>
  </si>
  <si>
    <t>1387/10/10</t>
  </si>
  <si>
    <t>1387/10/11</t>
  </si>
  <si>
    <t>1387/10/12</t>
  </si>
  <si>
    <t>1387/10/13</t>
  </si>
  <si>
    <t>1387/10/14</t>
  </si>
  <si>
    <t>1387/10/15</t>
  </si>
  <si>
    <t>1387/10/16</t>
  </si>
  <si>
    <t>1387/10/17</t>
  </si>
  <si>
    <t>1387/10/18</t>
  </si>
  <si>
    <t>1387/10/19</t>
  </si>
  <si>
    <t>1387/10/20</t>
  </si>
  <si>
    <t>1387/10/21</t>
  </si>
  <si>
    <t>1387/10/22</t>
  </si>
  <si>
    <t>1387/10/23</t>
  </si>
  <si>
    <t>1387/10/24</t>
  </si>
  <si>
    <t>1387/10/25</t>
  </si>
  <si>
    <t>1387/10/26</t>
  </si>
  <si>
    <t>1387/10/27</t>
  </si>
  <si>
    <t>1387/10/28</t>
  </si>
  <si>
    <t>1387/10/29</t>
  </si>
  <si>
    <t>1387/10/30</t>
  </si>
  <si>
    <t>1387/11/01</t>
  </si>
  <si>
    <t>1387/11/02</t>
  </si>
  <si>
    <t>1387/11/03</t>
  </si>
  <si>
    <t>1387/11/04</t>
  </si>
  <si>
    <t>1387/11/05</t>
  </si>
  <si>
    <t>1387/11/06</t>
  </si>
  <si>
    <t>1387/11/07</t>
  </si>
  <si>
    <t>1387/11/08</t>
  </si>
  <si>
    <t>1387/11/09</t>
  </si>
  <si>
    <t>1387/11/10</t>
  </si>
  <si>
    <t>1387/11/11</t>
  </si>
  <si>
    <t>1387/11/12</t>
  </si>
  <si>
    <t>1387/11/13</t>
  </si>
  <si>
    <t>1387/11/14</t>
  </si>
  <si>
    <t>1387/11/15</t>
  </si>
  <si>
    <t>1387/11/16</t>
  </si>
  <si>
    <t>1387/11/17</t>
  </si>
  <si>
    <t>1387/11/18</t>
  </si>
  <si>
    <t>1387/11/19</t>
  </si>
  <si>
    <t>1387/11/20</t>
  </si>
  <si>
    <t>1387/11/21</t>
  </si>
  <si>
    <t>1387/11/22</t>
  </si>
  <si>
    <t>1387/11/23</t>
  </si>
  <si>
    <t>1387/11/24</t>
  </si>
  <si>
    <t>1387/11/25</t>
  </si>
  <si>
    <t>1387/11/26</t>
  </si>
  <si>
    <t>1387/11/27</t>
  </si>
  <si>
    <t>1387/11/28</t>
  </si>
  <si>
    <t>1387/11/29</t>
  </si>
  <si>
    <t>1387/11/30</t>
  </si>
  <si>
    <t>1387/12/01</t>
  </si>
  <si>
    <t>1387/12/02</t>
  </si>
  <si>
    <t>1387/12/03</t>
  </si>
  <si>
    <t>1387/12/04</t>
  </si>
  <si>
    <t>1387/12/05</t>
  </si>
  <si>
    <t>1387/12/06</t>
  </si>
  <si>
    <t>1387/12/07</t>
  </si>
  <si>
    <t>1387/12/08</t>
  </si>
  <si>
    <t>1387/12/09</t>
  </si>
  <si>
    <t>1387/12/10</t>
  </si>
  <si>
    <t>1387/12/11</t>
  </si>
  <si>
    <t>1387/12/12</t>
  </si>
  <si>
    <t>1387/12/13</t>
  </si>
  <si>
    <t>1387/12/14</t>
  </si>
  <si>
    <t>1387/12/15</t>
  </si>
  <si>
    <t>1387/12/16</t>
  </si>
  <si>
    <t>1387/12/17</t>
  </si>
  <si>
    <t>1387/12/18</t>
  </si>
  <si>
    <t>1387/12/19</t>
  </si>
  <si>
    <t>1387/12/20</t>
  </si>
  <si>
    <t>1387/12/21</t>
  </si>
  <si>
    <t>1387/12/22</t>
  </si>
  <si>
    <t>1387/12/23</t>
  </si>
  <si>
    <t>1387/12/24</t>
  </si>
  <si>
    <t>1387/12/25</t>
  </si>
  <si>
    <t>1387/12/26</t>
  </si>
  <si>
    <t>1387/12/27</t>
  </si>
  <si>
    <t>1387/12/28</t>
  </si>
  <si>
    <t>1387/12/29</t>
  </si>
  <si>
    <t>1387/12/30</t>
  </si>
  <si>
    <t>1388/01/01</t>
  </si>
  <si>
    <t>1388/01/02</t>
  </si>
  <si>
    <t>1388/01/03</t>
  </si>
  <si>
    <t>1388/01/04</t>
  </si>
  <si>
    <t>1388/01/05</t>
  </si>
  <si>
    <t>1388/01/06</t>
  </si>
  <si>
    <t>1388/01/07</t>
  </si>
  <si>
    <t>1388/01/08</t>
  </si>
  <si>
    <t>1388/01/09</t>
  </si>
  <si>
    <t>1388/01/10</t>
  </si>
  <si>
    <t>1388/01/11</t>
  </si>
  <si>
    <t>1388/01/12</t>
  </si>
  <si>
    <t>1388/01/13</t>
  </si>
  <si>
    <t>1388/01/14</t>
  </si>
  <si>
    <t>1388/01/15</t>
  </si>
  <si>
    <t>1388/01/16</t>
  </si>
  <si>
    <t>1388/01/17</t>
  </si>
  <si>
    <t>1388/01/18</t>
  </si>
  <si>
    <t>1388/01/19</t>
  </si>
  <si>
    <t>1388/01/20</t>
  </si>
  <si>
    <t>1388/01/21</t>
  </si>
  <si>
    <t>1388/01/22</t>
  </si>
  <si>
    <t>1388/01/23</t>
  </si>
  <si>
    <t>1388/01/24</t>
  </si>
  <si>
    <t>1388/01/25</t>
  </si>
  <si>
    <t>1388/01/26</t>
  </si>
  <si>
    <t>1388/01/27</t>
  </si>
  <si>
    <t>1388/01/28</t>
  </si>
  <si>
    <t>1388/01/29</t>
  </si>
  <si>
    <t>1388/01/30</t>
  </si>
  <si>
    <t>1388/01/31</t>
  </si>
  <si>
    <t>1388/02/01</t>
  </si>
  <si>
    <t>1388/02/02</t>
  </si>
  <si>
    <t>1388/02/03</t>
  </si>
  <si>
    <t>1388/02/04</t>
  </si>
  <si>
    <t>1388/02/05</t>
  </si>
  <si>
    <t>1388/02/06</t>
  </si>
  <si>
    <t>1388/02/07</t>
  </si>
  <si>
    <t>1388/02/08</t>
  </si>
  <si>
    <t>1388/02/09</t>
  </si>
  <si>
    <t>1388/02/10</t>
  </si>
  <si>
    <t>1388/02/11</t>
  </si>
  <si>
    <t>1388/02/12</t>
  </si>
  <si>
    <t>1388/02/13</t>
  </si>
  <si>
    <t>1388/02/14</t>
  </si>
  <si>
    <t>1388/02/15</t>
  </si>
  <si>
    <t>1388/02/16</t>
  </si>
  <si>
    <t>1388/02/17</t>
  </si>
  <si>
    <t>1388/02/18</t>
  </si>
  <si>
    <t>1388/02/19</t>
  </si>
  <si>
    <t>1388/02/20</t>
  </si>
  <si>
    <t>1388/02/21</t>
  </si>
  <si>
    <t>1388/02/22</t>
  </si>
  <si>
    <t>1388/02/23</t>
  </si>
  <si>
    <t>1388/02/24</t>
  </si>
  <si>
    <t>1388/02/25</t>
  </si>
  <si>
    <t>1388/02/26</t>
  </si>
  <si>
    <t>1388/02/27</t>
  </si>
  <si>
    <t>1388/02/28</t>
  </si>
  <si>
    <t>1388/02/29</t>
  </si>
  <si>
    <t>1388/02/30</t>
  </si>
  <si>
    <t>1388/02/31</t>
  </si>
  <si>
    <t>1388/03/01</t>
  </si>
  <si>
    <t>1388/03/02</t>
  </si>
  <si>
    <t>1388/03/03</t>
  </si>
  <si>
    <t>1388/03/04</t>
  </si>
  <si>
    <t>1388/03/05</t>
  </si>
  <si>
    <t>1388/03/06</t>
  </si>
  <si>
    <t>1388/03/07</t>
  </si>
  <si>
    <t>1388/03/08</t>
  </si>
  <si>
    <t>1388/03/09</t>
  </si>
  <si>
    <t>1388/03/10</t>
  </si>
  <si>
    <t>1388/03/11</t>
  </si>
  <si>
    <t>1388/03/12</t>
  </si>
  <si>
    <t>1388/03/13</t>
  </si>
  <si>
    <t>1388/03/14</t>
  </si>
  <si>
    <t>1388/03/15</t>
  </si>
  <si>
    <t>1388/03/16</t>
  </si>
  <si>
    <t>1388/03/17</t>
  </si>
  <si>
    <t>1388/03/18</t>
  </si>
  <si>
    <t>1388/03/19</t>
  </si>
  <si>
    <t>1388/03/20</t>
  </si>
  <si>
    <t>1388/03/21</t>
  </si>
  <si>
    <t>1388/03/22</t>
  </si>
  <si>
    <t>1388/03/23</t>
  </si>
  <si>
    <t>1388/03/24</t>
  </si>
  <si>
    <t>1388/03/25</t>
  </si>
  <si>
    <t>1388/03/26</t>
  </si>
  <si>
    <t>1388/03/27</t>
  </si>
  <si>
    <t>1388/03/28</t>
  </si>
  <si>
    <t>1388/03/29</t>
  </si>
  <si>
    <t>1388/03/30</t>
  </si>
  <si>
    <t>1388/03/31</t>
  </si>
  <si>
    <t>1388/04/01</t>
  </si>
  <si>
    <t>1388/04/02</t>
  </si>
  <si>
    <t>1388/04/03</t>
  </si>
  <si>
    <t>1388/04/04</t>
  </si>
  <si>
    <t>1388/04/05</t>
  </si>
  <si>
    <t>1388/04/06</t>
  </si>
  <si>
    <t>1388/04/07</t>
  </si>
  <si>
    <t>1388/04/08</t>
  </si>
  <si>
    <t>1388/04/09</t>
  </si>
  <si>
    <t>1388/04/10</t>
  </si>
  <si>
    <t>1388/04/11</t>
  </si>
  <si>
    <t>1388/04/12</t>
  </si>
  <si>
    <t>1388/04/13</t>
  </si>
  <si>
    <t>1388/04/14</t>
  </si>
  <si>
    <t>1388/04/15</t>
  </si>
  <si>
    <t>1388/04/16</t>
  </si>
  <si>
    <t>1388/04/17</t>
  </si>
  <si>
    <t>1388/04/18</t>
  </si>
  <si>
    <t>1388/04/19</t>
  </si>
  <si>
    <t>1388/04/20</t>
  </si>
  <si>
    <t>1388/04/21</t>
  </si>
  <si>
    <t>1388/04/22</t>
  </si>
  <si>
    <t>1388/04/23</t>
  </si>
  <si>
    <t>1388/04/24</t>
  </si>
  <si>
    <t>1388/04/25</t>
  </si>
  <si>
    <t>1388/04/26</t>
  </si>
  <si>
    <t>1388/04/27</t>
  </si>
  <si>
    <t>1388/04/28</t>
  </si>
  <si>
    <t>1388/04/29</t>
  </si>
  <si>
    <t>1388/04/30</t>
  </si>
  <si>
    <t>1388/04/31</t>
  </si>
  <si>
    <t>1388/05/01</t>
  </si>
  <si>
    <t>1388/05/02</t>
  </si>
  <si>
    <t>1388/05/03</t>
  </si>
  <si>
    <t>1388/05/04</t>
  </si>
  <si>
    <t>1388/05/05</t>
  </si>
  <si>
    <t>1388/05/06</t>
  </si>
  <si>
    <t>1388/05/07</t>
  </si>
  <si>
    <t>1388/05/08</t>
  </si>
  <si>
    <t>1388/05/09</t>
  </si>
  <si>
    <t>1388/05/10</t>
  </si>
  <si>
    <t>1388/05/11</t>
  </si>
  <si>
    <t>1388/05/12</t>
  </si>
  <si>
    <t>1388/05/13</t>
  </si>
  <si>
    <t>1388/05/14</t>
  </si>
  <si>
    <t>1388/05/15</t>
  </si>
  <si>
    <t>1388/05/16</t>
  </si>
  <si>
    <t>1388/05/17</t>
  </si>
  <si>
    <t>1388/05/18</t>
  </si>
  <si>
    <t>1388/05/19</t>
  </si>
  <si>
    <t>1388/05/20</t>
  </si>
  <si>
    <t>1388/05/21</t>
  </si>
  <si>
    <t>1388/05/22</t>
  </si>
  <si>
    <t>1388/05/23</t>
  </si>
  <si>
    <t>1388/05/24</t>
  </si>
  <si>
    <t>1388/05/25</t>
  </si>
  <si>
    <t>1388/05/26</t>
  </si>
  <si>
    <t>1388/05/27</t>
  </si>
  <si>
    <t>1388/05/28</t>
  </si>
  <si>
    <t>1388/05/29</t>
  </si>
  <si>
    <t>1388/05/30</t>
  </si>
  <si>
    <t>1388/05/31</t>
  </si>
  <si>
    <t>1388/06/01</t>
  </si>
  <si>
    <t>1388/06/02</t>
  </si>
  <si>
    <t>1388/06/03</t>
  </si>
  <si>
    <t>1388/06/04</t>
  </si>
  <si>
    <t>1388/06/05</t>
  </si>
  <si>
    <t>1388/06/06</t>
  </si>
  <si>
    <t>1388/06/07</t>
  </si>
  <si>
    <t>1388/06/08</t>
  </si>
  <si>
    <t>1388/06/09</t>
  </si>
  <si>
    <t>1388/06/10</t>
  </si>
  <si>
    <t>1388/06/11</t>
  </si>
  <si>
    <t>1388/06/12</t>
  </si>
  <si>
    <t>1388/06/13</t>
  </si>
  <si>
    <t>1388/06/14</t>
  </si>
  <si>
    <t>1388/06/15</t>
  </si>
  <si>
    <t>1388/06/16</t>
  </si>
  <si>
    <t>1388/06/17</t>
  </si>
  <si>
    <t>1388/06/18</t>
  </si>
  <si>
    <t>1388/06/19</t>
  </si>
  <si>
    <t>1388/06/20</t>
  </si>
  <si>
    <t>1388/06/21</t>
  </si>
  <si>
    <t>1388/06/22</t>
  </si>
  <si>
    <t>1388/06/23</t>
  </si>
  <si>
    <t>1388/06/24</t>
  </si>
  <si>
    <t>1388/06/25</t>
  </si>
  <si>
    <t>1388/06/26</t>
  </si>
  <si>
    <t>1388/06/27</t>
  </si>
  <si>
    <t>1388/06/28</t>
  </si>
  <si>
    <t>1388/06/29</t>
  </si>
  <si>
    <t>1388/06/30</t>
  </si>
  <si>
    <t>1388/06/31</t>
  </si>
  <si>
    <t>1388/07/01</t>
  </si>
  <si>
    <t>1388/07/02</t>
  </si>
  <si>
    <t>1388/07/03</t>
  </si>
  <si>
    <t>1388/07/04</t>
  </si>
  <si>
    <t>1388/07/05</t>
  </si>
  <si>
    <t>1388/07/06</t>
  </si>
  <si>
    <t>1388/07/07</t>
  </si>
  <si>
    <t>1388/07/08</t>
  </si>
  <si>
    <t>1388/07/09</t>
  </si>
  <si>
    <t>1388/07/10</t>
  </si>
  <si>
    <t>1388/07/11</t>
  </si>
  <si>
    <t>1388/07/12</t>
  </si>
  <si>
    <t>1388/07/13</t>
  </si>
  <si>
    <t>1388/07/14</t>
  </si>
  <si>
    <t>1388/07/15</t>
  </si>
  <si>
    <t>1388/07/16</t>
  </si>
  <si>
    <t>1388/07/17</t>
  </si>
  <si>
    <t>1388/07/18</t>
  </si>
  <si>
    <t>1388/07/19</t>
  </si>
  <si>
    <t>1388/07/20</t>
  </si>
  <si>
    <t>1388/07/21</t>
  </si>
  <si>
    <t>1388/07/22</t>
  </si>
  <si>
    <t>1388/07/23</t>
  </si>
  <si>
    <t>1388/07/24</t>
  </si>
  <si>
    <t>1388/07/25</t>
  </si>
  <si>
    <t>1388/07/26</t>
  </si>
  <si>
    <t>1388/07/27</t>
  </si>
  <si>
    <t>1388/07/28</t>
  </si>
  <si>
    <t>1388/07/29</t>
  </si>
  <si>
    <t>1388/07/30</t>
  </si>
  <si>
    <t>1388/08/01</t>
  </si>
  <si>
    <t>1388/08/02</t>
  </si>
  <si>
    <t>1388/08/03</t>
  </si>
  <si>
    <t>1388/08/04</t>
  </si>
  <si>
    <t>1388/08/05</t>
  </si>
  <si>
    <t>1388/08/06</t>
  </si>
  <si>
    <t>1388/08/07</t>
  </si>
  <si>
    <t>1388/08/08</t>
  </si>
  <si>
    <t>1388/08/09</t>
  </si>
  <si>
    <t>1388/08/10</t>
  </si>
  <si>
    <t>1388/08/11</t>
  </si>
  <si>
    <t>1388/08/12</t>
  </si>
  <si>
    <t>1388/08/13</t>
  </si>
  <si>
    <t>1388/08/14</t>
  </si>
  <si>
    <t>1388/08/15</t>
  </si>
  <si>
    <t>1388/08/16</t>
  </si>
  <si>
    <t>1388/08/17</t>
  </si>
  <si>
    <t>1388/08/18</t>
  </si>
  <si>
    <t>1388/08/19</t>
  </si>
  <si>
    <t>1388/08/20</t>
  </si>
  <si>
    <t>1388/08/21</t>
  </si>
  <si>
    <t>1388/08/22</t>
  </si>
  <si>
    <t>1388/08/23</t>
  </si>
  <si>
    <t>1388/08/24</t>
  </si>
  <si>
    <t>1388/08/25</t>
  </si>
  <si>
    <t>1388/08/26</t>
  </si>
  <si>
    <t>1388/08/27</t>
  </si>
  <si>
    <t>1388/08/28</t>
  </si>
  <si>
    <t>1388/08/29</t>
  </si>
  <si>
    <t>1388/08/30</t>
  </si>
  <si>
    <t>1388/09/01</t>
  </si>
  <si>
    <t>1388/09/02</t>
  </si>
  <si>
    <t>1388/09/03</t>
  </si>
  <si>
    <t>1388/09/04</t>
  </si>
  <si>
    <t>1388/09/05</t>
  </si>
  <si>
    <t>1388/09/06</t>
  </si>
  <si>
    <t>1388/09/07</t>
  </si>
  <si>
    <t>1388/09/08</t>
  </si>
  <si>
    <t>1388/09/09</t>
  </si>
  <si>
    <t>1388/09/10</t>
  </si>
  <si>
    <t>1388/09/11</t>
  </si>
  <si>
    <t>1388/09/12</t>
  </si>
  <si>
    <t>1388/09/13</t>
  </si>
  <si>
    <t>1388/09/14</t>
  </si>
  <si>
    <t>1388/09/15</t>
  </si>
  <si>
    <t>1388/09/16</t>
  </si>
  <si>
    <t>1388/09/17</t>
  </si>
  <si>
    <t>1388/09/18</t>
  </si>
  <si>
    <t>1388/09/19</t>
  </si>
  <si>
    <t>1388/09/20</t>
  </si>
  <si>
    <t>1388/09/21</t>
  </si>
  <si>
    <t>1388/09/22</t>
  </si>
  <si>
    <t>1388/09/23</t>
  </si>
  <si>
    <t>1388/09/24</t>
  </si>
  <si>
    <t>1388/09/25</t>
  </si>
  <si>
    <t>1388/09/26</t>
  </si>
  <si>
    <t>1388/09/27</t>
  </si>
  <si>
    <t>1388/09/28</t>
  </si>
  <si>
    <t>1388/09/29</t>
  </si>
  <si>
    <t>1388/09/30</t>
  </si>
  <si>
    <t>1388/10/01</t>
  </si>
  <si>
    <t>1388/10/02</t>
  </si>
  <si>
    <t>1388/10/03</t>
  </si>
  <si>
    <t>1388/10/04</t>
  </si>
  <si>
    <t>1388/10/05</t>
  </si>
  <si>
    <t>1388/10/06</t>
  </si>
  <si>
    <t>1388/10/07</t>
  </si>
  <si>
    <t>1388/10/08</t>
  </si>
  <si>
    <t>1388/10/09</t>
  </si>
  <si>
    <t>1388/10/10</t>
  </si>
  <si>
    <t>1388/10/11</t>
  </si>
  <si>
    <t>1388/10/12</t>
  </si>
  <si>
    <t>1388/10/13</t>
  </si>
  <si>
    <t>1388/10/14</t>
  </si>
  <si>
    <t>1388/10/15</t>
  </si>
  <si>
    <t>1388/10/16</t>
  </si>
  <si>
    <t>1388/10/17</t>
  </si>
  <si>
    <t>1388/10/18</t>
  </si>
  <si>
    <t>1388/10/19</t>
  </si>
  <si>
    <t>1388/10/20</t>
  </si>
  <si>
    <t>1388/10/21</t>
  </si>
  <si>
    <t>1388/10/22</t>
  </si>
  <si>
    <t>1388/10/23</t>
  </si>
  <si>
    <t>1388/10/24</t>
  </si>
  <si>
    <t>1388/10/25</t>
  </si>
  <si>
    <t>1388/10/26</t>
  </si>
  <si>
    <t>1388/10/27</t>
  </si>
  <si>
    <t>1388/10/28</t>
  </si>
  <si>
    <t>1388/10/29</t>
  </si>
  <si>
    <t>1388/10/30</t>
  </si>
  <si>
    <t>1388/11/01</t>
  </si>
  <si>
    <t>1388/11/02</t>
  </si>
  <si>
    <t>1388/11/03</t>
  </si>
  <si>
    <t>1388/11/04</t>
  </si>
  <si>
    <t>1388/11/05</t>
  </si>
  <si>
    <t>1388/11/06</t>
  </si>
  <si>
    <t>1388/11/07</t>
  </si>
  <si>
    <t>1388/11/08</t>
  </si>
  <si>
    <t>1388/11/09</t>
  </si>
  <si>
    <t>1388/11/10</t>
  </si>
  <si>
    <t>1388/11/11</t>
  </si>
  <si>
    <t>1388/11/12</t>
  </si>
  <si>
    <t>1388/11/13</t>
  </si>
  <si>
    <t>1388/11/14</t>
  </si>
  <si>
    <t>1388/11/15</t>
  </si>
  <si>
    <t>1388/11/16</t>
  </si>
  <si>
    <t>1388/11/17</t>
  </si>
  <si>
    <t>1388/11/18</t>
  </si>
  <si>
    <t>1388/11/19</t>
  </si>
  <si>
    <t>1388/11/20</t>
  </si>
  <si>
    <t>1388/11/21</t>
  </si>
  <si>
    <t>1388/11/22</t>
  </si>
  <si>
    <t>1388/11/23</t>
  </si>
  <si>
    <t>1388/11/24</t>
  </si>
  <si>
    <t>1388/11/25</t>
  </si>
  <si>
    <t>1388/11/26</t>
  </si>
  <si>
    <t>1388/11/27</t>
  </si>
  <si>
    <t>1388/11/28</t>
  </si>
  <si>
    <t>1388/11/29</t>
  </si>
  <si>
    <t>1388/11/30</t>
  </si>
  <si>
    <t>1388/12/01</t>
  </si>
  <si>
    <t>1388/12/02</t>
  </si>
  <si>
    <t>1388/12/03</t>
  </si>
  <si>
    <t>1388/12/04</t>
  </si>
  <si>
    <t>1388/12/05</t>
  </si>
  <si>
    <t>1388/12/06</t>
  </si>
  <si>
    <t>1388/12/07</t>
  </si>
  <si>
    <t>1388/12/08</t>
  </si>
  <si>
    <t>1388/12/09</t>
  </si>
  <si>
    <t>1388/12/10</t>
  </si>
  <si>
    <t>1388/12/11</t>
  </si>
  <si>
    <t>1388/12/12</t>
  </si>
  <si>
    <t>1388/12/13</t>
  </si>
  <si>
    <t>1388/12/14</t>
  </si>
  <si>
    <t>1388/12/15</t>
  </si>
  <si>
    <t>1388/12/16</t>
  </si>
  <si>
    <t>1388/12/17</t>
  </si>
  <si>
    <t>1388/12/18</t>
  </si>
  <si>
    <t>1388/12/19</t>
  </si>
  <si>
    <t>1388/12/20</t>
  </si>
  <si>
    <t>1388/12/21</t>
  </si>
  <si>
    <t>1388/12/22</t>
  </si>
  <si>
    <t>1388/12/23</t>
  </si>
  <si>
    <t>1388/12/24</t>
  </si>
  <si>
    <t>1388/12/25</t>
  </si>
  <si>
    <t>1388/12/26</t>
  </si>
  <si>
    <t>1388/12/27</t>
  </si>
  <si>
    <t>1388/12/28</t>
  </si>
  <si>
    <t>1388/12/29</t>
  </si>
  <si>
    <t>1389/01/01</t>
  </si>
  <si>
    <t>1389/01/02</t>
  </si>
  <si>
    <t>1389/01/03</t>
  </si>
  <si>
    <t>1389/01/04</t>
  </si>
  <si>
    <t>1389/01/05</t>
  </si>
  <si>
    <t>1389/01/06</t>
  </si>
  <si>
    <t>1389/01/07</t>
  </si>
  <si>
    <t>1389/01/08</t>
  </si>
  <si>
    <t>1389/01/09</t>
  </si>
  <si>
    <t>1389/01/10</t>
  </si>
  <si>
    <t>1389/01/11</t>
  </si>
  <si>
    <t>1389/01/12</t>
  </si>
  <si>
    <t>1389/01/13</t>
  </si>
  <si>
    <t>1389/01/14</t>
  </si>
  <si>
    <t>1389/01/15</t>
  </si>
  <si>
    <t>1389/01/16</t>
  </si>
  <si>
    <t>1389/01/17</t>
  </si>
  <si>
    <t>1389/01/18</t>
  </si>
  <si>
    <t>1389/01/19</t>
  </si>
  <si>
    <t>1389/01/20</t>
  </si>
  <si>
    <t>1389/01/21</t>
  </si>
  <si>
    <t>1389/01/22</t>
  </si>
  <si>
    <t>1389/01/23</t>
  </si>
  <si>
    <t>1389/01/24</t>
  </si>
  <si>
    <t>1389/01/25</t>
  </si>
  <si>
    <t>1389/01/26</t>
  </si>
  <si>
    <t>1389/01/27</t>
  </si>
  <si>
    <t>1389/01/28</t>
  </si>
  <si>
    <t>1389/01/29</t>
  </si>
  <si>
    <t>1389/01/30</t>
  </si>
  <si>
    <t>1389/01/31</t>
  </si>
  <si>
    <t>1389/02/01</t>
  </si>
  <si>
    <t>1389/02/02</t>
  </si>
  <si>
    <t>1389/02/03</t>
  </si>
  <si>
    <t>1389/02/04</t>
  </si>
  <si>
    <t>1389/02/05</t>
  </si>
  <si>
    <t>1389/02/06</t>
  </si>
  <si>
    <t>1389/02/07</t>
  </si>
  <si>
    <t>1389/02/08</t>
  </si>
  <si>
    <t>1389/02/09</t>
  </si>
  <si>
    <t>1389/02/10</t>
  </si>
  <si>
    <t>1389/02/11</t>
  </si>
  <si>
    <t>1389/02/12</t>
  </si>
  <si>
    <t>1389/02/13</t>
  </si>
  <si>
    <t>1389/02/14</t>
  </si>
  <si>
    <t>1389/02/15</t>
  </si>
  <si>
    <t>1389/02/16</t>
  </si>
  <si>
    <t>1389/02/17</t>
  </si>
  <si>
    <t>1389/02/18</t>
  </si>
  <si>
    <t>1389/02/19</t>
  </si>
  <si>
    <t>1389/02/20</t>
  </si>
  <si>
    <t>1389/02/21</t>
  </si>
  <si>
    <t>1389/02/22</t>
  </si>
  <si>
    <t>1389/02/23</t>
  </si>
  <si>
    <t>1389/02/24</t>
  </si>
  <si>
    <t>1389/02/25</t>
  </si>
  <si>
    <t>1389/02/26</t>
  </si>
  <si>
    <t>1389/02/27</t>
  </si>
  <si>
    <t>1389/02/28</t>
  </si>
  <si>
    <t>1389/02/29</t>
  </si>
  <si>
    <t>1389/02/30</t>
  </si>
  <si>
    <t>1389/02/31</t>
  </si>
  <si>
    <t>1389/03/01</t>
  </si>
  <si>
    <t>1389/03/02</t>
  </si>
  <si>
    <t>1389/03/03</t>
  </si>
  <si>
    <t>1389/03/04</t>
  </si>
  <si>
    <t>1389/03/05</t>
  </si>
  <si>
    <t>1389/03/06</t>
  </si>
  <si>
    <t>1389/03/07</t>
  </si>
  <si>
    <t>1389/03/08</t>
  </si>
  <si>
    <t>1389/03/09</t>
  </si>
  <si>
    <t>1389/03/10</t>
  </si>
  <si>
    <t>1389/03/11</t>
  </si>
  <si>
    <t>1389/03/12</t>
  </si>
  <si>
    <t>1389/03/13</t>
  </si>
  <si>
    <t>1389/03/14</t>
  </si>
  <si>
    <t>1389/03/15</t>
  </si>
  <si>
    <t>1389/03/16</t>
  </si>
  <si>
    <t>1389/03/17</t>
  </si>
  <si>
    <t>1389/03/18</t>
  </si>
  <si>
    <t>1389/03/19</t>
  </si>
  <si>
    <t>1389/03/20</t>
  </si>
  <si>
    <t>1389/03/21</t>
  </si>
  <si>
    <t>1389/03/22</t>
  </si>
  <si>
    <t>1389/03/23</t>
  </si>
  <si>
    <t>1389/03/24</t>
  </si>
  <si>
    <t>1389/03/25</t>
  </si>
  <si>
    <t>1389/03/26</t>
  </si>
  <si>
    <t>1389/03/27</t>
  </si>
  <si>
    <t>1389/03/28</t>
  </si>
  <si>
    <t>1389/03/29</t>
  </si>
  <si>
    <t>1389/03/30</t>
  </si>
  <si>
    <t>1389/03/31</t>
  </si>
  <si>
    <t>1389/04/01</t>
  </si>
  <si>
    <t>1389/04/02</t>
  </si>
  <si>
    <t>1389/04/03</t>
  </si>
  <si>
    <t>1389/04/04</t>
  </si>
  <si>
    <t>1389/04/05</t>
  </si>
  <si>
    <t>1389/04/06</t>
  </si>
  <si>
    <t>1389/04/07</t>
  </si>
  <si>
    <t>1389/04/08</t>
  </si>
  <si>
    <t>1389/04/09</t>
  </si>
  <si>
    <t>1389/04/10</t>
  </si>
  <si>
    <t>1389/04/11</t>
  </si>
  <si>
    <t>1389/04/12</t>
  </si>
  <si>
    <t>1389/04/13</t>
  </si>
  <si>
    <t>1389/04/14</t>
  </si>
  <si>
    <t>1389/04/15</t>
  </si>
  <si>
    <t>1389/04/16</t>
  </si>
  <si>
    <t>1389/04/17</t>
  </si>
  <si>
    <t>1389/04/18</t>
  </si>
  <si>
    <t>1389/04/19</t>
  </si>
  <si>
    <t>1389/04/20</t>
  </si>
  <si>
    <t>1389/04/21</t>
  </si>
  <si>
    <t>1389/04/22</t>
  </si>
  <si>
    <t>1389/04/23</t>
  </si>
  <si>
    <t>1389/04/24</t>
  </si>
  <si>
    <t>1389/04/25</t>
  </si>
  <si>
    <t>1389/04/26</t>
  </si>
  <si>
    <t>1389/04/27</t>
  </si>
  <si>
    <t>1389/04/28</t>
  </si>
  <si>
    <t>1389/04/29</t>
  </si>
  <si>
    <t>1389/04/30</t>
  </si>
  <si>
    <t>1389/04/31</t>
  </si>
  <si>
    <t>1389/05/01</t>
  </si>
  <si>
    <t>1389/05/02</t>
  </si>
  <si>
    <t>1389/05/03</t>
  </si>
  <si>
    <t>1389/05/04</t>
  </si>
  <si>
    <t>1389/05/05</t>
  </si>
  <si>
    <t>1389/05/06</t>
  </si>
  <si>
    <t>1389/05/07</t>
  </si>
  <si>
    <t>1389/05/08</t>
  </si>
  <si>
    <t>1389/05/09</t>
  </si>
  <si>
    <t>1389/05/10</t>
  </si>
  <si>
    <t>1389/05/11</t>
  </si>
  <si>
    <t>1389/05/12</t>
  </si>
  <si>
    <t>1389/05/13</t>
  </si>
  <si>
    <t>1389/05/14</t>
  </si>
  <si>
    <t>1389/05/15</t>
  </si>
  <si>
    <t>1389/05/16</t>
  </si>
  <si>
    <t>1389/05/17</t>
  </si>
  <si>
    <t>1389/05/18</t>
  </si>
  <si>
    <t>1389/05/19</t>
  </si>
  <si>
    <t>1389/05/20</t>
  </si>
  <si>
    <t>1389/05/21</t>
  </si>
  <si>
    <t>1389/05/22</t>
  </si>
  <si>
    <t>1389/05/23</t>
  </si>
  <si>
    <t>1389/05/24</t>
  </si>
  <si>
    <t>1389/05/25</t>
  </si>
  <si>
    <t>1389/05/26</t>
  </si>
  <si>
    <t>1389/05/27</t>
  </si>
  <si>
    <t>1389/05/28</t>
  </si>
  <si>
    <t>1389/05/29</t>
  </si>
  <si>
    <t>1389/05/30</t>
  </si>
  <si>
    <t>1389/05/31</t>
  </si>
  <si>
    <t>1389/06/01</t>
  </si>
  <si>
    <t>1389/06/02</t>
  </si>
  <si>
    <t>1389/06/03</t>
  </si>
  <si>
    <t>1389/06/04</t>
  </si>
  <si>
    <t>1389/06/05</t>
  </si>
  <si>
    <t>1389/06/06</t>
  </si>
  <si>
    <t>1389/06/07</t>
  </si>
  <si>
    <t>1389/06/08</t>
  </si>
  <si>
    <t>1389/06/09</t>
  </si>
  <si>
    <t>1389/06/10</t>
  </si>
  <si>
    <t>1389/06/11</t>
  </si>
  <si>
    <t>1389/06/12</t>
  </si>
  <si>
    <t>1389/06/13</t>
  </si>
  <si>
    <t>1389/06/14</t>
  </si>
  <si>
    <t>1389/06/15</t>
  </si>
  <si>
    <t>1389/06/16</t>
  </si>
  <si>
    <t>1389/06/17</t>
  </si>
  <si>
    <t>1389/06/18</t>
  </si>
  <si>
    <t>1389/06/19</t>
  </si>
  <si>
    <t>1389/06/20</t>
  </si>
  <si>
    <t>1389/06/21</t>
  </si>
  <si>
    <t>1389/06/22</t>
  </si>
  <si>
    <t>1389/06/23</t>
  </si>
  <si>
    <t>1389/06/24</t>
  </si>
  <si>
    <t>1389/06/25</t>
  </si>
  <si>
    <t>1389/06/26</t>
  </si>
  <si>
    <t>1389/06/27</t>
  </si>
  <si>
    <t>1389/06/28</t>
  </si>
  <si>
    <t>1389/06/29</t>
  </si>
  <si>
    <t>1389/06/30</t>
  </si>
  <si>
    <t>1389/06/31</t>
  </si>
  <si>
    <t>1389/07/01</t>
  </si>
  <si>
    <t>1389/07/02</t>
  </si>
  <si>
    <t>1389/07/03</t>
  </si>
  <si>
    <t>1389/07/04</t>
  </si>
  <si>
    <t>1389/07/05</t>
  </si>
  <si>
    <t>1389/07/06</t>
  </si>
  <si>
    <t>1389/07/07</t>
  </si>
  <si>
    <t>1389/07/08</t>
  </si>
  <si>
    <t>1389/07/09</t>
  </si>
  <si>
    <t>1389/07/10</t>
  </si>
  <si>
    <t>1389/07/11</t>
  </si>
  <si>
    <t>1389/07/12</t>
  </si>
  <si>
    <t>1389/07/13</t>
  </si>
  <si>
    <t>1389/07/14</t>
  </si>
  <si>
    <t>1389/07/15</t>
  </si>
  <si>
    <t>1389/07/16</t>
  </si>
  <si>
    <t>1389/07/17</t>
  </si>
  <si>
    <t>1389/07/18</t>
  </si>
  <si>
    <t>1389/07/19</t>
  </si>
  <si>
    <t>1389/07/20</t>
  </si>
  <si>
    <t>1389/07/21</t>
  </si>
  <si>
    <t>1389/07/22</t>
  </si>
  <si>
    <t>1389/07/23</t>
  </si>
  <si>
    <t>1389/07/24</t>
  </si>
  <si>
    <t>1389/07/25</t>
  </si>
  <si>
    <t>1389/07/26</t>
  </si>
  <si>
    <t>1389/07/27</t>
  </si>
  <si>
    <t>1389/07/28</t>
  </si>
  <si>
    <t>1389/07/29</t>
  </si>
  <si>
    <t>1389/07/30</t>
  </si>
  <si>
    <t>1389/08/01</t>
  </si>
  <si>
    <t>1389/08/02</t>
  </si>
  <si>
    <t>1389/08/03</t>
  </si>
  <si>
    <t>1389/08/04</t>
  </si>
  <si>
    <t>1389/08/05</t>
  </si>
  <si>
    <t>1389/08/06</t>
  </si>
  <si>
    <t>1389/08/07</t>
  </si>
  <si>
    <t>1389/08/08</t>
  </si>
  <si>
    <t>1389/08/09</t>
  </si>
  <si>
    <t>1389/08/10</t>
  </si>
  <si>
    <t>1389/08/11</t>
  </si>
  <si>
    <t>1389/08/12</t>
  </si>
  <si>
    <t>1389/08/13</t>
  </si>
  <si>
    <t>1389/08/14</t>
  </si>
  <si>
    <t>1389/08/15</t>
  </si>
  <si>
    <t>1389/08/16</t>
  </si>
  <si>
    <t>1389/08/17</t>
  </si>
  <si>
    <t>1389/08/18</t>
  </si>
  <si>
    <t>1389/08/19</t>
  </si>
  <si>
    <t>1389/08/20</t>
  </si>
  <si>
    <t>1389/08/21</t>
  </si>
  <si>
    <t>1389/08/22</t>
  </si>
  <si>
    <t>1389/08/23</t>
  </si>
  <si>
    <t>1389/08/24</t>
  </si>
  <si>
    <t>1389/08/25</t>
  </si>
  <si>
    <t>1389/08/26</t>
  </si>
  <si>
    <t>1389/08/27</t>
  </si>
  <si>
    <t>1389/08/28</t>
  </si>
  <si>
    <t>1389/08/29</t>
  </si>
  <si>
    <t>1389/08/30</t>
  </si>
  <si>
    <t>1389/09/01</t>
  </si>
  <si>
    <t>1389/09/02</t>
  </si>
  <si>
    <t>1389/09/03</t>
  </si>
  <si>
    <t>1389/09/04</t>
  </si>
  <si>
    <t>1389/09/05</t>
  </si>
  <si>
    <t>1389/09/06</t>
  </si>
  <si>
    <t>1389/09/07</t>
  </si>
  <si>
    <t>1389/09/08</t>
  </si>
  <si>
    <t>1389/09/09</t>
  </si>
  <si>
    <t>1389/09/10</t>
  </si>
  <si>
    <t>1389/09/11</t>
  </si>
  <si>
    <t>1389/09/12</t>
  </si>
  <si>
    <t>1389/09/13</t>
  </si>
  <si>
    <t>1389/09/14</t>
  </si>
  <si>
    <t>1389/09/15</t>
  </si>
  <si>
    <t>1389/09/16</t>
  </si>
  <si>
    <t>1389/09/17</t>
  </si>
  <si>
    <t>1389/09/18</t>
  </si>
  <si>
    <t>1389/09/19</t>
  </si>
  <si>
    <t>1389/09/20</t>
  </si>
  <si>
    <t>1389/09/21</t>
  </si>
  <si>
    <t>1389/09/22</t>
  </si>
  <si>
    <t>1389/09/23</t>
  </si>
  <si>
    <t>1389/09/24</t>
  </si>
  <si>
    <t>1389/09/25</t>
  </si>
  <si>
    <t>1389/09/26</t>
  </si>
  <si>
    <t>1389/09/27</t>
  </si>
  <si>
    <t>1389/09/28</t>
  </si>
  <si>
    <t>1389/09/29</t>
  </si>
  <si>
    <t>1389/09/30</t>
  </si>
  <si>
    <t>1389/10/01</t>
  </si>
  <si>
    <t>1389/10/02</t>
  </si>
  <si>
    <t>1389/10/03</t>
  </si>
  <si>
    <t>1389/10/04</t>
  </si>
  <si>
    <t>1389/10/05</t>
  </si>
  <si>
    <t>1389/10/06</t>
  </si>
  <si>
    <t>1389/10/07</t>
  </si>
  <si>
    <t>1389/10/08</t>
  </si>
  <si>
    <t>1389/10/09</t>
  </si>
  <si>
    <t>1389/10/10</t>
  </si>
  <si>
    <t>1389/10/11</t>
  </si>
  <si>
    <t>1389/10/12</t>
  </si>
  <si>
    <t>1389/10/13</t>
  </si>
  <si>
    <t>1389/10/14</t>
  </si>
  <si>
    <t>1389/10/15</t>
  </si>
  <si>
    <t>1389/10/16</t>
  </si>
  <si>
    <t>1389/10/17</t>
  </si>
  <si>
    <t>1389/10/18</t>
  </si>
  <si>
    <t>1389/10/19</t>
  </si>
  <si>
    <t>1389/10/20</t>
  </si>
  <si>
    <t>1389/10/21</t>
  </si>
  <si>
    <t>1389/10/22</t>
  </si>
  <si>
    <t>1389/10/23</t>
  </si>
  <si>
    <t>1389/10/24</t>
  </si>
  <si>
    <t>1389/10/25</t>
  </si>
  <si>
    <t>1389/10/26</t>
  </si>
  <si>
    <t>1389/10/27</t>
  </si>
  <si>
    <t>1389/10/28</t>
  </si>
  <si>
    <t>1389/10/29</t>
  </si>
  <si>
    <t>1389/10/30</t>
  </si>
  <si>
    <t>1389/11/01</t>
  </si>
  <si>
    <t>1389/11/02</t>
  </si>
  <si>
    <t>1389/11/03</t>
  </si>
  <si>
    <t>1389/11/04</t>
  </si>
  <si>
    <t>1389/11/05</t>
  </si>
  <si>
    <t>1389/11/06</t>
  </si>
  <si>
    <t>1389/11/07</t>
  </si>
  <si>
    <t>1389/11/08</t>
  </si>
  <si>
    <t>1389/11/09</t>
  </si>
  <si>
    <t>1389/11/10</t>
  </si>
  <si>
    <t>1389/11/11</t>
  </si>
  <si>
    <t>1389/11/12</t>
  </si>
  <si>
    <t>1389/11/13</t>
  </si>
  <si>
    <t>1389/11/14</t>
  </si>
  <si>
    <t>1389/11/15</t>
  </si>
  <si>
    <t>1389/11/16</t>
  </si>
  <si>
    <t>1389/11/17</t>
  </si>
  <si>
    <t>1389/11/18</t>
  </si>
  <si>
    <t>1389/11/19</t>
  </si>
  <si>
    <t>1389/11/20</t>
  </si>
  <si>
    <t>1389/11/21</t>
  </si>
  <si>
    <t>1389/11/22</t>
  </si>
  <si>
    <t>1389/11/23</t>
  </si>
  <si>
    <t>1389/11/24</t>
  </si>
  <si>
    <t>1389/11/25</t>
  </si>
  <si>
    <t>1389/11/26</t>
  </si>
  <si>
    <t>1389/11/27</t>
  </si>
  <si>
    <t>1389/11/28</t>
  </si>
  <si>
    <t>1389/11/29</t>
  </si>
  <si>
    <t>1389/11/30</t>
  </si>
  <si>
    <t>1389/12/01</t>
  </si>
  <si>
    <t>1389/12/02</t>
  </si>
  <si>
    <t>1389/12/03</t>
  </si>
  <si>
    <t>1389/12/04</t>
  </si>
  <si>
    <t>1389/12/05</t>
  </si>
  <si>
    <t>1389/12/06</t>
  </si>
  <si>
    <t>1389/12/07</t>
  </si>
  <si>
    <t>1389/12/08</t>
  </si>
  <si>
    <t>1389/12/09</t>
  </si>
  <si>
    <t>1389/12/10</t>
  </si>
  <si>
    <t>1389/12/11</t>
  </si>
  <si>
    <t>1389/12/12</t>
  </si>
  <si>
    <t>1389/12/13</t>
  </si>
  <si>
    <t>1389/12/14</t>
  </si>
  <si>
    <t>1389/12/15</t>
  </si>
  <si>
    <t>1389/12/16</t>
  </si>
  <si>
    <t>1389/12/17</t>
  </si>
  <si>
    <t>1389/12/18</t>
  </si>
  <si>
    <t>1389/12/19</t>
  </si>
  <si>
    <t>1389/12/20</t>
  </si>
  <si>
    <t>1389/12/21</t>
  </si>
  <si>
    <t>1389/12/22</t>
  </si>
  <si>
    <t>1389/12/23</t>
  </si>
  <si>
    <t>1389/12/24</t>
  </si>
  <si>
    <t>1389/12/25</t>
  </si>
  <si>
    <t>1389/12/26</t>
  </si>
  <si>
    <t>1389/12/27</t>
  </si>
  <si>
    <t>1389/12/28</t>
  </si>
  <si>
    <t>1389/12/29</t>
  </si>
  <si>
    <t>1390/01/01</t>
  </si>
  <si>
    <t>1390/01/02</t>
  </si>
  <si>
    <t>1390/01/03</t>
  </si>
  <si>
    <t>1390/01/04</t>
  </si>
  <si>
    <t>1390/01/05</t>
  </si>
  <si>
    <t>1390/01/06</t>
  </si>
  <si>
    <t>1390/01/07</t>
  </si>
  <si>
    <t>1390/01/08</t>
  </si>
  <si>
    <t>1390/01/09</t>
  </si>
  <si>
    <t>1390/01/10</t>
  </si>
  <si>
    <t>1390/01/11</t>
  </si>
  <si>
    <t>1390/01/12</t>
  </si>
  <si>
    <t>1390/01/13</t>
  </si>
  <si>
    <t>1390/01/14</t>
  </si>
  <si>
    <t>1390/01/15</t>
  </si>
  <si>
    <t>1390/01/16</t>
  </si>
  <si>
    <t>1390/01/17</t>
  </si>
  <si>
    <t>1390/01/18</t>
  </si>
  <si>
    <t>1390/01/19</t>
  </si>
  <si>
    <t>1390/01/20</t>
  </si>
  <si>
    <t>1390/01/21</t>
  </si>
  <si>
    <t>1390/01/22</t>
  </si>
  <si>
    <t>1390/01/23</t>
  </si>
  <si>
    <t>1390/01/24</t>
  </si>
  <si>
    <t>1390/01/25</t>
  </si>
  <si>
    <t>1390/01/26</t>
  </si>
  <si>
    <t>1390/01/27</t>
  </si>
  <si>
    <t>1390/01/28</t>
  </si>
  <si>
    <t>1390/01/29</t>
  </si>
  <si>
    <t>1390/01/30</t>
  </si>
  <si>
    <t>1390/01/31</t>
  </si>
  <si>
    <t>1390/02/01</t>
  </si>
  <si>
    <t>1390/02/02</t>
  </si>
  <si>
    <t>1390/02/03</t>
  </si>
  <si>
    <t>1390/02/04</t>
  </si>
  <si>
    <t>1390/02/05</t>
  </si>
  <si>
    <t>1390/02/06</t>
  </si>
  <si>
    <t>1390/02/07</t>
  </si>
  <si>
    <t>1390/02/08</t>
  </si>
  <si>
    <t>1390/02/09</t>
  </si>
  <si>
    <t>1390/02/10</t>
  </si>
  <si>
    <t>1390/02/11</t>
  </si>
  <si>
    <t>1390/02/12</t>
  </si>
  <si>
    <t>1390/02/13</t>
  </si>
  <si>
    <t>1390/02/14</t>
  </si>
  <si>
    <t>1390/02/15</t>
  </si>
  <si>
    <t>1390/02/16</t>
  </si>
  <si>
    <t>1390/02/17</t>
  </si>
  <si>
    <t>1390/02/18</t>
  </si>
  <si>
    <t>1390/02/19</t>
  </si>
  <si>
    <t>1390/02/20</t>
  </si>
  <si>
    <t>1390/02/21</t>
  </si>
  <si>
    <t>1390/02/22</t>
  </si>
  <si>
    <t>1390/02/23</t>
  </si>
  <si>
    <t>1390/02/24</t>
  </si>
  <si>
    <t>1390/02/25</t>
  </si>
  <si>
    <t>1390/02/26</t>
  </si>
  <si>
    <t>1390/02/27</t>
  </si>
  <si>
    <t>1390/02/28</t>
  </si>
  <si>
    <t>1390/02/29</t>
  </si>
  <si>
    <t>1390/02/30</t>
  </si>
  <si>
    <t>1390/02/31</t>
  </si>
  <si>
    <t>1390/03/01</t>
  </si>
  <si>
    <t>1390/03/02</t>
  </si>
  <si>
    <t>1390/03/03</t>
  </si>
  <si>
    <t>1390/03/04</t>
  </si>
  <si>
    <t>1390/03/05</t>
  </si>
  <si>
    <t>1390/03/06</t>
  </si>
  <si>
    <t>1390/03/07</t>
  </si>
  <si>
    <t>1390/03/08</t>
  </si>
  <si>
    <t>1390/03/09</t>
  </si>
  <si>
    <t>1390/03/10</t>
  </si>
  <si>
    <t>1390/03/11</t>
  </si>
  <si>
    <t>1390/03/12</t>
  </si>
  <si>
    <t>1390/03/13</t>
  </si>
  <si>
    <t>1390/03/14</t>
  </si>
  <si>
    <t>1390/03/15</t>
  </si>
  <si>
    <t>1390/03/16</t>
  </si>
  <si>
    <t>1390/03/17</t>
  </si>
  <si>
    <t>1390/03/18</t>
  </si>
  <si>
    <t>1390/03/19</t>
  </si>
  <si>
    <t>1390/03/20</t>
  </si>
  <si>
    <t>1390/03/21</t>
  </si>
  <si>
    <t>1390/03/22</t>
  </si>
  <si>
    <t>1390/03/23</t>
  </si>
  <si>
    <t>1390/03/24</t>
  </si>
  <si>
    <t>1390/03/25</t>
  </si>
  <si>
    <t>1390/03/26</t>
  </si>
  <si>
    <t>1390/03/27</t>
  </si>
  <si>
    <t>1390/03/28</t>
  </si>
  <si>
    <t>1390/03/29</t>
  </si>
  <si>
    <t>1390/03/30</t>
  </si>
  <si>
    <t>1390/03/31</t>
  </si>
  <si>
    <t>1390/04/01</t>
  </si>
  <si>
    <t>1390/04/02</t>
  </si>
  <si>
    <t>1390/04/03</t>
  </si>
  <si>
    <t>1390/04/04</t>
  </si>
  <si>
    <t>1390/04/05</t>
  </si>
  <si>
    <t>1390/04/06</t>
  </si>
  <si>
    <t>1390/04/07</t>
  </si>
  <si>
    <t>1390/04/08</t>
  </si>
  <si>
    <t>1390/04/09</t>
  </si>
  <si>
    <t>1390/04/10</t>
  </si>
  <si>
    <t>1390/04/11</t>
  </si>
  <si>
    <t>1390/04/12</t>
  </si>
  <si>
    <t>1390/04/13</t>
  </si>
  <si>
    <t>1390/04/14</t>
  </si>
  <si>
    <t>1390/04/15</t>
  </si>
  <si>
    <t>1390/04/16</t>
  </si>
  <si>
    <t>1390/04/17</t>
  </si>
  <si>
    <t>1390/04/18</t>
  </si>
  <si>
    <t>1390/04/19</t>
  </si>
  <si>
    <t>1390/04/20</t>
  </si>
  <si>
    <t>1390/04/21</t>
  </si>
  <si>
    <t>1390/04/22</t>
  </si>
  <si>
    <t>1390/04/23</t>
  </si>
  <si>
    <t>1390/04/24</t>
  </si>
  <si>
    <t>1390/04/25</t>
  </si>
  <si>
    <t>1390/04/26</t>
  </si>
  <si>
    <t>1390/04/27</t>
  </si>
  <si>
    <t>1390/04/28</t>
  </si>
  <si>
    <t>1390/04/29</t>
  </si>
  <si>
    <t>1390/04/30</t>
  </si>
  <si>
    <t>1390/04/31</t>
  </si>
  <si>
    <t>1390/05/01</t>
  </si>
  <si>
    <t>1390/05/02</t>
  </si>
  <si>
    <t>1390/05/03</t>
  </si>
  <si>
    <t>1390/05/04</t>
  </si>
  <si>
    <t>1390/05/05</t>
  </si>
  <si>
    <t>1390/05/06</t>
  </si>
  <si>
    <t>1390/05/07</t>
  </si>
  <si>
    <t>1390/05/08</t>
  </si>
  <si>
    <t>1390/05/09</t>
  </si>
  <si>
    <t>1390/05/10</t>
  </si>
  <si>
    <t>1390/05/11</t>
  </si>
  <si>
    <t>1390/05/12</t>
  </si>
  <si>
    <t>1390/05/13</t>
  </si>
  <si>
    <t>1390/05/14</t>
  </si>
  <si>
    <t>1390/05/15</t>
  </si>
  <si>
    <t>1390/05/16</t>
  </si>
  <si>
    <t>1390/05/17</t>
  </si>
  <si>
    <t>1390/05/18</t>
  </si>
  <si>
    <t>1390/05/19</t>
  </si>
  <si>
    <t>1390/05/20</t>
  </si>
  <si>
    <t>1390/05/21</t>
  </si>
  <si>
    <t>1390/05/22</t>
  </si>
  <si>
    <t>1390/05/23</t>
  </si>
  <si>
    <t>1390/05/24</t>
  </si>
  <si>
    <t>1390/05/25</t>
  </si>
  <si>
    <t>1390/05/26</t>
  </si>
  <si>
    <t>1390/05/27</t>
  </si>
  <si>
    <t>1390/05/28</t>
  </si>
  <si>
    <t>1390/05/29</t>
  </si>
  <si>
    <t>1390/05/30</t>
  </si>
  <si>
    <t>1390/05/31</t>
  </si>
  <si>
    <t>1390/06/01</t>
  </si>
  <si>
    <t>1390/06/02</t>
  </si>
  <si>
    <t>1390/06/03</t>
  </si>
  <si>
    <t>1390/06/04</t>
  </si>
  <si>
    <t>1390/06/05</t>
  </si>
  <si>
    <t>1390/06/06</t>
  </si>
  <si>
    <t>1390/06/07</t>
  </si>
  <si>
    <t>1390/06/08</t>
  </si>
  <si>
    <t>1390/06/09</t>
  </si>
  <si>
    <t>1390/06/10</t>
  </si>
  <si>
    <t>1390/06/11</t>
  </si>
  <si>
    <t>1390/06/12</t>
  </si>
  <si>
    <t>1390/06/13</t>
  </si>
  <si>
    <t>1390/06/14</t>
  </si>
  <si>
    <t>1390/06/15</t>
  </si>
  <si>
    <t>1390/06/16</t>
  </si>
  <si>
    <t>1390/06/17</t>
  </si>
  <si>
    <t>1390/06/18</t>
  </si>
  <si>
    <t>1390/06/19</t>
  </si>
  <si>
    <t>1390/06/20</t>
  </si>
  <si>
    <t>1390/06/21</t>
  </si>
  <si>
    <t>1390/06/22</t>
  </si>
  <si>
    <t>1390/06/23</t>
  </si>
  <si>
    <t>1390/06/24</t>
  </si>
  <si>
    <t>1390/06/25</t>
  </si>
  <si>
    <t>1390/06/26</t>
  </si>
  <si>
    <t>1390/06/27</t>
  </si>
  <si>
    <t>1390/06/28</t>
  </si>
  <si>
    <t>1390/06/29</t>
  </si>
  <si>
    <t>1390/06/30</t>
  </si>
  <si>
    <t>1390/06/31</t>
  </si>
  <si>
    <t>1390/07/01</t>
  </si>
  <si>
    <t>1390/07/02</t>
  </si>
  <si>
    <t>1390/07/03</t>
  </si>
  <si>
    <t>1390/07/04</t>
  </si>
  <si>
    <t>1390/07/05</t>
  </si>
  <si>
    <t>1390/07/06</t>
  </si>
  <si>
    <t>1390/07/07</t>
  </si>
  <si>
    <t>1390/07/08</t>
  </si>
  <si>
    <t>1390/07/09</t>
  </si>
  <si>
    <t>1390/07/10</t>
  </si>
  <si>
    <t>1390/07/11</t>
  </si>
  <si>
    <t>1390/07/12</t>
  </si>
  <si>
    <t>1390/07/13</t>
  </si>
  <si>
    <t>1390/07/14</t>
  </si>
  <si>
    <t>1390/07/15</t>
  </si>
  <si>
    <t>1390/07/16</t>
  </si>
  <si>
    <t>1390/07/17</t>
  </si>
  <si>
    <t>1390/07/18</t>
  </si>
  <si>
    <t>1390/07/19</t>
  </si>
  <si>
    <t>1390/07/20</t>
  </si>
  <si>
    <t>1390/07/21</t>
  </si>
  <si>
    <t>1390/07/22</t>
  </si>
  <si>
    <t>1390/07/23</t>
  </si>
  <si>
    <t>1390/07/24</t>
  </si>
  <si>
    <t>1390/07/25</t>
  </si>
  <si>
    <t>1390/07/26</t>
  </si>
  <si>
    <t>1390/07/27</t>
  </si>
  <si>
    <t>1390/07/28</t>
  </si>
  <si>
    <t>1390/07/29</t>
  </si>
  <si>
    <t>1390/07/30</t>
  </si>
  <si>
    <t>1390/08/01</t>
  </si>
  <si>
    <t>1390/08/02</t>
  </si>
  <si>
    <t>1390/08/03</t>
  </si>
  <si>
    <t>1390/08/04</t>
  </si>
  <si>
    <t>1390/08/05</t>
  </si>
  <si>
    <t>1390/08/06</t>
  </si>
  <si>
    <t>1390/08/07</t>
  </si>
  <si>
    <t>1390/08/08</t>
  </si>
  <si>
    <t>1390/08/09</t>
  </si>
  <si>
    <t>1390/08/10</t>
  </si>
  <si>
    <t>1390/08/11</t>
  </si>
  <si>
    <t>1390/08/12</t>
  </si>
  <si>
    <t>1390/08/13</t>
  </si>
  <si>
    <t>1390/08/14</t>
  </si>
  <si>
    <t>1390/08/15</t>
  </si>
  <si>
    <t>1390/08/16</t>
  </si>
  <si>
    <t>1390/08/17</t>
  </si>
  <si>
    <t>1390/08/18</t>
  </si>
  <si>
    <t>1390/08/19</t>
  </si>
  <si>
    <t>1390/08/20</t>
  </si>
  <si>
    <t>1390/08/21</t>
  </si>
  <si>
    <t>1390/08/22</t>
  </si>
  <si>
    <t>1390/08/23</t>
  </si>
  <si>
    <t>1390/08/24</t>
  </si>
  <si>
    <t>1390/08/25</t>
  </si>
  <si>
    <t>1390/08/26</t>
  </si>
  <si>
    <t>1390/08/27</t>
  </si>
  <si>
    <t>1390/08/28</t>
  </si>
  <si>
    <t>1390/08/29</t>
  </si>
  <si>
    <t>1390/08/30</t>
  </si>
  <si>
    <t>1390/09/01</t>
  </si>
  <si>
    <t>1390/09/02</t>
  </si>
  <si>
    <t>1390/09/03</t>
  </si>
  <si>
    <t>1390/09/04</t>
  </si>
  <si>
    <t>1390/09/05</t>
  </si>
  <si>
    <t>1390/09/06</t>
  </si>
  <si>
    <t>1390/09/07</t>
  </si>
  <si>
    <t>1390/09/08</t>
  </si>
  <si>
    <t>1390/09/09</t>
  </si>
  <si>
    <t>1390/09/10</t>
  </si>
  <si>
    <t>1390/09/11</t>
  </si>
  <si>
    <t>1390/09/12</t>
  </si>
  <si>
    <t>1390/09/13</t>
  </si>
  <si>
    <t>1390/09/14</t>
  </si>
  <si>
    <t>1390/09/15</t>
  </si>
  <si>
    <t>1390/09/16</t>
  </si>
  <si>
    <t>1390/09/17</t>
  </si>
  <si>
    <t>1390/09/18</t>
  </si>
  <si>
    <t>1390/09/19</t>
  </si>
  <si>
    <t>1390/09/20</t>
  </si>
  <si>
    <t>1390/09/21</t>
  </si>
  <si>
    <t>1390/09/22</t>
  </si>
  <si>
    <t>1390/09/23</t>
  </si>
  <si>
    <t>1390/09/24</t>
  </si>
  <si>
    <t>1390/09/25</t>
  </si>
  <si>
    <t>1390/09/26</t>
  </si>
  <si>
    <t>1390/09/27</t>
  </si>
  <si>
    <t>1390/09/28</t>
  </si>
  <si>
    <t>1390/09/29</t>
  </si>
  <si>
    <t>1390/09/30</t>
  </si>
  <si>
    <t>1390/10/01</t>
  </si>
  <si>
    <t>1390/10/02</t>
  </si>
  <si>
    <t>1390/10/03</t>
  </si>
  <si>
    <t>1390/10/04</t>
  </si>
  <si>
    <t>1390/10/05</t>
  </si>
  <si>
    <t>1390/10/06</t>
  </si>
  <si>
    <t>1390/10/07</t>
  </si>
  <si>
    <t>1390/10/08</t>
  </si>
  <si>
    <t>1390/10/09</t>
  </si>
  <si>
    <t>1390/10/10</t>
  </si>
  <si>
    <t>1390/10/11</t>
  </si>
  <si>
    <t>1390/10/12</t>
  </si>
  <si>
    <t>1390/10/13</t>
  </si>
  <si>
    <t>1390/10/14</t>
  </si>
  <si>
    <t>1390/10/15</t>
  </si>
  <si>
    <t>1390/10/16</t>
  </si>
  <si>
    <t>1390/10/17</t>
  </si>
  <si>
    <t>1390/10/18</t>
  </si>
  <si>
    <t>1390/10/19</t>
  </si>
  <si>
    <t>1390/10/20</t>
  </si>
  <si>
    <t>1390/10/21</t>
  </si>
  <si>
    <t>1390/10/22</t>
  </si>
  <si>
    <t>1390/10/23</t>
  </si>
  <si>
    <t>1390/10/24</t>
  </si>
  <si>
    <t>1390/10/25</t>
  </si>
  <si>
    <t>1390/10/26</t>
  </si>
  <si>
    <t>1390/10/27</t>
  </si>
  <si>
    <t>1390/10/28</t>
  </si>
  <si>
    <t>1390/10/29</t>
  </si>
  <si>
    <t>1390/10/30</t>
  </si>
  <si>
    <t>1390/11/01</t>
  </si>
  <si>
    <t>1390/11/02</t>
  </si>
  <si>
    <t>1390/11/03</t>
  </si>
  <si>
    <t>1390/11/04</t>
  </si>
  <si>
    <t>1390/11/05</t>
  </si>
  <si>
    <t>1390/11/06</t>
  </si>
  <si>
    <t>1390/11/07</t>
  </si>
  <si>
    <t>1390/11/08</t>
  </si>
  <si>
    <t>1390/11/09</t>
  </si>
  <si>
    <t>1390/11/10</t>
  </si>
  <si>
    <t>1390/11/11</t>
  </si>
  <si>
    <t>1390/11/12</t>
  </si>
  <si>
    <t>1390/11/13</t>
  </si>
  <si>
    <t>1390/11/14</t>
  </si>
  <si>
    <t>1390/11/15</t>
  </si>
  <si>
    <t>1390/11/16</t>
  </si>
  <si>
    <t>1390/11/17</t>
  </si>
  <si>
    <t>1390/11/18</t>
  </si>
  <si>
    <t>1390/11/19</t>
  </si>
  <si>
    <t>1390/11/20</t>
  </si>
  <si>
    <t>1390/11/21</t>
  </si>
  <si>
    <t>1390/11/22</t>
  </si>
  <si>
    <t>1390/11/23</t>
  </si>
  <si>
    <t>1390/11/24</t>
  </si>
  <si>
    <t>1390/11/25</t>
  </si>
  <si>
    <t>1390/11/26</t>
  </si>
  <si>
    <t>1390/11/27</t>
  </si>
  <si>
    <t>1390/11/28</t>
  </si>
  <si>
    <t>1390/11/29</t>
  </si>
  <si>
    <t>1390/11/30</t>
  </si>
  <si>
    <t>1390/12/01</t>
  </si>
  <si>
    <t>1390/12/02</t>
  </si>
  <si>
    <t>1390/12/03</t>
  </si>
  <si>
    <t>1390/12/04</t>
  </si>
  <si>
    <t>1390/12/05</t>
  </si>
  <si>
    <t>1390/12/06</t>
  </si>
  <si>
    <t>1390/12/07</t>
  </si>
  <si>
    <t>1390/12/08</t>
  </si>
  <si>
    <t>1390/12/09</t>
  </si>
  <si>
    <t>1390/12/10</t>
  </si>
  <si>
    <t>1390/12/11</t>
  </si>
  <si>
    <t>1390/12/12</t>
  </si>
  <si>
    <t>1390/12/13</t>
  </si>
  <si>
    <t>1390/12/14</t>
  </si>
  <si>
    <t>1390/12/15</t>
  </si>
  <si>
    <t>1390/12/16</t>
  </si>
  <si>
    <t>1390/12/17</t>
  </si>
  <si>
    <t>1390/12/18</t>
  </si>
  <si>
    <t>1390/12/19</t>
  </si>
  <si>
    <t>1390/12/20</t>
  </si>
  <si>
    <t>1390/12/21</t>
  </si>
  <si>
    <t>1390/12/22</t>
  </si>
  <si>
    <t>1390/12/23</t>
  </si>
  <si>
    <t>1390/12/24</t>
  </si>
  <si>
    <t>1390/12/25</t>
  </si>
  <si>
    <t>1390/12/26</t>
  </si>
  <si>
    <t>1390/12/27</t>
  </si>
  <si>
    <t>1390/12/28</t>
  </si>
  <si>
    <t>1390/12/29</t>
  </si>
  <si>
    <t>1391/01/01</t>
  </si>
  <si>
    <t>1391/01/02</t>
  </si>
  <si>
    <t>1391/01/03</t>
  </si>
  <si>
    <t>1391/01/04</t>
  </si>
  <si>
    <t>1391/01/05</t>
  </si>
  <si>
    <t>1391/01/06</t>
  </si>
  <si>
    <t>1391/01/07</t>
  </si>
  <si>
    <t>1391/01/08</t>
  </si>
  <si>
    <t>1391/01/09</t>
  </si>
  <si>
    <t>1391/01/10</t>
  </si>
  <si>
    <t>1391/01/11</t>
  </si>
  <si>
    <t>1391/01/12</t>
  </si>
  <si>
    <t>1391/01/13</t>
  </si>
  <si>
    <t>1391/01/14</t>
  </si>
  <si>
    <t>1391/01/15</t>
  </si>
  <si>
    <t>1391/01/16</t>
  </si>
  <si>
    <t>1391/01/17</t>
  </si>
  <si>
    <t>1391/01/18</t>
  </si>
  <si>
    <t>1391/01/19</t>
  </si>
  <si>
    <t>1391/01/20</t>
  </si>
  <si>
    <t>1391/01/21</t>
  </si>
  <si>
    <t>1391/01/22</t>
  </si>
  <si>
    <t>1391/01/23</t>
  </si>
  <si>
    <t>1391/01/24</t>
  </si>
  <si>
    <t>1391/01/25</t>
  </si>
  <si>
    <t>1391/01/26</t>
  </si>
  <si>
    <t>1391/01/27</t>
  </si>
  <si>
    <t>1391/01/28</t>
  </si>
  <si>
    <t>1391/01/29</t>
  </si>
  <si>
    <t>1391/01/30</t>
  </si>
  <si>
    <t>1391/01/31</t>
  </si>
  <si>
    <t>1391/02/01</t>
  </si>
  <si>
    <t>1391/02/02</t>
  </si>
  <si>
    <t>1391/02/03</t>
  </si>
  <si>
    <t>1391/02/04</t>
  </si>
  <si>
    <t>1391/02/05</t>
  </si>
  <si>
    <t>1391/02/06</t>
  </si>
  <si>
    <t>1391/02/07</t>
  </si>
  <si>
    <t>1391/02/08</t>
  </si>
  <si>
    <t>1391/02/09</t>
  </si>
  <si>
    <t>1391/02/10</t>
  </si>
  <si>
    <t>1391/02/11</t>
  </si>
  <si>
    <t>1391/02/12</t>
  </si>
  <si>
    <t>1391/02/13</t>
  </si>
  <si>
    <t>1391/02/14</t>
  </si>
  <si>
    <t>1391/02/15</t>
  </si>
  <si>
    <t>1391/02/16</t>
  </si>
  <si>
    <t>1391/02/17</t>
  </si>
  <si>
    <t>1391/02/18</t>
  </si>
  <si>
    <t>1391/02/19</t>
  </si>
  <si>
    <t>1391/02/20</t>
  </si>
  <si>
    <t>1391/02/21</t>
  </si>
  <si>
    <t>1391/02/22</t>
  </si>
  <si>
    <t>1391/02/23</t>
  </si>
  <si>
    <t>1391/02/24</t>
  </si>
  <si>
    <t>1391/02/25</t>
  </si>
  <si>
    <t>1391/02/26</t>
  </si>
  <si>
    <t>1391/02/27</t>
  </si>
  <si>
    <t>1391/02/28</t>
  </si>
  <si>
    <t>1391/02/29</t>
  </si>
  <si>
    <t>1391/02/30</t>
  </si>
  <si>
    <t>1391/02/31</t>
  </si>
  <si>
    <t>1391/03/01</t>
  </si>
  <si>
    <t>1391/03/02</t>
  </si>
  <si>
    <t>1391/03/03</t>
  </si>
  <si>
    <t>1391/03/04</t>
  </si>
  <si>
    <t>1391/03/05</t>
  </si>
  <si>
    <t>1391/03/06</t>
  </si>
  <si>
    <t>1391/03/07</t>
  </si>
  <si>
    <t>1391/03/08</t>
  </si>
  <si>
    <t>1391/03/09</t>
  </si>
  <si>
    <t>1391/03/10</t>
  </si>
  <si>
    <t>1391/03/11</t>
  </si>
  <si>
    <t>1391/03/12</t>
  </si>
  <si>
    <t>1391/03/13</t>
  </si>
  <si>
    <t>1391/03/14</t>
  </si>
  <si>
    <t>1391/03/15</t>
  </si>
  <si>
    <t>1391/03/16</t>
  </si>
  <si>
    <t>1391/03/17</t>
  </si>
  <si>
    <t>1391/03/18</t>
  </si>
  <si>
    <t>1391/03/19</t>
  </si>
  <si>
    <t>1391/03/20</t>
  </si>
  <si>
    <t>1391/03/21</t>
  </si>
  <si>
    <t>1391/03/22</t>
  </si>
  <si>
    <t>1391/03/23</t>
  </si>
  <si>
    <t>1391/03/24</t>
  </si>
  <si>
    <t>1391/03/25</t>
  </si>
  <si>
    <t>1391/03/26</t>
  </si>
  <si>
    <t>1391/03/27</t>
  </si>
  <si>
    <t>1391/03/28</t>
  </si>
  <si>
    <t>1391/03/29</t>
  </si>
  <si>
    <t>1391/03/30</t>
  </si>
  <si>
    <t>1391/03/31</t>
  </si>
  <si>
    <t>1391/04/01</t>
  </si>
  <si>
    <t>1391/04/02</t>
  </si>
  <si>
    <t>1391/04/03</t>
  </si>
  <si>
    <t>1391/04/04</t>
  </si>
  <si>
    <t>1391/04/05</t>
  </si>
  <si>
    <t>1391/04/06</t>
  </si>
  <si>
    <t>1391/04/07</t>
  </si>
  <si>
    <t>1391/04/08</t>
  </si>
  <si>
    <t>1391/04/09</t>
  </si>
  <si>
    <t>1391/04/10</t>
  </si>
  <si>
    <t>1391/04/11</t>
  </si>
  <si>
    <t>1391/04/12</t>
  </si>
  <si>
    <t>1391/04/13</t>
  </si>
  <si>
    <t>1391/04/14</t>
  </si>
  <si>
    <t>1391/04/15</t>
  </si>
  <si>
    <t>1391/04/16</t>
  </si>
  <si>
    <t>1391/04/17</t>
  </si>
  <si>
    <t>1391/04/18</t>
  </si>
  <si>
    <t>1391/04/19</t>
  </si>
  <si>
    <t>1391/04/20</t>
  </si>
  <si>
    <t>1391/04/21</t>
  </si>
  <si>
    <t>1391/04/22</t>
  </si>
  <si>
    <t>1391/04/23</t>
  </si>
  <si>
    <t>1391/04/24</t>
  </si>
  <si>
    <t>1391/04/25</t>
  </si>
  <si>
    <t>1391/04/26</t>
  </si>
  <si>
    <t>1391/04/27</t>
  </si>
  <si>
    <t>1391/04/28</t>
  </si>
  <si>
    <t>1391/04/29</t>
  </si>
  <si>
    <t>1391/04/30</t>
  </si>
  <si>
    <t>1391/04/31</t>
  </si>
  <si>
    <t>1391/05/01</t>
  </si>
  <si>
    <t>1391/05/02</t>
  </si>
  <si>
    <t>1391/05/03</t>
  </si>
  <si>
    <t>1391/05/04</t>
  </si>
  <si>
    <t>1391/05/05</t>
  </si>
  <si>
    <t>1391/05/06</t>
  </si>
  <si>
    <t>1391/05/07</t>
  </si>
  <si>
    <t>1391/05/08</t>
  </si>
  <si>
    <t>1391/05/09</t>
  </si>
  <si>
    <t>1391/05/10</t>
  </si>
  <si>
    <t>1391/05/11</t>
  </si>
  <si>
    <t>1391/05/12</t>
  </si>
  <si>
    <t>1391/05/13</t>
  </si>
  <si>
    <t>1391/05/14</t>
  </si>
  <si>
    <t>1391/05/15</t>
  </si>
  <si>
    <t>1391/05/16</t>
  </si>
  <si>
    <t>1391/05/17</t>
  </si>
  <si>
    <t>1391/05/18</t>
  </si>
  <si>
    <t>1391/05/19</t>
  </si>
  <si>
    <t>1391/05/20</t>
  </si>
  <si>
    <t>1391/05/21</t>
  </si>
  <si>
    <t>1391/05/22</t>
  </si>
  <si>
    <t>1391/05/23</t>
  </si>
  <si>
    <t>1391/05/24</t>
  </si>
  <si>
    <t>1391/05/25</t>
  </si>
  <si>
    <t>1391/05/26</t>
  </si>
  <si>
    <t>1391/05/27</t>
  </si>
  <si>
    <t>1391/05/28</t>
  </si>
  <si>
    <t>1391/05/29</t>
  </si>
  <si>
    <t>1391/05/30</t>
  </si>
  <si>
    <t>1391/05/31</t>
  </si>
  <si>
    <t>1391/06/01</t>
  </si>
  <si>
    <t>1391/06/02</t>
  </si>
  <si>
    <t>1391/06/03</t>
  </si>
  <si>
    <t>1391/06/04</t>
  </si>
  <si>
    <t>1391/06/05</t>
  </si>
  <si>
    <t>1391/06/06</t>
  </si>
  <si>
    <t>1391/06/07</t>
  </si>
  <si>
    <t>1391/06/08</t>
  </si>
  <si>
    <t>1391/06/09</t>
  </si>
  <si>
    <t>1391/06/10</t>
  </si>
  <si>
    <t>1391/06/11</t>
  </si>
  <si>
    <t>1391/06/12</t>
  </si>
  <si>
    <t>1391/06/13</t>
  </si>
  <si>
    <t>1391/06/14</t>
  </si>
  <si>
    <t>1391/06/15</t>
  </si>
  <si>
    <t>1391/06/16</t>
  </si>
  <si>
    <t>1391/06/17</t>
  </si>
  <si>
    <t>1391/06/18</t>
  </si>
  <si>
    <t>1391/06/19</t>
  </si>
  <si>
    <t>1391/06/20</t>
  </si>
  <si>
    <t>1391/06/21</t>
  </si>
  <si>
    <t>1391/06/22</t>
  </si>
  <si>
    <t>1391/06/23</t>
  </si>
  <si>
    <t>1391/06/24</t>
  </si>
  <si>
    <t>1391/06/25</t>
  </si>
  <si>
    <t>1391/06/26</t>
  </si>
  <si>
    <t>1391/06/27</t>
  </si>
  <si>
    <t>1391/06/28</t>
  </si>
  <si>
    <t>1391/06/29</t>
  </si>
  <si>
    <t>1391/06/30</t>
  </si>
  <si>
    <t>1391/06/31</t>
  </si>
  <si>
    <t>1391/07/01</t>
  </si>
  <si>
    <t>1391/07/02</t>
  </si>
  <si>
    <t>1391/07/03</t>
  </si>
  <si>
    <t>1391/07/04</t>
  </si>
  <si>
    <t>1391/07/05</t>
  </si>
  <si>
    <t>1391/07/06</t>
  </si>
  <si>
    <t>1391/07/07</t>
  </si>
  <si>
    <t>1391/07/08</t>
  </si>
  <si>
    <t>1391/07/09</t>
  </si>
  <si>
    <t>1391/07/10</t>
  </si>
  <si>
    <t>1391/07/11</t>
  </si>
  <si>
    <t>1391/07/12</t>
  </si>
  <si>
    <t>1391/07/13</t>
  </si>
  <si>
    <t>1391/07/14</t>
  </si>
  <si>
    <t>1391/07/15</t>
  </si>
  <si>
    <t>1391/07/16</t>
  </si>
  <si>
    <t>1391/07/17</t>
  </si>
  <si>
    <t>1391/07/18</t>
  </si>
  <si>
    <t>1391/07/19</t>
  </si>
  <si>
    <t>1391/07/20</t>
  </si>
  <si>
    <t>1391/07/21</t>
  </si>
  <si>
    <t>1391/07/22</t>
  </si>
  <si>
    <t>1391/07/23</t>
  </si>
  <si>
    <t>1391/07/24</t>
  </si>
  <si>
    <t>1391/07/25</t>
  </si>
  <si>
    <t>1391/07/26</t>
  </si>
  <si>
    <t>1391/07/27</t>
  </si>
  <si>
    <t>1391/07/28</t>
  </si>
  <si>
    <t>1391/07/29</t>
  </si>
  <si>
    <t>1391/07/30</t>
  </si>
  <si>
    <t>1391/08/01</t>
  </si>
  <si>
    <t>1391/08/02</t>
  </si>
  <si>
    <t>1391/08/03</t>
  </si>
  <si>
    <t>1391/08/04</t>
  </si>
  <si>
    <t>1391/08/05</t>
  </si>
  <si>
    <t>1391/08/06</t>
  </si>
  <si>
    <t>1391/08/07</t>
  </si>
  <si>
    <t>1391/08/08</t>
  </si>
  <si>
    <t>1391/08/09</t>
  </si>
  <si>
    <t>1391/08/10</t>
  </si>
  <si>
    <t>1391/08/11</t>
  </si>
  <si>
    <t>1391/08/12</t>
  </si>
  <si>
    <t>1391/08/13</t>
  </si>
  <si>
    <t>1391/08/14</t>
  </si>
  <si>
    <t>1391/08/15</t>
  </si>
  <si>
    <t>1391/08/16</t>
  </si>
  <si>
    <t>1391/08/17</t>
  </si>
  <si>
    <t>1391/08/18</t>
  </si>
  <si>
    <t>1391/08/19</t>
  </si>
  <si>
    <t>1391/08/20</t>
  </si>
  <si>
    <t>1391/08/21</t>
  </si>
  <si>
    <t>1391/08/22</t>
  </si>
  <si>
    <t>1391/08/23</t>
  </si>
  <si>
    <t>1391/08/24</t>
  </si>
  <si>
    <t>1391/08/25</t>
  </si>
  <si>
    <t>1391/08/26</t>
  </si>
  <si>
    <t>1391/08/27</t>
  </si>
  <si>
    <t>1391/08/28</t>
  </si>
  <si>
    <t>1391/08/29</t>
  </si>
  <si>
    <t>1391/08/30</t>
  </si>
  <si>
    <t>1391/09/01</t>
  </si>
  <si>
    <t>1391/09/02</t>
  </si>
  <si>
    <t>1391/09/03</t>
  </si>
  <si>
    <t>1391/09/04</t>
  </si>
  <si>
    <t>1391/09/05</t>
  </si>
  <si>
    <t>1391/09/06</t>
  </si>
  <si>
    <t>1391/09/07</t>
  </si>
  <si>
    <t>1391/09/08</t>
  </si>
  <si>
    <t>1391/09/09</t>
  </si>
  <si>
    <t>1391/09/10</t>
  </si>
  <si>
    <t>1391/09/11</t>
  </si>
  <si>
    <t>1391/09/12</t>
  </si>
  <si>
    <t>1391/09/13</t>
  </si>
  <si>
    <t>1391/09/14</t>
  </si>
  <si>
    <t>1391/09/15</t>
  </si>
  <si>
    <t>1391/09/16</t>
  </si>
  <si>
    <t>1391/09/17</t>
  </si>
  <si>
    <t>1391/09/18</t>
  </si>
  <si>
    <t>1391/09/19</t>
  </si>
  <si>
    <t>1391/09/20</t>
  </si>
  <si>
    <t>1391/09/21</t>
  </si>
  <si>
    <t>1391/09/22</t>
  </si>
  <si>
    <t>1391/09/23</t>
  </si>
  <si>
    <t>1391/09/24</t>
  </si>
  <si>
    <t>1391/09/25</t>
  </si>
  <si>
    <t>1391/09/26</t>
  </si>
  <si>
    <t>1391/09/27</t>
  </si>
  <si>
    <t>1391/09/28</t>
  </si>
  <si>
    <t>1391/09/29</t>
  </si>
  <si>
    <t>1391/09/30</t>
  </si>
  <si>
    <t>1391/10/01</t>
  </si>
  <si>
    <t>1391/10/02</t>
  </si>
  <si>
    <t>1391/10/03</t>
  </si>
  <si>
    <t>1391/10/04</t>
  </si>
  <si>
    <t>1391/10/05</t>
  </si>
  <si>
    <t>1391/10/06</t>
  </si>
  <si>
    <t>1391/10/07</t>
  </si>
  <si>
    <t>1391/10/08</t>
  </si>
  <si>
    <t>1391/10/09</t>
  </si>
  <si>
    <t>1391/10/10</t>
  </si>
  <si>
    <t>1391/10/11</t>
  </si>
  <si>
    <t>1391/10/12</t>
  </si>
  <si>
    <t>1391/10/13</t>
  </si>
  <si>
    <t>1391/10/14</t>
  </si>
  <si>
    <t>1391/10/15</t>
  </si>
  <si>
    <t>1391/10/16</t>
  </si>
  <si>
    <t>1391/10/17</t>
  </si>
  <si>
    <t>1391/10/18</t>
  </si>
  <si>
    <t>1391/10/19</t>
  </si>
  <si>
    <t>1391/10/20</t>
  </si>
  <si>
    <t>1391/10/21</t>
  </si>
  <si>
    <t>1391/10/22</t>
  </si>
  <si>
    <t>1391/10/23</t>
  </si>
  <si>
    <t>1391/10/24</t>
  </si>
  <si>
    <t>1391/10/25</t>
  </si>
  <si>
    <t>1391/10/26</t>
  </si>
  <si>
    <t>1391/10/27</t>
  </si>
  <si>
    <t>1391/10/28</t>
  </si>
  <si>
    <t>1391/10/29</t>
  </si>
  <si>
    <t>1391/10/30</t>
  </si>
  <si>
    <t>1391/11/01</t>
  </si>
  <si>
    <t>1391/11/02</t>
  </si>
  <si>
    <t>1391/11/03</t>
  </si>
  <si>
    <t>1391/11/04</t>
  </si>
  <si>
    <t>1391/11/05</t>
  </si>
  <si>
    <t>1391/11/06</t>
  </si>
  <si>
    <t>1391/11/07</t>
  </si>
  <si>
    <t>1391/11/08</t>
  </si>
  <si>
    <t>1391/11/09</t>
  </si>
  <si>
    <t>1391/11/10</t>
  </si>
  <si>
    <t>1391/11/11</t>
  </si>
  <si>
    <t>1391/11/12</t>
  </si>
  <si>
    <t>1391/11/13</t>
  </si>
  <si>
    <t>1391/11/14</t>
  </si>
  <si>
    <t>1391/11/15</t>
  </si>
  <si>
    <t>1391/11/16</t>
  </si>
  <si>
    <t>1391/11/17</t>
  </si>
  <si>
    <t>1391/11/18</t>
  </si>
  <si>
    <t>1391/11/19</t>
  </si>
  <si>
    <t>1391/11/20</t>
  </si>
  <si>
    <t>1391/11/21</t>
  </si>
  <si>
    <t>1391/11/22</t>
  </si>
  <si>
    <t>1391/11/23</t>
  </si>
  <si>
    <t>1391/11/24</t>
  </si>
  <si>
    <t>1391/11/25</t>
  </si>
  <si>
    <t>1391/11/26</t>
  </si>
  <si>
    <t>1391/11/27</t>
  </si>
  <si>
    <t>1391/11/28</t>
  </si>
  <si>
    <t>1391/11/29</t>
  </si>
  <si>
    <t>1391/11/30</t>
  </si>
  <si>
    <t>1391/12/01</t>
  </si>
  <si>
    <t>1391/12/02</t>
  </si>
  <si>
    <t>1391/12/03</t>
  </si>
  <si>
    <t>1391/12/04</t>
  </si>
  <si>
    <t>1391/12/05</t>
  </si>
  <si>
    <t>1391/12/06</t>
  </si>
  <si>
    <t>1391/12/07</t>
  </si>
  <si>
    <t>1391/12/08</t>
  </si>
  <si>
    <t>1391/12/09</t>
  </si>
  <si>
    <t>1391/12/10</t>
  </si>
  <si>
    <t>1391/12/11</t>
  </si>
  <si>
    <t>1391/12/12</t>
  </si>
  <si>
    <t>1391/12/13</t>
  </si>
  <si>
    <t>1391/12/14</t>
  </si>
  <si>
    <t>1391/12/15</t>
  </si>
  <si>
    <t>1391/12/16</t>
  </si>
  <si>
    <t>1391/12/17</t>
  </si>
  <si>
    <t>1391/12/18</t>
  </si>
  <si>
    <t>1391/12/19</t>
  </si>
  <si>
    <t>1391/12/20</t>
  </si>
  <si>
    <t>1391/12/21</t>
  </si>
  <si>
    <t>1391/12/22</t>
  </si>
  <si>
    <t>1391/12/23</t>
  </si>
  <si>
    <t>1391/12/24</t>
  </si>
  <si>
    <t>1391/12/25</t>
  </si>
  <si>
    <t>1391/12/26</t>
  </si>
  <si>
    <t>1391/12/27</t>
  </si>
  <si>
    <t>1391/12/28</t>
  </si>
  <si>
    <t>1391/12/29</t>
  </si>
  <si>
    <t>1391/12/30</t>
  </si>
  <si>
    <t>1392/01/01</t>
  </si>
  <si>
    <t>1392/01/02</t>
  </si>
  <si>
    <t>1392/01/03</t>
  </si>
  <si>
    <t>1392/01/04</t>
  </si>
  <si>
    <t>1392/01/05</t>
  </si>
  <si>
    <t>1392/01/06</t>
  </si>
  <si>
    <t>1392/01/07</t>
  </si>
  <si>
    <t>1392/01/08</t>
  </si>
  <si>
    <t>1392/01/09</t>
  </si>
  <si>
    <t>1392/01/10</t>
  </si>
  <si>
    <t>1392/01/11</t>
  </si>
  <si>
    <t>1392/01/12</t>
  </si>
  <si>
    <t>1392/01/13</t>
  </si>
  <si>
    <t>1392/01/14</t>
  </si>
  <si>
    <t>1392/01/15</t>
  </si>
  <si>
    <t>1392/01/16</t>
  </si>
  <si>
    <t>1392/01/17</t>
  </si>
  <si>
    <t>1392/01/18</t>
  </si>
  <si>
    <t>1392/01/19</t>
  </si>
  <si>
    <t>1392/01/20</t>
  </si>
  <si>
    <t>1392/01/21</t>
  </si>
  <si>
    <t>1392/01/22</t>
  </si>
  <si>
    <t>1392/01/23</t>
  </si>
  <si>
    <t>1392/01/24</t>
  </si>
  <si>
    <t>1392/01/25</t>
  </si>
  <si>
    <t>1392/01/26</t>
  </si>
  <si>
    <t>1392/01/27</t>
  </si>
  <si>
    <t>1392/01/28</t>
  </si>
  <si>
    <t>1392/01/29</t>
  </si>
  <si>
    <t>1392/01/30</t>
  </si>
  <si>
    <t>1392/01/31</t>
  </si>
  <si>
    <t>1392/02/01</t>
  </si>
  <si>
    <t>1392/02/02</t>
  </si>
  <si>
    <t>1392/02/03</t>
  </si>
  <si>
    <t>1392/02/04</t>
  </si>
  <si>
    <t>1392/02/05</t>
  </si>
  <si>
    <t>1392/02/06</t>
  </si>
  <si>
    <t>1392/02/07</t>
  </si>
  <si>
    <t>1392/02/08</t>
  </si>
  <si>
    <t>1392/02/09</t>
  </si>
  <si>
    <t>1392/02/10</t>
  </si>
  <si>
    <t>1392/02/11</t>
  </si>
  <si>
    <t>1392/02/12</t>
  </si>
  <si>
    <t>1392/02/13</t>
  </si>
  <si>
    <t>1392/02/14</t>
  </si>
  <si>
    <t>1392/02/15</t>
  </si>
  <si>
    <t>1392/02/16</t>
  </si>
  <si>
    <t>1392/02/17</t>
  </si>
  <si>
    <t>1392/02/18</t>
  </si>
  <si>
    <t>1392/02/19</t>
  </si>
  <si>
    <t>1392/02/20</t>
  </si>
  <si>
    <t>1392/02/21</t>
  </si>
  <si>
    <t>1392/02/22</t>
  </si>
  <si>
    <t>1392/02/23</t>
  </si>
  <si>
    <t>1392/02/24</t>
  </si>
  <si>
    <t>1392/02/25</t>
  </si>
  <si>
    <t>1392/02/26</t>
  </si>
  <si>
    <t>1392/02/27</t>
  </si>
  <si>
    <t>1392/02/28</t>
  </si>
  <si>
    <t>1392/02/29</t>
  </si>
  <si>
    <t>1392/02/30</t>
  </si>
  <si>
    <t>1392/02/31</t>
  </si>
  <si>
    <t>1392/03/01</t>
  </si>
  <si>
    <t>1392/03/02</t>
  </si>
  <si>
    <t>1392/03/03</t>
  </si>
  <si>
    <t>1392/03/04</t>
  </si>
  <si>
    <t>1392/03/05</t>
  </si>
  <si>
    <t>1392/03/06</t>
  </si>
  <si>
    <t>1392/03/07</t>
  </si>
  <si>
    <t>1392/03/08</t>
  </si>
  <si>
    <t>1392/03/09</t>
  </si>
  <si>
    <t>1392/03/10</t>
  </si>
  <si>
    <t>1392/03/11</t>
  </si>
  <si>
    <t>1392/03/12</t>
  </si>
  <si>
    <t>1392/03/13</t>
  </si>
  <si>
    <t>1392/03/14</t>
  </si>
  <si>
    <t>1392/03/15</t>
  </si>
  <si>
    <t>1392/03/16</t>
  </si>
  <si>
    <t>1392/03/17</t>
  </si>
  <si>
    <t>1392/03/18</t>
  </si>
  <si>
    <t>1392/03/19</t>
  </si>
  <si>
    <t>1392/03/20</t>
  </si>
  <si>
    <t>1392/03/21</t>
  </si>
  <si>
    <t>1392/03/22</t>
  </si>
  <si>
    <t>1392/03/23</t>
  </si>
  <si>
    <t>1392/03/24</t>
  </si>
  <si>
    <t>1392/03/25</t>
  </si>
  <si>
    <t>1392/03/26</t>
  </si>
  <si>
    <t>1392/03/27</t>
  </si>
  <si>
    <t>1392/03/28</t>
  </si>
  <si>
    <t>1392/03/29</t>
  </si>
  <si>
    <t>1392/03/30</t>
  </si>
  <si>
    <t>1392/03/31</t>
  </si>
  <si>
    <t>1392/04/01</t>
  </si>
  <si>
    <t>1392/04/02</t>
  </si>
  <si>
    <t>1392/04/03</t>
  </si>
  <si>
    <t>1392/04/04</t>
  </si>
  <si>
    <t>1392/04/05</t>
  </si>
  <si>
    <t>1392/04/06</t>
  </si>
  <si>
    <t>1392/04/07</t>
  </si>
  <si>
    <t>1392/04/08</t>
  </si>
  <si>
    <t>1392/04/09</t>
  </si>
  <si>
    <t>1392/04/10</t>
  </si>
  <si>
    <t>1392/04/11</t>
  </si>
  <si>
    <t>1392/04/12</t>
  </si>
  <si>
    <t>1392/04/13</t>
  </si>
  <si>
    <t>1392/04/14</t>
  </si>
  <si>
    <t>1392/04/15</t>
  </si>
  <si>
    <t>1392/04/16</t>
  </si>
  <si>
    <t>1392/04/17</t>
  </si>
  <si>
    <t>1392/04/18</t>
  </si>
  <si>
    <t>1392/04/19</t>
  </si>
  <si>
    <t>1392/04/20</t>
  </si>
  <si>
    <t>1392/04/21</t>
  </si>
  <si>
    <t>1392/04/22</t>
  </si>
  <si>
    <t>1392/04/23</t>
  </si>
  <si>
    <t>1392/04/24</t>
  </si>
  <si>
    <t>1392/04/25</t>
  </si>
  <si>
    <t>1392/04/26</t>
  </si>
  <si>
    <t>1392/04/27</t>
  </si>
  <si>
    <t>1392/04/28</t>
  </si>
  <si>
    <t>1392/04/29</t>
  </si>
  <si>
    <t>1392/04/30</t>
  </si>
  <si>
    <t>1392/04/31</t>
  </si>
  <si>
    <t>1392/05/01</t>
  </si>
  <si>
    <t>1392/05/02</t>
  </si>
  <si>
    <t>1392/05/03</t>
  </si>
  <si>
    <t>1392/05/04</t>
  </si>
  <si>
    <t>1392/05/05</t>
  </si>
  <si>
    <t>1392/05/06</t>
  </si>
  <si>
    <t>1392/05/07</t>
  </si>
  <si>
    <t>1392/05/08</t>
  </si>
  <si>
    <t>1392/05/09</t>
  </si>
  <si>
    <t>1392/05/10</t>
  </si>
  <si>
    <t>1392/05/11</t>
  </si>
  <si>
    <t>1392/05/12</t>
  </si>
  <si>
    <t>1392/05/13</t>
  </si>
  <si>
    <t>1392/05/14</t>
  </si>
  <si>
    <t>1392/05/15</t>
  </si>
  <si>
    <t>1392/05/16</t>
  </si>
  <si>
    <t>1392/05/17</t>
  </si>
  <si>
    <t>1392/05/18</t>
  </si>
  <si>
    <t>1392/05/19</t>
  </si>
  <si>
    <t>1392/05/20</t>
  </si>
  <si>
    <t>1392/05/21</t>
  </si>
  <si>
    <t>1392/05/22</t>
  </si>
  <si>
    <t>1392/05/23</t>
  </si>
  <si>
    <t>1392/05/24</t>
  </si>
  <si>
    <t>1392/05/25</t>
  </si>
  <si>
    <t>1392/05/26</t>
  </si>
  <si>
    <t>1392/05/27</t>
  </si>
  <si>
    <t>1392/05/28</t>
  </si>
  <si>
    <t>1392/05/29</t>
  </si>
  <si>
    <t>1392/05/30</t>
  </si>
  <si>
    <t>1392/05/31</t>
  </si>
  <si>
    <t>1392/06/01</t>
  </si>
  <si>
    <t>1392/06/02</t>
  </si>
  <si>
    <t>1392/06/03</t>
  </si>
  <si>
    <t>1392/06/04</t>
  </si>
  <si>
    <t>1392/06/05</t>
  </si>
  <si>
    <t>1392/06/06</t>
  </si>
  <si>
    <t>1392/06/07</t>
  </si>
  <si>
    <t>1392/06/08</t>
  </si>
  <si>
    <t>1392/06/09</t>
  </si>
  <si>
    <t>1392/06/10</t>
  </si>
  <si>
    <t>1392/06/11</t>
  </si>
  <si>
    <t>1392/06/12</t>
  </si>
  <si>
    <t>1392/06/13</t>
  </si>
  <si>
    <t>1392/06/14</t>
  </si>
  <si>
    <t>1392/06/15</t>
  </si>
  <si>
    <t>1392/06/16</t>
  </si>
  <si>
    <t>1392/06/17</t>
  </si>
  <si>
    <t>1392/06/18</t>
  </si>
  <si>
    <t>1392/06/19</t>
  </si>
  <si>
    <t>1392/06/20</t>
  </si>
  <si>
    <t>1392/06/21</t>
  </si>
  <si>
    <t>1392/06/22</t>
  </si>
  <si>
    <t>1392/06/23</t>
  </si>
  <si>
    <t>1392/06/24</t>
  </si>
  <si>
    <t>1392/06/25</t>
  </si>
  <si>
    <t>1392/06/26</t>
  </si>
  <si>
    <t>1392/06/27</t>
  </si>
  <si>
    <t>1392/06/28</t>
  </si>
  <si>
    <t>1392/06/29</t>
  </si>
  <si>
    <t>1392/06/30</t>
  </si>
  <si>
    <t>1392/06/31</t>
  </si>
  <si>
    <t>1392/07/01</t>
  </si>
  <si>
    <t>1392/07/02</t>
  </si>
  <si>
    <t>1392/07/03</t>
  </si>
  <si>
    <t>1392/07/04</t>
  </si>
  <si>
    <t>1392/07/05</t>
  </si>
  <si>
    <t>1392/07/06</t>
  </si>
  <si>
    <t>1392/07/07</t>
  </si>
  <si>
    <t>1392/07/08</t>
  </si>
  <si>
    <t>1392/07/09</t>
  </si>
  <si>
    <t>1392/07/10</t>
  </si>
  <si>
    <t>1392/07/11</t>
  </si>
  <si>
    <t>1392/07/12</t>
  </si>
  <si>
    <t>1392/07/13</t>
  </si>
  <si>
    <t>1392/07/14</t>
  </si>
  <si>
    <t>1392/07/15</t>
  </si>
  <si>
    <t>1392/07/16</t>
  </si>
  <si>
    <t>1392/07/17</t>
  </si>
  <si>
    <t>1392/07/18</t>
  </si>
  <si>
    <t>1392/07/19</t>
  </si>
  <si>
    <t>1392/07/20</t>
  </si>
  <si>
    <t>1392/07/21</t>
  </si>
  <si>
    <t>1392/07/22</t>
  </si>
  <si>
    <t>1392/07/23</t>
  </si>
  <si>
    <t>1392/07/24</t>
  </si>
  <si>
    <t>1392/07/25</t>
  </si>
  <si>
    <t>1392/07/26</t>
  </si>
  <si>
    <t>1392/07/27</t>
  </si>
  <si>
    <t>1392/07/28</t>
  </si>
  <si>
    <t>1392/07/29</t>
  </si>
  <si>
    <t>1392/07/30</t>
  </si>
  <si>
    <t>1392/08/01</t>
  </si>
  <si>
    <t>1392/08/02</t>
  </si>
  <si>
    <t>1392/08/03</t>
  </si>
  <si>
    <t>1392/08/04</t>
  </si>
  <si>
    <t>1392/08/05</t>
  </si>
  <si>
    <t>1392/08/06</t>
  </si>
  <si>
    <t>1392/08/07</t>
  </si>
  <si>
    <t>1392/08/08</t>
  </si>
  <si>
    <t>1392/08/09</t>
  </si>
  <si>
    <t>1392/08/10</t>
  </si>
  <si>
    <t>1392/08/11</t>
  </si>
  <si>
    <t>1392/08/12</t>
  </si>
  <si>
    <t>1392/08/13</t>
  </si>
  <si>
    <t>1392/08/14</t>
  </si>
  <si>
    <t>1392/08/15</t>
  </si>
  <si>
    <t>1392/08/16</t>
  </si>
  <si>
    <t>1392/08/17</t>
  </si>
  <si>
    <t>1392/08/18</t>
  </si>
  <si>
    <t>1392/08/19</t>
  </si>
  <si>
    <t>1392/08/20</t>
  </si>
  <si>
    <t>1392/08/21</t>
  </si>
  <si>
    <t>1392/08/22</t>
  </si>
  <si>
    <t>1392/08/23</t>
  </si>
  <si>
    <t>1392/08/24</t>
  </si>
  <si>
    <t>1392/08/25</t>
  </si>
  <si>
    <t>1392/08/26</t>
  </si>
  <si>
    <t>1392/08/27</t>
  </si>
  <si>
    <t>1392/08/28</t>
  </si>
  <si>
    <t>1392/08/29</t>
  </si>
  <si>
    <t>1392/08/30</t>
  </si>
  <si>
    <t>1392/09/01</t>
  </si>
  <si>
    <t>1392/09/02</t>
  </si>
  <si>
    <t>1392/09/03</t>
  </si>
  <si>
    <t>1392/09/04</t>
  </si>
  <si>
    <t>1392/09/05</t>
  </si>
  <si>
    <t>1392/09/06</t>
  </si>
  <si>
    <t>1392/09/07</t>
  </si>
  <si>
    <t>1392/09/08</t>
  </si>
  <si>
    <t>1392/09/09</t>
  </si>
  <si>
    <t>1392/09/10</t>
  </si>
  <si>
    <t>1392/09/11</t>
  </si>
  <si>
    <t>1392/09/12</t>
  </si>
  <si>
    <t>1392/09/13</t>
  </si>
  <si>
    <t>1392/09/14</t>
  </si>
  <si>
    <t>1392/09/15</t>
  </si>
  <si>
    <t>1392/09/16</t>
  </si>
  <si>
    <t>1392/09/17</t>
  </si>
  <si>
    <t>1392/09/18</t>
  </si>
  <si>
    <t>1392/09/19</t>
  </si>
  <si>
    <t>1392/09/20</t>
  </si>
  <si>
    <t>1392/09/21</t>
  </si>
  <si>
    <t>1392/09/22</t>
  </si>
  <si>
    <t>1392/09/23</t>
  </si>
  <si>
    <t>1392/09/24</t>
  </si>
  <si>
    <t>1392/09/25</t>
  </si>
  <si>
    <t>1392/09/26</t>
  </si>
  <si>
    <t>1392/09/27</t>
  </si>
  <si>
    <t>1392/09/28</t>
  </si>
  <si>
    <t>1392/09/29</t>
  </si>
  <si>
    <t>1392/09/30</t>
  </si>
  <si>
    <t>1392/10/01</t>
  </si>
  <si>
    <t>1392/10/02</t>
  </si>
  <si>
    <t>1392/10/03</t>
  </si>
  <si>
    <t>1392/10/04</t>
  </si>
  <si>
    <t>1392/10/05</t>
  </si>
  <si>
    <t>1392/10/06</t>
  </si>
  <si>
    <t>1392/10/07</t>
  </si>
  <si>
    <t>1392/10/08</t>
  </si>
  <si>
    <t>1392/10/09</t>
  </si>
  <si>
    <t>1392/10/10</t>
  </si>
  <si>
    <t>1392/10/11</t>
  </si>
  <si>
    <t>1392/10/12</t>
  </si>
  <si>
    <t>1392/10/13</t>
  </si>
  <si>
    <t>1392/10/14</t>
  </si>
  <si>
    <t>1392/10/15</t>
  </si>
  <si>
    <t>1392/10/16</t>
  </si>
  <si>
    <t>1392/10/17</t>
  </si>
  <si>
    <t>1392/10/18</t>
  </si>
  <si>
    <t>1392/10/19</t>
  </si>
  <si>
    <t>1392/10/20</t>
  </si>
  <si>
    <t>1392/10/21</t>
  </si>
  <si>
    <t>1392/10/22</t>
  </si>
  <si>
    <t>1392/10/23</t>
  </si>
  <si>
    <t>1392/10/24</t>
  </si>
  <si>
    <t>1392/10/25</t>
  </si>
  <si>
    <t>1392/10/26</t>
  </si>
  <si>
    <t>1392/10/27</t>
  </si>
  <si>
    <t>1392/10/28</t>
  </si>
  <si>
    <t>1392/10/29</t>
  </si>
  <si>
    <t>1392/10/30</t>
  </si>
  <si>
    <t>1392/11/01</t>
  </si>
  <si>
    <t>1392/11/02</t>
  </si>
  <si>
    <t>1392/11/03</t>
  </si>
  <si>
    <t>1392/11/04</t>
  </si>
  <si>
    <t>1392/11/05</t>
  </si>
  <si>
    <t>1392/11/06</t>
  </si>
  <si>
    <t>1392/11/07</t>
  </si>
  <si>
    <t>1392/11/08</t>
  </si>
  <si>
    <t>1392/11/09</t>
  </si>
  <si>
    <t>1392/11/10</t>
  </si>
  <si>
    <t>1392/11/11</t>
  </si>
  <si>
    <t>1392/11/12</t>
  </si>
  <si>
    <t>1392/11/13</t>
  </si>
  <si>
    <t>1392/11/14</t>
  </si>
  <si>
    <t>1392/11/15</t>
  </si>
  <si>
    <t>1392/11/16</t>
  </si>
  <si>
    <t>1392/11/17</t>
  </si>
  <si>
    <t>1392/11/18</t>
  </si>
  <si>
    <t>1392/11/19</t>
  </si>
  <si>
    <t>1392/11/20</t>
  </si>
  <si>
    <t>1392/11/21</t>
  </si>
  <si>
    <t>1392/11/22</t>
  </si>
  <si>
    <t>1392/11/23</t>
  </si>
  <si>
    <t>1392/11/24</t>
  </si>
  <si>
    <t>1392/11/25</t>
  </si>
  <si>
    <t>1392/11/26</t>
  </si>
  <si>
    <t>1392/11/27</t>
  </si>
  <si>
    <t>1392/11/28</t>
  </si>
  <si>
    <t>1392/11/29</t>
  </si>
  <si>
    <t>1392/11/30</t>
  </si>
  <si>
    <t>1392/12/01</t>
  </si>
  <si>
    <t>1392/12/02</t>
  </si>
  <si>
    <t>1392/12/03</t>
  </si>
  <si>
    <t>1392/12/04</t>
  </si>
  <si>
    <t>1392/12/05</t>
  </si>
  <si>
    <t>1392/12/06</t>
  </si>
  <si>
    <t>1392/12/07</t>
  </si>
  <si>
    <t>1392/12/08</t>
  </si>
  <si>
    <t>1392/12/09</t>
  </si>
  <si>
    <t>1392/12/10</t>
  </si>
  <si>
    <t>1392/12/11</t>
  </si>
  <si>
    <t>1392/12/12</t>
  </si>
  <si>
    <t>1392/12/13</t>
  </si>
  <si>
    <t>1392/12/14</t>
  </si>
  <si>
    <t>1392/12/15</t>
  </si>
  <si>
    <t>1392/12/16</t>
  </si>
  <si>
    <t>1392/12/17</t>
  </si>
  <si>
    <t>1392/12/18</t>
  </si>
  <si>
    <t>1392/12/19</t>
  </si>
  <si>
    <t>1392/12/20</t>
  </si>
  <si>
    <t>1392/12/21</t>
  </si>
  <si>
    <t>1392/12/22</t>
  </si>
  <si>
    <t>1392/12/23</t>
  </si>
  <si>
    <t>1392/12/24</t>
  </si>
  <si>
    <t>1392/12/25</t>
  </si>
  <si>
    <t>1392/12/26</t>
  </si>
  <si>
    <t>1392/12/27</t>
  </si>
  <si>
    <t>1392/12/28</t>
  </si>
  <si>
    <t>1392/12/29</t>
  </si>
  <si>
    <t>1393/01/01</t>
  </si>
  <si>
    <t>1393/01/02</t>
  </si>
  <si>
    <t>1393/01/03</t>
  </si>
  <si>
    <t>1393/01/04</t>
  </si>
  <si>
    <t>1393/01/05</t>
  </si>
  <si>
    <t>1393/01/06</t>
  </si>
  <si>
    <t>1393/01/07</t>
  </si>
  <si>
    <t>1393/01/08</t>
  </si>
  <si>
    <t>1393/01/09</t>
  </si>
  <si>
    <t>1393/01/10</t>
  </si>
  <si>
    <t>1393/01/11</t>
  </si>
  <si>
    <t>1393/01/12</t>
  </si>
  <si>
    <t>1393/01/13</t>
  </si>
  <si>
    <t>1393/01/14</t>
  </si>
  <si>
    <t>1393/01/15</t>
  </si>
  <si>
    <t>1393/01/16</t>
  </si>
  <si>
    <t>1393/01/17</t>
  </si>
  <si>
    <t>1393/01/18</t>
  </si>
  <si>
    <t>1393/01/19</t>
  </si>
  <si>
    <t>1393/01/20</t>
  </si>
  <si>
    <t>1393/01/21</t>
  </si>
  <si>
    <t>1393/01/22</t>
  </si>
  <si>
    <t>1393/01/23</t>
  </si>
  <si>
    <t>1393/01/24</t>
  </si>
  <si>
    <t>1393/01/25</t>
  </si>
  <si>
    <t>1393/01/26</t>
  </si>
  <si>
    <t>1393/01/27</t>
  </si>
  <si>
    <t>1393/01/28</t>
  </si>
  <si>
    <t>1393/01/29</t>
  </si>
  <si>
    <t>1393/01/30</t>
  </si>
  <si>
    <t>1393/01/31</t>
  </si>
  <si>
    <t>1393/02/01</t>
  </si>
  <si>
    <t>1393/02/02</t>
  </si>
  <si>
    <t>1393/02/03</t>
  </si>
  <si>
    <t>1393/02/04</t>
  </si>
  <si>
    <t>1393/02/05</t>
  </si>
  <si>
    <t>1393/02/06</t>
  </si>
  <si>
    <t>1393/02/07</t>
  </si>
  <si>
    <t>1393/02/08</t>
  </si>
  <si>
    <t>1393/02/09</t>
  </si>
  <si>
    <t>1393/02/10</t>
  </si>
  <si>
    <t>1393/02/11</t>
  </si>
  <si>
    <t>1393/02/12</t>
  </si>
  <si>
    <t>1393/02/13</t>
  </si>
  <si>
    <t>1393/02/14</t>
  </si>
  <si>
    <t>1393/02/15</t>
  </si>
  <si>
    <t>1393/02/16</t>
  </si>
  <si>
    <t>1393/02/17</t>
  </si>
  <si>
    <t>1393/02/18</t>
  </si>
  <si>
    <t>1393/02/19</t>
  </si>
  <si>
    <t>1393/02/20</t>
  </si>
  <si>
    <t>1393/02/21</t>
  </si>
  <si>
    <t>1393/02/22</t>
  </si>
  <si>
    <t>1393/02/23</t>
  </si>
  <si>
    <t>1393/02/24</t>
  </si>
  <si>
    <t>1393/02/25</t>
  </si>
  <si>
    <t>1393/02/26</t>
  </si>
  <si>
    <t>1393/02/27</t>
  </si>
  <si>
    <t>1393/02/28</t>
  </si>
  <si>
    <t>1393/02/29</t>
  </si>
  <si>
    <t>1393/02/30</t>
  </si>
  <si>
    <t>1393/02/31</t>
  </si>
  <si>
    <t>1393/03/01</t>
  </si>
  <si>
    <t>1393/03/02</t>
  </si>
  <si>
    <t>1393/03/03</t>
  </si>
  <si>
    <t>1393/03/04</t>
  </si>
  <si>
    <t>1393/03/05</t>
  </si>
  <si>
    <t>1393/03/06</t>
  </si>
  <si>
    <t>1393/03/07</t>
  </si>
  <si>
    <t>1393/03/08</t>
  </si>
  <si>
    <t>1393/03/09</t>
  </si>
  <si>
    <t>1393/03/10</t>
  </si>
  <si>
    <t>1393/03/11</t>
  </si>
  <si>
    <t>1393/03/12</t>
  </si>
  <si>
    <t>1393/03/13</t>
  </si>
  <si>
    <t>1393/03/14</t>
  </si>
  <si>
    <t>1393/03/15</t>
  </si>
  <si>
    <t>1393/03/16</t>
  </si>
  <si>
    <t>1393/03/17</t>
  </si>
  <si>
    <t>1393/03/18</t>
  </si>
  <si>
    <t>1393/03/19</t>
  </si>
  <si>
    <t>1393/03/20</t>
  </si>
  <si>
    <t>1393/03/21</t>
  </si>
  <si>
    <t>1393/03/22</t>
  </si>
  <si>
    <t>1393/03/23</t>
  </si>
  <si>
    <t>1393/03/24</t>
  </si>
  <si>
    <t>1393/03/25</t>
  </si>
  <si>
    <t>1393/03/26</t>
  </si>
  <si>
    <t>1393/03/27</t>
  </si>
  <si>
    <t>1393/03/28</t>
  </si>
  <si>
    <t>1393/03/29</t>
  </si>
  <si>
    <t>1393/03/30</t>
  </si>
  <si>
    <t>1393/03/31</t>
  </si>
  <si>
    <t>1393/04/01</t>
  </si>
  <si>
    <t>1393/04/02</t>
  </si>
  <si>
    <t>1393/04/03</t>
  </si>
  <si>
    <t>1393/04/04</t>
  </si>
  <si>
    <t>1393/04/05</t>
  </si>
  <si>
    <t>1393/04/06</t>
  </si>
  <si>
    <t>1393/04/07</t>
  </si>
  <si>
    <t>1393/04/08</t>
  </si>
  <si>
    <t>1393/04/09</t>
  </si>
  <si>
    <t>1393/04/10</t>
  </si>
  <si>
    <t>1393/04/11</t>
  </si>
  <si>
    <t>1393/04/12</t>
  </si>
  <si>
    <t>1393/04/13</t>
  </si>
  <si>
    <t>1393/04/14</t>
  </si>
  <si>
    <t>1393/04/15</t>
  </si>
  <si>
    <t>1393/04/16</t>
  </si>
  <si>
    <t>1393/04/17</t>
  </si>
  <si>
    <t>1393/04/18</t>
  </si>
  <si>
    <t>1393/04/19</t>
  </si>
  <si>
    <t>1393/04/20</t>
  </si>
  <si>
    <t>1393/04/21</t>
  </si>
  <si>
    <t>1393/04/22</t>
  </si>
  <si>
    <t>1393/04/23</t>
  </si>
  <si>
    <t>1393/04/24</t>
  </si>
  <si>
    <t>1393/04/25</t>
  </si>
  <si>
    <t>1393/04/26</t>
  </si>
  <si>
    <t>1393/04/27</t>
  </si>
  <si>
    <t>1393/04/28</t>
  </si>
  <si>
    <t>1393/04/29</t>
  </si>
  <si>
    <t>1393/04/30</t>
  </si>
  <si>
    <t>1393/04/31</t>
  </si>
  <si>
    <t>1393/05/01</t>
  </si>
  <si>
    <t>1393/05/02</t>
  </si>
  <si>
    <t>1393/05/03</t>
  </si>
  <si>
    <t>1393/05/04</t>
  </si>
  <si>
    <t>1393/05/05</t>
  </si>
  <si>
    <t>1393/05/06</t>
  </si>
  <si>
    <t>1393/05/07</t>
  </si>
  <si>
    <t>1393/05/08</t>
  </si>
  <si>
    <t>1393/05/09</t>
  </si>
  <si>
    <t>1393/05/10</t>
  </si>
  <si>
    <t>1393/05/11</t>
  </si>
  <si>
    <t>1393/05/12</t>
  </si>
  <si>
    <t>1393/05/13</t>
  </si>
  <si>
    <t>1393/05/14</t>
  </si>
  <si>
    <t>1393/05/15</t>
  </si>
  <si>
    <t>1393/05/16</t>
  </si>
  <si>
    <t>1393/05/17</t>
  </si>
  <si>
    <t>1393/05/18</t>
  </si>
  <si>
    <t>1393/05/19</t>
  </si>
  <si>
    <t>1393/05/20</t>
  </si>
  <si>
    <t>1393/05/21</t>
  </si>
  <si>
    <t>1393/05/22</t>
  </si>
  <si>
    <t>1393/05/23</t>
  </si>
  <si>
    <t>1393/05/24</t>
  </si>
  <si>
    <t>1393/05/25</t>
  </si>
  <si>
    <t>1393/05/26</t>
  </si>
  <si>
    <t>1393/05/27</t>
  </si>
  <si>
    <t>1393/05/28</t>
  </si>
  <si>
    <t>1393/05/29</t>
  </si>
  <si>
    <t>1393/05/30</t>
  </si>
  <si>
    <t>1393/05/31</t>
  </si>
  <si>
    <t>1393/06/01</t>
  </si>
  <si>
    <t>1393/06/02</t>
  </si>
  <si>
    <t>1393/06/03</t>
  </si>
  <si>
    <t>1393/06/04</t>
  </si>
  <si>
    <t>1393/06/05</t>
  </si>
  <si>
    <t>1393/06/06</t>
  </si>
  <si>
    <t>1393/06/07</t>
  </si>
  <si>
    <t>1393/06/08</t>
  </si>
  <si>
    <t>1393/06/09</t>
  </si>
  <si>
    <t>1393/06/10</t>
  </si>
  <si>
    <t>1393/06/11</t>
  </si>
  <si>
    <t>1393/06/12</t>
  </si>
  <si>
    <t>1393/06/13</t>
  </si>
  <si>
    <t>1393/06/14</t>
  </si>
  <si>
    <t>1393/06/15</t>
  </si>
  <si>
    <t>1393/06/16</t>
  </si>
  <si>
    <t>1393/06/17</t>
  </si>
  <si>
    <t>1393/06/18</t>
  </si>
  <si>
    <t>1393/06/19</t>
  </si>
  <si>
    <t>1393/06/20</t>
  </si>
  <si>
    <t>1393/06/21</t>
  </si>
  <si>
    <t>1393/06/22</t>
  </si>
  <si>
    <t>1393/06/23</t>
  </si>
  <si>
    <t>1393/06/24</t>
  </si>
  <si>
    <t>1393/06/25</t>
  </si>
  <si>
    <t>1393/06/26</t>
  </si>
  <si>
    <t>1393/06/27</t>
  </si>
  <si>
    <t>1393/06/28</t>
  </si>
  <si>
    <t>1393/06/29</t>
  </si>
  <si>
    <t>1393/06/30</t>
  </si>
  <si>
    <t>1393/06/31</t>
  </si>
  <si>
    <t>1393/07/01</t>
  </si>
  <si>
    <t>1393/07/02</t>
  </si>
  <si>
    <t>1393/07/03</t>
  </si>
  <si>
    <t>1393/07/04</t>
  </si>
  <si>
    <t>1393/07/05</t>
  </si>
  <si>
    <t>1393/07/06</t>
  </si>
  <si>
    <t>1393/07/07</t>
  </si>
  <si>
    <t>1393/07/08</t>
  </si>
  <si>
    <t>1393/07/09</t>
  </si>
  <si>
    <t>1393/07/10</t>
  </si>
  <si>
    <t>1393/07/11</t>
  </si>
  <si>
    <t>1393/07/12</t>
  </si>
  <si>
    <t>1393/07/13</t>
  </si>
  <si>
    <t>1393/07/14</t>
  </si>
  <si>
    <t>1393/07/15</t>
  </si>
  <si>
    <t>1393/07/16</t>
  </si>
  <si>
    <t>1393/07/17</t>
  </si>
  <si>
    <t>1393/07/18</t>
  </si>
  <si>
    <t>1393/07/19</t>
  </si>
  <si>
    <t>1393/07/20</t>
  </si>
  <si>
    <t>1393/07/21</t>
  </si>
  <si>
    <t>1393/07/22</t>
  </si>
  <si>
    <t>1393/07/23</t>
  </si>
  <si>
    <t>1393/07/24</t>
  </si>
  <si>
    <t>1393/07/25</t>
  </si>
  <si>
    <t>1393/07/26</t>
  </si>
  <si>
    <t>1393/07/27</t>
  </si>
  <si>
    <t>1393/07/28</t>
  </si>
  <si>
    <t>1393/07/29</t>
  </si>
  <si>
    <t>1393/07/30</t>
  </si>
  <si>
    <t>1393/08/01</t>
  </si>
  <si>
    <t>1393/08/02</t>
  </si>
  <si>
    <t>1393/08/03</t>
  </si>
  <si>
    <t>1393/08/04</t>
  </si>
  <si>
    <t>1393/08/05</t>
  </si>
  <si>
    <t>1393/08/06</t>
  </si>
  <si>
    <t>1393/08/07</t>
  </si>
  <si>
    <t>1393/08/08</t>
  </si>
  <si>
    <t>1393/08/09</t>
  </si>
  <si>
    <t>1393/08/10</t>
  </si>
  <si>
    <t>1393/08/11</t>
  </si>
  <si>
    <t>1393/08/12</t>
  </si>
  <si>
    <t>1393/08/13</t>
  </si>
  <si>
    <t>1393/08/14</t>
  </si>
  <si>
    <t>1393/08/15</t>
  </si>
  <si>
    <t>1393/08/16</t>
  </si>
  <si>
    <t>1393/08/17</t>
  </si>
  <si>
    <t>1393/08/18</t>
  </si>
  <si>
    <t>1393/08/19</t>
  </si>
  <si>
    <t>1393/08/20</t>
  </si>
  <si>
    <t>1393/08/21</t>
  </si>
  <si>
    <t>1393/08/22</t>
  </si>
  <si>
    <t>1393/08/23</t>
  </si>
  <si>
    <t>1393/08/24</t>
  </si>
  <si>
    <t>1393/08/25</t>
  </si>
  <si>
    <t>1393/08/26</t>
  </si>
  <si>
    <t>1393/08/27</t>
  </si>
  <si>
    <t>1393/08/28</t>
  </si>
  <si>
    <t>1393/08/29</t>
  </si>
  <si>
    <t>1393/08/30</t>
  </si>
  <si>
    <t>1393/09/01</t>
  </si>
  <si>
    <t>1393/09/02</t>
  </si>
  <si>
    <t>1393/09/03</t>
  </si>
  <si>
    <t>1393/09/04</t>
  </si>
  <si>
    <t>1393/09/05</t>
  </si>
  <si>
    <t>1393/09/06</t>
  </si>
  <si>
    <t>1393/09/07</t>
  </si>
  <si>
    <t>1393/09/08</t>
  </si>
  <si>
    <t>1393/09/09</t>
  </si>
  <si>
    <t>1393/09/10</t>
  </si>
  <si>
    <t>1393/09/11</t>
  </si>
  <si>
    <t>1393/09/12</t>
  </si>
  <si>
    <t>1393/09/13</t>
  </si>
  <si>
    <t>1393/09/14</t>
  </si>
  <si>
    <t>1393/09/15</t>
  </si>
  <si>
    <t>1393/09/16</t>
  </si>
  <si>
    <t>1393/09/17</t>
  </si>
  <si>
    <t>1393/09/18</t>
  </si>
  <si>
    <t>1393/09/19</t>
  </si>
  <si>
    <t>1393/09/20</t>
  </si>
  <si>
    <t>1393/09/21</t>
  </si>
  <si>
    <t>1393/09/22</t>
  </si>
  <si>
    <t>1393/09/23</t>
  </si>
  <si>
    <t>1393/09/24</t>
  </si>
  <si>
    <t>1393/09/25</t>
  </si>
  <si>
    <t>1393/09/26</t>
  </si>
  <si>
    <t>1393/09/27</t>
  </si>
  <si>
    <t>1393/09/28</t>
  </si>
  <si>
    <t>1393/09/29</t>
  </si>
  <si>
    <t>1393/09/30</t>
  </si>
  <si>
    <t>1393/10/01</t>
  </si>
  <si>
    <t>1393/10/02</t>
  </si>
  <si>
    <t>1393/10/03</t>
  </si>
  <si>
    <t>1393/10/04</t>
  </si>
  <si>
    <t>1393/10/05</t>
  </si>
  <si>
    <t>1393/10/06</t>
  </si>
  <si>
    <t>1393/10/07</t>
  </si>
  <si>
    <t>1393/10/08</t>
  </si>
  <si>
    <t>1393/10/09</t>
  </si>
  <si>
    <t>1393/10/10</t>
  </si>
  <si>
    <t>1393/10/11</t>
  </si>
  <si>
    <t>1393/10/12</t>
  </si>
  <si>
    <t>1393/10/13</t>
  </si>
  <si>
    <t>1393/10/14</t>
  </si>
  <si>
    <t>1393/10/15</t>
  </si>
  <si>
    <t>1393/10/16</t>
  </si>
  <si>
    <t>1393/10/17</t>
  </si>
  <si>
    <t>1393/10/18</t>
  </si>
  <si>
    <t>1393/10/19</t>
  </si>
  <si>
    <t>1393/10/20</t>
  </si>
  <si>
    <t>1393/10/21</t>
  </si>
  <si>
    <t>1393/10/22</t>
  </si>
  <si>
    <t>1393/10/23</t>
  </si>
  <si>
    <t>1393/10/24</t>
  </si>
  <si>
    <t>1393/10/25</t>
  </si>
  <si>
    <t>1393/10/26</t>
  </si>
  <si>
    <t>1393/10/27</t>
  </si>
  <si>
    <t>1393/10/28</t>
  </si>
  <si>
    <t>1393/10/29</t>
  </si>
  <si>
    <t>1393/10/30</t>
  </si>
  <si>
    <t>1393/11/01</t>
  </si>
  <si>
    <t>1393/11/02</t>
  </si>
  <si>
    <t>1393/11/03</t>
  </si>
  <si>
    <t>1393/11/04</t>
  </si>
  <si>
    <t>1393/11/05</t>
  </si>
  <si>
    <t>1393/11/06</t>
  </si>
  <si>
    <t>1393/11/07</t>
  </si>
  <si>
    <t>1393/11/08</t>
  </si>
  <si>
    <t>1393/11/09</t>
  </si>
  <si>
    <t>1393/11/10</t>
  </si>
  <si>
    <t>1393/11/11</t>
  </si>
  <si>
    <t>1393/11/12</t>
  </si>
  <si>
    <t>1393/11/13</t>
  </si>
  <si>
    <t>1393/11/14</t>
  </si>
  <si>
    <t>1393/11/15</t>
  </si>
  <si>
    <t>1393/11/16</t>
  </si>
  <si>
    <t>1393/11/17</t>
  </si>
  <si>
    <t>1393/11/18</t>
  </si>
  <si>
    <t>1393/11/19</t>
  </si>
  <si>
    <t>1393/11/20</t>
  </si>
  <si>
    <t>1393/11/21</t>
  </si>
  <si>
    <t>1393/11/22</t>
  </si>
  <si>
    <t>1393/11/23</t>
  </si>
  <si>
    <t>1393/11/24</t>
  </si>
  <si>
    <t>1393/11/25</t>
  </si>
  <si>
    <t>1393/11/26</t>
  </si>
  <si>
    <t>1393/11/27</t>
  </si>
  <si>
    <t>1393/11/28</t>
  </si>
  <si>
    <t>1393/11/29</t>
  </si>
  <si>
    <t>1393/11/30</t>
  </si>
  <si>
    <t>1393/12/01</t>
  </si>
  <si>
    <t>1393/12/02</t>
  </si>
  <si>
    <t>1393/12/03</t>
  </si>
  <si>
    <t>1393/12/04</t>
  </si>
  <si>
    <t>1393/12/05</t>
  </si>
  <si>
    <t>1393/12/06</t>
  </si>
  <si>
    <t>1393/12/07</t>
  </si>
  <si>
    <t>1393/12/08</t>
  </si>
  <si>
    <t>1393/12/09</t>
  </si>
  <si>
    <t>1393/12/10</t>
  </si>
  <si>
    <t>1393/12/11</t>
  </si>
  <si>
    <t>1393/12/12</t>
  </si>
  <si>
    <t>1393/12/13</t>
  </si>
  <si>
    <t>1393/12/14</t>
  </si>
  <si>
    <t>1393/12/15</t>
  </si>
  <si>
    <t>1393/12/16</t>
  </si>
  <si>
    <t>1393/12/17</t>
  </si>
  <si>
    <t>1393/12/18</t>
  </si>
  <si>
    <t>1393/12/19</t>
  </si>
  <si>
    <t>1393/12/20</t>
  </si>
  <si>
    <t>1393/12/21</t>
  </si>
  <si>
    <t>1393/12/22</t>
  </si>
  <si>
    <t>1393/12/23</t>
  </si>
  <si>
    <t>1393/12/24</t>
  </si>
  <si>
    <t>1393/12/25</t>
  </si>
  <si>
    <t>1393/12/26</t>
  </si>
  <si>
    <t>1393/12/27</t>
  </si>
  <si>
    <t>1393/12/28</t>
  </si>
  <si>
    <t>1393/12/29</t>
  </si>
  <si>
    <t>1394/01/01</t>
  </si>
  <si>
    <t>1394/01/02</t>
  </si>
  <si>
    <t>1394/01/03</t>
  </si>
  <si>
    <t>1394/01/04</t>
  </si>
  <si>
    <t>1394/01/05</t>
  </si>
  <si>
    <t>1394/01/06</t>
  </si>
  <si>
    <t>1394/01/07</t>
  </si>
  <si>
    <t>1394/01/08</t>
  </si>
  <si>
    <t>1394/01/09</t>
  </si>
  <si>
    <t>1394/01/10</t>
  </si>
  <si>
    <t>1394/01/11</t>
  </si>
  <si>
    <t>1394/01/12</t>
  </si>
  <si>
    <t>1394/01/13</t>
  </si>
  <si>
    <t>1394/01/14</t>
  </si>
  <si>
    <t>1394/01/15</t>
  </si>
  <si>
    <t>1394/01/16</t>
  </si>
  <si>
    <t>1394/01/17</t>
  </si>
  <si>
    <t>1394/01/18</t>
  </si>
  <si>
    <t>1394/01/19</t>
  </si>
  <si>
    <t>1394/01/20</t>
  </si>
  <si>
    <t>1394/01/21</t>
  </si>
  <si>
    <t>1394/01/22</t>
  </si>
  <si>
    <t>1394/01/23</t>
  </si>
  <si>
    <t>1394/01/24</t>
  </si>
  <si>
    <t>1394/01/25</t>
  </si>
  <si>
    <t>1394/01/26</t>
  </si>
  <si>
    <t>1394/01/27</t>
  </si>
  <si>
    <t>1394/01/28</t>
  </si>
  <si>
    <t>1394/01/29</t>
  </si>
  <si>
    <t>1394/01/30</t>
  </si>
  <si>
    <t>1394/01/31</t>
  </si>
  <si>
    <t>1394/02/01</t>
  </si>
  <si>
    <t>1394/02/02</t>
  </si>
  <si>
    <t>1394/02/03</t>
  </si>
  <si>
    <t>1394/02/04</t>
  </si>
  <si>
    <t>1394/02/05</t>
  </si>
  <si>
    <t>1394/02/06</t>
  </si>
  <si>
    <t>1394/02/07</t>
  </si>
  <si>
    <t>1394/02/08</t>
  </si>
  <si>
    <t>1394/02/09</t>
  </si>
  <si>
    <t>1394/02/10</t>
  </si>
  <si>
    <t>1394/02/11</t>
  </si>
  <si>
    <t>1394/02/12</t>
  </si>
  <si>
    <t>1394/02/13</t>
  </si>
  <si>
    <t>1394/02/14</t>
  </si>
  <si>
    <t>1394/02/15</t>
  </si>
  <si>
    <t>1394/02/16</t>
  </si>
  <si>
    <t>1394/02/17</t>
  </si>
  <si>
    <t>1394/02/18</t>
  </si>
  <si>
    <t>1394/02/19</t>
  </si>
  <si>
    <t>1394/02/20</t>
  </si>
  <si>
    <t>1394/02/21</t>
  </si>
  <si>
    <t>1394/02/22</t>
  </si>
  <si>
    <t>1394/02/23</t>
  </si>
  <si>
    <t>1394/02/24</t>
  </si>
  <si>
    <t>1394/02/25</t>
  </si>
  <si>
    <t>1394/02/26</t>
  </si>
  <si>
    <t>1394/02/27</t>
  </si>
  <si>
    <t>1394/02/28</t>
  </si>
  <si>
    <t>1394/02/29</t>
  </si>
  <si>
    <t>1394/02/30</t>
  </si>
  <si>
    <t>1394/02/31</t>
  </si>
  <si>
    <t>1394/03/01</t>
  </si>
  <si>
    <t>1394/03/02</t>
  </si>
  <si>
    <t>1394/03/03</t>
  </si>
  <si>
    <t>1394/03/04</t>
  </si>
  <si>
    <t>1394/03/05</t>
  </si>
  <si>
    <t>1394/03/06</t>
  </si>
  <si>
    <t>1394/03/07</t>
  </si>
  <si>
    <t>1394/03/08</t>
  </si>
  <si>
    <t>1394/03/09</t>
  </si>
  <si>
    <t>1394/03/10</t>
  </si>
  <si>
    <t>1394/03/11</t>
  </si>
  <si>
    <t>1394/03/12</t>
  </si>
  <si>
    <t>1394/03/13</t>
  </si>
  <si>
    <t>1394/03/14</t>
  </si>
  <si>
    <t>1394/03/15</t>
  </si>
  <si>
    <t>1394/03/16</t>
  </si>
  <si>
    <t>1394/03/17</t>
  </si>
  <si>
    <t>1394/03/18</t>
  </si>
  <si>
    <t>1394/03/19</t>
  </si>
  <si>
    <t>1394/03/20</t>
  </si>
  <si>
    <t>1394/03/21</t>
  </si>
  <si>
    <t>1394/03/22</t>
  </si>
  <si>
    <t>1394/03/23</t>
  </si>
  <si>
    <t>1394/03/24</t>
  </si>
  <si>
    <t>1394/03/25</t>
  </si>
  <si>
    <t>1394/03/26</t>
  </si>
  <si>
    <t>1394/03/27</t>
  </si>
  <si>
    <t>1394/03/28</t>
  </si>
  <si>
    <t>1394/03/29</t>
  </si>
  <si>
    <t>1394/03/30</t>
  </si>
  <si>
    <t>1394/03/31</t>
  </si>
  <si>
    <t>1394/04/01</t>
  </si>
  <si>
    <t>1394/04/02</t>
  </si>
  <si>
    <t>1394/04/03</t>
  </si>
  <si>
    <t>1394/04/04</t>
  </si>
  <si>
    <t>1394/04/05</t>
  </si>
  <si>
    <t>1394/04/06</t>
  </si>
  <si>
    <t>1394/04/07</t>
  </si>
  <si>
    <t>1394/04/08</t>
  </si>
  <si>
    <t>1394/04/09</t>
  </si>
  <si>
    <t>1394/04/10</t>
  </si>
  <si>
    <t>1394/04/11</t>
  </si>
  <si>
    <t>1394/04/12</t>
  </si>
  <si>
    <t>1394/04/13</t>
  </si>
  <si>
    <t>1394/04/14</t>
  </si>
  <si>
    <t>1394/04/15</t>
  </si>
  <si>
    <t>1394/04/16</t>
  </si>
  <si>
    <t>1394/04/17</t>
  </si>
  <si>
    <t>1394/04/18</t>
  </si>
  <si>
    <t>1394/04/19</t>
  </si>
  <si>
    <t>1394/04/20</t>
  </si>
  <si>
    <t>1394/04/21</t>
  </si>
  <si>
    <t>1394/04/22</t>
  </si>
  <si>
    <t>1394/04/23</t>
  </si>
  <si>
    <t>1394/04/24</t>
  </si>
  <si>
    <t>1394/04/25</t>
  </si>
  <si>
    <t>1394/04/26</t>
  </si>
  <si>
    <t>1394/04/27</t>
  </si>
  <si>
    <t>1394/04/28</t>
  </si>
  <si>
    <t>1394/04/29</t>
  </si>
  <si>
    <t>1394/04/30</t>
  </si>
  <si>
    <t>1394/04/31</t>
  </si>
  <si>
    <t>1394/05/01</t>
  </si>
  <si>
    <t>1394/05/02</t>
  </si>
  <si>
    <t>1394/05/03</t>
  </si>
  <si>
    <t>1394/05/04</t>
  </si>
  <si>
    <t>1394/05/05</t>
  </si>
  <si>
    <t>1394/05/06</t>
  </si>
  <si>
    <t>1394/05/07</t>
  </si>
  <si>
    <t>1394/05/08</t>
  </si>
  <si>
    <t>1394/05/09</t>
  </si>
  <si>
    <t>1394/05/10</t>
  </si>
  <si>
    <t>1394/05/11</t>
  </si>
  <si>
    <t>1394/05/12</t>
  </si>
  <si>
    <t>1394/05/13</t>
  </si>
  <si>
    <t>1394/05/14</t>
  </si>
  <si>
    <t>1394/05/15</t>
  </si>
  <si>
    <t>1394/05/16</t>
  </si>
  <si>
    <t>1394/05/17</t>
  </si>
  <si>
    <t>1394/05/18</t>
  </si>
  <si>
    <t>1394/05/19</t>
  </si>
  <si>
    <t>1394/05/20</t>
  </si>
  <si>
    <t>1394/05/21</t>
  </si>
  <si>
    <t>1394/05/22</t>
  </si>
  <si>
    <t>1394/05/23</t>
  </si>
  <si>
    <t>1394/05/24</t>
  </si>
  <si>
    <t>1394/05/25</t>
  </si>
  <si>
    <t>1394/05/26</t>
  </si>
  <si>
    <t>1394/05/27</t>
  </si>
  <si>
    <t>1394/05/28</t>
  </si>
  <si>
    <t>1394/05/29</t>
  </si>
  <si>
    <t>1394/05/30</t>
  </si>
  <si>
    <t>1394/05/31</t>
  </si>
  <si>
    <t>1394/06/01</t>
  </si>
  <si>
    <t>1394/06/02</t>
  </si>
  <si>
    <t>1394/06/03</t>
  </si>
  <si>
    <t>1394/06/04</t>
  </si>
  <si>
    <t>1394/06/05</t>
  </si>
  <si>
    <t>1394/06/06</t>
  </si>
  <si>
    <t>1394/06/07</t>
  </si>
  <si>
    <t>1394/06/08</t>
  </si>
  <si>
    <t>1394/06/09</t>
  </si>
  <si>
    <t>1394/06/10</t>
  </si>
  <si>
    <t>1394/06/11</t>
  </si>
  <si>
    <t>1394/06/12</t>
  </si>
  <si>
    <t>1394/06/13</t>
  </si>
  <si>
    <t>1394/06/14</t>
  </si>
  <si>
    <t>1394/06/15</t>
  </si>
  <si>
    <t>1394/06/16</t>
  </si>
  <si>
    <t>1394/06/17</t>
  </si>
  <si>
    <t>1394/06/18</t>
  </si>
  <si>
    <t>1394/06/19</t>
  </si>
  <si>
    <t>1394/06/20</t>
  </si>
  <si>
    <t>1394/06/21</t>
  </si>
  <si>
    <t>1394/06/22</t>
  </si>
  <si>
    <t>1394/06/23</t>
  </si>
  <si>
    <t>1394/06/24</t>
  </si>
  <si>
    <t>1394/06/25</t>
  </si>
  <si>
    <t>1394/06/26</t>
  </si>
  <si>
    <t>1394/06/27</t>
  </si>
  <si>
    <t>1394/06/28</t>
  </si>
  <si>
    <t>1394/06/29</t>
  </si>
  <si>
    <t>1394/06/30</t>
  </si>
  <si>
    <t>1394/06/31</t>
  </si>
  <si>
    <t>1394/07/01</t>
  </si>
  <si>
    <t>1394/07/02</t>
  </si>
  <si>
    <t>1394/07/03</t>
  </si>
  <si>
    <t>1394/07/04</t>
  </si>
  <si>
    <t>1394/07/05</t>
  </si>
  <si>
    <t>1394/07/06</t>
  </si>
  <si>
    <t>1394/07/07</t>
  </si>
  <si>
    <t>1394/07/08</t>
  </si>
  <si>
    <t>1394/07/09</t>
  </si>
  <si>
    <t>1394/07/10</t>
  </si>
  <si>
    <t>1394/07/11</t>
  </si>
  <si>
    <t>1394/07/12</t>
  </si>
  <si>
    <t>1394/07/13</t>
  </si>
  <si>
    <t>1394/07/14</t>
  </si>
  <si>
    <t>1394/07/15</t>
  </si>
  <si>
    <t>1394/07/16</t>
  </si>
  <si>
    <t>1394/07/17</t>
  </si>
  <si>
    <t>1394/07/18</t>
  </si>
  <si>
    <t>1394/07/19</t>
  </si>
  <si>
    <t>1394/07/20</t>
  </si>
  <si>
    <t>1394/07/21</t>
  </si>
  <si>
    <t>1394/07/22</t>
  </si>
  <si>
    <t>1394/07/23</t>
  </si>
  <si>
    <t>1394/07/24</t>
  </si>
  <si>
    <t>1394/07/25</t>
  </si>
  <si>
    <t>1394/07/26</t>
  </si>
  <si>
    <t>1394/07/27</t>
  </si>
  <si>
    <t>1394/07/28</t>
  </si>
  <si>
    <t>1394/07/29</t>
  </si>
  <si>
    <t>1394/07/30</t>
  </si>
  <si>
    <t>1394/08/01</t>
  </si>
  <si>
    <t>1394/08/02</t>
  </si>
  <si>
    <t>1394/08/03</t>
  </si>
  <si>
    <t>1394/08/04</t>
  </si>
  <si>
    <t>1394/08/05</t>
  </si>
  <si>
    <t>1394/08/06</t>
  </si>
  <si>
    <t>1394/08/07</t>
  </si>
  <si>
    <t>1394/08/08</t>
  </si>
  <si>
    <t>1394/08/09</t>
  </si>
  <si>
    <t>1394/08/10</t>
  </si>
  <si>
    <t>1394/08/11</t>
  </si>
  <si>
    <t>1394/08/12</t>
  </si>
  <si>
    <t>1394/08/13</t>
  </si>
  <si>
    <t>1394/08/14</t>
  </si>
  <si>
    <t>1394/08/15</t>
  </si>
  <si>
    <t>1394/08/16</t>
  </si>
  <si>
    <t>1394/08/17</t>
  </si>
  <si>
    <t>1394/08/18</t>
  </si>
  <si>
    <t>1394/08/19</t>
  </si>
  <si>
    <t>1394/08/20</t>
  </si>
  <si>
    <t>1394/08/21</t>
  </si>
  <si>
    <t>1394/08/22</t>
  </si>
  <si>
    <t>1394/08/23</t>
  </si>
  <si>
    <t>1394/08/24</t>
  </si>
  <si>
    <t>1394/08/25</t>
  </si>
  <si>
    <t>1394/08/26</t>
  </si>
  <si>
    <t>1394/08/27</t>
  </si>
  <si>
    <t>1394/08/28</t>
  </si>
  <si>
    <t>1394/08/29</t>
  </si>
  <si>
    <t>1394/08/30</t>
  </si>
  <si>
    <t>1394/09/01</t>
  </si>
  <si>
    <t>1394/09/02</t>
  </si>
  <si>
    <t>1394/09/03</t>
  </si>
  <si>
    <t>1394/09/04</t>
  </si>
  <si>
    <t>1394/09/05</t>
  </si>
  <si>
    <t>1394/09/06</t>
  </si>
  <si>
    <t>1394/09/07</t>
  </si>
  <si>
    <t>1394/09/08</t>
  </si>
  <si>
    <t>1394/09/09</t>
  </si>
  <si>
    <t>1394/09/10</t>
  </si>
  <si>
    <t>1394/09/11</t>
  </si>
  <si>
    <t>1394/09/12</t>
  </si>
  <si>
    <t>1394/09/13</t>
  </si>
  <si>
    <t>1394/09/14</t>
  </si>
  <si>
    <t>1394/09/15</t>
  </si>
  <si>
    <t>1394/09/16</t>
  </si>
  <si>
    <t>1394/09/17</t>
  </si>
  <si>
    <t>1394/09/18</t>
  </si>
  <si>
    <t>1394/09/19</t>
  </si>
  <si>
    <t>1394/09/20</t>
  </si>
  <si>
    <t>1394/09/21</t>
  </si>
  <si>
    <t>1394/09/22</t>
  </si>
  <si>
    <t>1394/09/23</t>
  </si>
  <si>
    <t>1394/09/24</t>
  </si>
  <si>
    <t>1394/09/25</t>
  </si>
  <si>
    <t>1394/09/26</t>
  </si>
  <si>
    <t>1394/09/27</t>
  </si>
  <si>
    <t>1394/09/28</t>
  </si>
  <si>
    <t>1394/09/29</t>
  </si>
  <si>
    <t>1394/09/30</t>
  </si>
  <si>
    <t>1394/10/01</t>
  </si>
  <si>
    <t>1394/10/02</t>
  </si>
  <si>
    <t>1394/10/03</t>
  </si>
  <si>
    <t>1394/10/04</t>
  </si>
  <si>
    <t>1394/10/05</t>
  </si>
  <si>
    <t>1394/10/06</t>
  </si>
  <si>
    <t>1394/10/07</t>
  </si>
  <si>
    <t>1394/10/08</t>
  </si>
  <si>
    <t>1394/10/09</t>
  </si>
  <si>
    <t>1394/10/10</t>
  </si>
  <si>
    <t>1394/10/11</t>
  </si>
  <si>
    <t>1394/10/12</t>
  </si>
  <si>
    <t>1394/10/13</t>
  </si>
  <si>
    <t>1394/10/14</t>
  </si>
  <si>
    <t>1394/10/15</t>
  </si>
  <si>
    <t>1394/10/16</t>
  </si>
  <si>
    <t>1394/10/17</t>
  </si>
  <si>
    <t>1394/10/18</t>
  </si>
  <si>
    <t>1394/10/19</t>
  </si>
  <si>
    <t>1394/10/20</t>
  </si>
  <si>
    <t>1394/10/21</t>
  </si>
  <si>
    <t>1394/10/22</t>
  </si>
  <si>
    <t>1394/10/23</t>
  </si>
  <si>
    <t>1394/10/24</t>
  </si>
  <si>
    <t>1394/10/25</t>
  </si>
  <si>
    <t>1394/10/26</t>
  </si>
  <si>
    <t>1394/10/27</t>
  </si>
  <si>
    <t>1394/10/28</t>
  </si>
  <si>
    <t>1394/10/29</t>
  </si>
  <si>
    <t>1394/10/30</t>
  </si>
  <si>
    <t>1394/11/01</t>
  </si>
  <si>
    <t>1394/11/02</t>
  </si>
  <si>
    <t>1394/11/03</t>
  </si>
  <si>
    <t>1394/11/04</t>
  </si>
  <si>
    <t>1394/11/05</t>
  </si>
  <si>
    <t>1394/11/06</t>
  </si>
  <si>
    <t>1394/11/07</t>
  </si>
  <si>
    <t>1394/11/08</t>
  </si>
  <si>
    <t>1394/11/09</t>
  </si>
  <si>
    <t>1394/11/10</t>
  </si>
  <si>
    <t>1394/11/11</t>
  </si>
  <si>
    <t>1394/11/12</t>
  </si>
  <si>
    <t>1394/11/13</t>
  </si>
  <si>
    <t>1394/11/14</t>
  </si>
  <si>
    <t>1394/11/15</t>
  </si>
  <si>
    <t>1394/11/16</t>
  </si>
  <si>
    <t>1394/11/17</t>
  </si>
  <si>
    <t>1394/11/18</t>
  </si>
  <si>
    <t>1394/11/19</t>
  </si>
  <si>
    <t>1394/11/20</t>
  </si>
  <si>
    <t>1394/11/21</t>
  </si>
  <si>
    <t>1394/11/22</t>
  </si>
  <si>
    <t>1394/11/23</t>
  </si>
  <si>
    <t>1394/11/24</t>
  </si>
  <si>
    <t>1394/11/25</t>
  </si>
  <si>
    <t>1394/11/26</t>
  </si>
  <si>
    <t>1394/11/27</t>
  </si>
  <si>
    <t>1394/11/28</t>
  </si>
  <si>
    <t>1394/11/29</t>
  </si>
  <si>
    <t>1394/11/30</t>
  </si>
  <si>
    <t>1394/12/01</t>
  </si>
  <si>
    <t>1394/12/02</t>
  </si>
  <si>
    <t>1394/12/03</t>
  </si>
  <si>
    <t>1394/12/04</t>
  </si>
  <si>
    <t>1394/12/05</t>
  </si>
  <si>
    <t>1394/12/06</t>
  </si>
  <si>
    <t>1394/12/07</t>
  </si>
  <si>
    <t>1394/12/08</t>
  </si>
  <si>
    <t>1394/12/09</t>
  </si>
  <si>
    <t>1394/12/10</t>
  </si>
  <si>
    <t>1394/12/11</t>
  </si>
  <si>
    <t>1394/12/12</t>
  </si>
  <si>
    <t>1394/12/13</t>
  </si>
  <si>
    <t>1394/12/14</t>
  </si>
  <si>
    <t>1394/12/15</t>
  </si>
  <si>
    <t>1394/12/16</t>
  </si>
  <si>
    <t>1394/12/17</t>
  </si>
  <si>
    <t>1394/12/18</t>
  </si>
  <si>
    <t>1394/12/19</t>
  </si>
  <si>
    <t>1394/12/20</t>
  </si>
  <si>
    <t>1394/12/21</t>
  </si>
  <si>
    <t>1394/12/22</t>
  </si>
  <si>
    <t>1394/12/23</t>
  </si>
  <si>
    <t>1394/12/24</t>
  </si>
  <si>
    <t>1394/12/25</t>
  </si>
  <si>
    <t>1394/12/26</t>
  </si>
  <si>
    <t>1394/12/27</t>
  </si>
  <si>
    <t>1394/12/28</t>
  </si>
  <si>
    <t>1394/12/29</t>
  </si>
  <si>
    <t>Date</t>
  </si>
  <si>
    <t>Mofid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</si>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</sst>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Mofid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Sheet1!$A$2:$A$2867</c:f>
              <c:strCache>
                <c:ptCount val="2866"/>
                <c:pt idx="0">
                  <c:v>1387/02/26</c:v>
                </c:pt>
                <c:pt idx="1">
                  <c:v>1387/02/27</c:v>
                </c:pt>
                <c:pt idx="2">
                  <c:v>1387/02/28</c:v>
                </c:pt>
                <c:pt idx="3">
                  <c:v>1387/02/29</c:v>
                </c:pt>
                <c:pt idx="4">
                  <c:v>1387/02/30</c:v>
                </c:pt>
                <c:pt idx="5">
                  <c:v>1387/02/31</c:v>
                </c:pt>
                <c:pt idx="6">
                  <c:v>1387/03/01</c:v>
                </c:pt>
                <c:pt idx="7">
                  <c:v>1387/03/02</c:v>
                </c:pt>
                <c:pt idx="8">
                  <c:v>1387/03/03</c:v>
                </c:pt>
                <c:pt idx="9">
                  <c:v>1387/03/04</c:v>
                </c:pt>
                <c:pt idx="10">
                  <c:v>1387/03/05</c:v>
                </c:pt>
                <c:pt idx="11">
                  <c:v>1387/03/06</c:v>
                </c:pt>
                <c:pt idx="12">
                  <c:v>1387/03/07</c:v>
                </c:pt>
                <c:pt idx="13">
                  <c:v>1387/03/08</c:v>
                </c:pt>
                <c:pt idx="14">
                  <c:v>1387/03/09</c:v>
                </c:pt>
                <c:pt idx="15">
                  <c:v>1387/03/10</c:v>
                </c:pt>
                <c:pt idx="16">
                  <c:v>1387/03/11</c:v>
                </c:pt>
                <c:pt idx="17">
                  <c:v>1387/03/12</c:v>
                </c:pt>
                <c:pt idx="18">
                  <c:v>1387/03/13</c:v>
                </c:pt>
                <c:pt idx="19">
                  <c:v>1387/03/14</c:v>
                </c:pt>
                <c:pt idx="20">
                  <c:v>1387/03/15</c:v>
                </c:pt>
                <c:pt idx="21">
                  <c:v>1387/03/16</c:v>
                </c:pt>
                <c:pt idx="22">
                  <c:v>1387/03/17</c:v>
                </c:pt>
                <c:pt idx="23">
                  <c:v>1387/03/18</c:v>
                </c:pt>
                <c:pt idx="24">
                  <c:v>1387/03/19</c:v>
                </c:pt>
                <c:pt idx="25">
                  <c:v>1387/03/20</c:v>
                </c:pt>
                <c:pt idx="26">
                  <c:v>1387/03/21</c:v>
                </c:pt>
                <c:pt idx="27">
                  <c:v>1387/03/22</c:v>
                </c:pt>
                <c:pt idx="28">
                  <c:v>1387/03/23</c:v>
                </c:pt>
                <c:pt idx="29">
                  <c:v>1387/03/24</c:v>
                </c:pt>
                <c:pt idx="30">
                  <c:v>1387/03/25</c:v>
                </c:pt>
                <c:pt idx="31">
                  <c:v>1387/03/26</c:v>
                </c:pt>
                <c:pt idx="32">
                  <c:v>1387/03/27</c:v>
                </c:pt>
                <c:pt idx="33">
                  <c:v>1387/03/28</c:v>
                </c:pt>
                <c:pt idx="34">
                  <c:v>1387/03/29</c:v>
                </c:pt>
                <c:pt idx="35">
                  <c:v>1387/03/30</c:v>
                </c:pt>
                <c:pt idx="36">
                  <c:v>1387/03/31</c:v>
                </c:pt>
                <c:pt idx="37">
                  <c:v>1387/04/01</c:v>
                </c:pt>
                <c:pt idx="38">
                  <c:v>1387/04/02</c:v>
                </c:pt>
                <c:pt idx="39">
                  <c:v>1387/04/03</c:v>
                </c:pt>
                <c:pt idx="40">
                  <c:v>1387/04/04</c:v>
                </c:pt>
                <c:pt idx="41">
                  <c:v>1387/04/05</c:v>
                </c:pt>
                <c:pt idx="42">
                  <c:v>1387/04/06</c:v>
                </c:pt>
                <c:pt idx="43">
                  <c:v>1387/04/07</c:v>
                </c:pt>
                <c:pt idx="44">
                  <c:v>1387/04/08</c:v>
                </c:pt>
                <c:pt idx="45">
                  <c:v>1387/04/09</c:v>
                </c:pt>
                <c:pt idx="46">
                  <c:v>1387/04/10</c:v>
                </c:pt>
                <c:pt idx="47">
                  <c:v>1387/04/11</c:v>
                </c:pt>
                <c:pt idx="48">
                  <c:v>1387/04/12</c:v>
                </c:pt>
                <c:pt idx="49">
                  <c:v>1387/04/13</c:v>
                </c:pt>
                <c:pt idx="50">
                  <c:v>1387/04/14</c:v>
                </c:pt>
                <c:pt idx="51">
                  <c:v>1387/04/15</c:v>
                </c:pt>
                <c:pt idx="52">
                  <c:v>1387/04/16</c:v>
                </c:pt>
                <c:pt idx="53">
                  <c:v>1387/04/17</c:v>
                </c:pt>
                <c:pt idx="54">
                  <c:v>1387/04/18</c:v>
                </c:pt>
                <c:pt idx="55">
                  <c:v>1387/04/19</c:v>
                </c:pt>
                <c:pt idx="56">
                  <c:v>1387/04/20</c:v>
                </c:pt>
                <c:pt idx="57">
                  <c:v>1387/04/21</c:v>
                </c:pt>
                <c:pt idx="58">
                  <c:v>1387/04/22</c:v>
                </c:pt>
                <c:pt idx="59">
                  <c:v>1387/04/23</c:v>
                </c:pt>
                <c:pt idx="60">
                  <c:v>1387/04/24</c:v>
                </c:pt>
                <c:pt idx="61">
                  <c:v>1387/04/25</c:v>
                </c:pt>
                <c:pt idx="62">
                  <c:v>1387/04/26</c:v>
                </c:pt>
                <c:pt idx="63">
                  <c:v>1387/04/27</c:v>
                </c:pt>
                <c:pt idx="64">
                  <c:v>1387/04/28</c:v>
                </c:pt>
                <c:pt idx="65">
                  <c:v>1387/04/29</c:v>
                </c:pt>
                <c:pt idx="66">
                  <c:v>1387/04/30</c:v>
                </c:pt>
                <c:pt idx="67">
                  <c:v>1387/04/31</c:v>
                </c:pt>
                <c:pt idx="68">
                  <c:v>1387/05/01</c:v>
                </c:pt>
                <c:pt idx="69">
                  <c:v>1387/05/02</c:v>
                </c:pt>
                <c:pt idx="70">
                  <c:v>1387/05/03</c:v>
                </c:pt>
                <c:pt idx="71">
                  <c:v>1387/05/04</c:v>
                </c:pt>
                <c:pt idx="72">
                  <c:v>1387/05/05</c:v>
                </c:pt>
                <c:pt idx="73">
                  <c:v>1387/05/06</c:v>
                </c:pt>
                <c:pt idx="74">
                  <c:v>1387/05/07</c:v>
                </c:pt>
                <c:pt idx="75">
                  <c:v>1387/05/08</c:v>
                </c:pt>
                <c:pt idx="76">
                  <c:v>1387/05/09</c:v>
                </c:pt>
                <c:pt idx="77">
                  <c:v>1387/05/10</c:v>
                </c:pt>
                <c:pt idx="78">
                  <c:v>1387/05/11</c:v>
                </c:pt>
                <c:pt idx="79">
                  <c:v>1387/05/12</c:v>
                </c:pt>
                <c:pt idx="80">
                  <c:v>1387/05/13</c:v>
                </c:pt>
                <c:pt idx="81">
                  <c:v>1387/05/14</c:v>
                </c:pt>
                <c:pt idx="82">
                  <c:v>1387/05/15</c:v>
                </c:pt>
                <c:pt idx="83">
                  <c:v>1387/05/16</c:v>
                </c:pt>
                <c:pt idx="84">
                  <c:v>1387/05/17</c:v>
                </c:pt>
                <c:pt idx="85">
                  <c:v>1387/05/18</c:v>
                </c:pt>
                <c:pt idx="86">
                  <c:v>1387/05/19</c:v>
                </c:pt>
                <c:pt idx="87">
                  <c:v>1387/05/20</c:v>
                </c:pt>
                <c:pt idx="88">
                  <c:v>1387/05/21</c:v>
                </c:pt>
                <c:pt idx="89">
                  <c:v>1387/05/22</c:v>
                </c:pt>
                <c:pt idx="90">
                  <c:v>1387/05/23</c:v>
                </c:pt>
                <c:pt idx="91">
                  <c:v>1387/05/24</c:v>
                </c:pt>
                <c:pt idx="92">
                  <c:v>1387/05/25</c:v>
                </c:pt>
                <c:pt idx="93">
                  <c:v>1387/05/26</c:v>
                </c:pt>
                <c:pt idx="94">
                  <c:v>1387/05/27</c:v>
                </c:pt>
                <c:pt idx="95">
                  <c:v>1387/05/28</c:v>
                </c:pt>
                <c:pt idx="96">
                  <c:v>1387/05/29</c:v>
                </c:pt>
                <c:pt idx="97">
                  <c:v>1387/05/30</c:v>
                </c:pt>
                <c:pt idx="98">
                  <c:v>1387/05/31</c:v>
                </c:pt>
                <c:pt idx="99">
                  <c:v>1387/06/01</c:v>
                </c:pt>
                <c:pt idx="100">
                  <c:v>1387/06/02</c:v>
                </c:pt>
                <c:pt idx="101">
                  <c:v>1387/06/03</c:v>
                </c:pt>
                <c:pt idx="102">
                  <c:v>1387/06/04</c:v>
                </c:pt>
                <c:pt idx="103">
                  <c:v>1387/06/05</c:v>
                </c:pt>
                <c:pt idx="104">
                  <c:v>1387/06/06</c:v>
                </c:pt>
                <c:pt idx="105">
                  <c:v>1387/06/07</c:v>
                </c:pt>
                <c:pt idx="106">
                  <c:v>1387/06/08</c:v>
                </c:pt>
                <c:pt idx="107">
                  <c:v>1387/06/09</c:v>
                </c:pt>
                <c:pt idx="108">
                  <c:v>1387/06/10</c:v>
                </c:pt>
                <c:pt idx="109">
                  <c:v>1387/06/11</c:v>
                </c:pt>
                <c:pt idx="110">
                  <c:v>1387/06/12</c:v>
                </c:pt>
                <c:pt idx="111">
                  <c:v>1387/06/13</c:v>
                </c:pt>
                <c:pt idx="112">
                  <c:v>1387/06/14</c:v>
                </c:pt>
                <c:pt idx="113">
                  <c:v>1387/06/15</c:v>
                </c:pt>
                <c:pt idx="114">
                  <c:v>1387/06/16</c:v>
                </c:pt>
                <c:pt idx="115">
                  <c:v>1387/06/17</c:v>
                </c:pt>
                <c:pt idx="116">
                  <c:v>1387/06/18</c:v>
                </c:pt>
                <c:pt idx="117">
                  <c:v>1387/06/19</c:v>
                </c:pt>
                <c:pt idx="118">
                  <c:v>1387/06/20</c:v>
                </c:pt>
                <c:pt idx="119">
                  <c:v>1387/06/21</c:v>
                </c:pt>
                <c:pt idx="120">
                  <c:v>1387/06/22</c:v>
                </c:pt>
                <c:pt idx="121">
                  <c:v>1387/06/23</c:v>
                </c:pt>
                <c:pt idx="122">
                  <c:v>1387/06/24</c:v>
                </c:pt>
                <c:pt idx="123">
                  <c:v>1387/06/25</c:v>
                </c:pt>
                <c:pt idx="124">
                  <c:v>1387/06/26</c:v>
                </c:pt>
                <c:pt idx="125">
                  <c:v>1387/06/27</c:v>
                </c:pt>
                <c:pt idx="126">
                  <c:v>1387/06/28</c:v>
                </c:pt>
                <c:pt idx="127">
                  <c:v>1387/06/29</c:v>
                </c:pt>
                <c:pt idx="128">
                  <c:v>1387/06/30</c:v>
                </c:pt>
                <c:pt idx="129">
                  <c:v>1387/06/31</c:v>
                </c:pt>
                <c:pt idx="130">
                  <c:v>1387/07/01</c:v>
                </c:pt>
                <c:pt idx="131">
                  <c:v>1387/07/02</c:v>
                </c:pt>
                <c:pt idx="132">
                  <c:v>1387/07/03</c:v>
                </c:pt>
                <c:pt idx="133">
                  <c:v>1387/07/04</c:v>
                </c:pt>
                <c:pt idx="134">
                  <c:v>1387/07/05</c:v>
                </c:pt>
                <c:pt idx="135">
                  <c:v>1387/07/06</c:v>
                </c:pt>
                <c:pt idx="136">
                  <c:v>1387/07/07</c:v>
                </c:pt>
                <c:pt idx="137">
                  <c:v>1387/07/08</c:v>
                </c:pt>
                <c:pt idx="138">
                  <c:v>1387/07/09</c:v>
                </c:pt>
                <c:pt idx="139">
                  <c:v>1387/07/10</c:v>
                </c:pt>
                <c:pt idx="140">
                  <c:v>1387/07/11</c:v>
                </c:pt>
                <c:pt idx="141">
                  <c:v>1387/07/12</c:v>
                </c:pt>
                <c:pt idx="142">
                  <c:v>1387/07/13</c:v>
                </c:pt>
                <c:pt idx="143">
                  <c:v>1387/07/14</c:v>
                </c:pt>
                <c:pt idx="144">
                  <c:v>1387/07/15</c:v>
                </c:pt>
                <c:pt idx="145">
                  <c:v>1387/07/16</c:v>
                </c:pt>
                <c:pt idx="146">
                  <c:v>1387/07/17</c:v>
                </c:pt>
                <c:pt idx="147">
                  <c:v>1387/07/18</c:v>
                </c:pt>
                <c:pt idx="148">
                  <c:v>1387/07/19</c:v>
                </c:pt>
                <c:pt idx="149">
                  <c:v>1387/07/20</c:v>
                </c:pt>
                <c:pt idx="150">
                  <c:v>1387/07/21</c:v>
                </c:pt>
                <c:pt idx="151">
                  <c:v>1387/07/22</c:v>
                </c:pt>
                <c:pt idx="152">
                  <c:v>1387/07/23</c:v>
                </c:pt>
                <c:pt idx="153">
                  <c:v>1387/07/24</c:v>
                </c:pt>
                <c:pt idx="154">
                  <c:v>1387/07/25</c:v>
                </c:pt>
                <c:pt idx="155">
                  <c:v>1387/07/26</c:v>
                </c:pt>
                <c:pt idx="156">
                  <c:v>1387/07/27</c:v>
                </c:pt>
                <c:pt idx="157">
                  <c:v>1387/07/28</c:v>
                </c:pt>
                <c:pt idx="158">
                  <c:v>1387/07/29</c:v>
                </c:pt>
                <c:pt idx="159">
                  <c:v>1387/07/30</c:v>
                </c:pt>
                <c:pt idx="160">
                  <c:v>1387/08/01</c:v>
                </c:pt>
                <c:pt idx="161">
                  <c:v>1387/08/02</c:v>
                </c:pt>
                <c:pt idx="162">
                  <c:v>1387/08/03</c:v>
                </c:pt>
                <c:pt idx="163">
                  <c:v>1387/08/04</c:v>
                </c:pt>
                <c:pt idx="164">
                  <c:v>1387/08/05</c:v>
                </c:pt>
                <c:pt idx="165">
                  <c:v>1387/08/06</c:v>
                </c:pt>
                <c:pt idx="166">
                  <c:v>1387/08/07</c:v>
                </c:pt>
                <c:pt idx="167">
                  <c:v>1387/08/08</c:v>
                </c:pt>
                <c:pt idx="168">
                  <c:v>1387/08/09</c:v>
                </c:pt>
                <c:pt idx="169">
                  <c:v>1387/08/10</c:v>
                </c:pt>
                <c:pt idx="170">
                  <c:v>1387/08/11</c:v>
                </c:pt>
                <c:pt idx="171">
                  <c:v>1387/08/12</c:v>
                </c:pt>
                <c:pt idx="172">
                  <c:v>1387/08/13</c:v>
                </c:pt>
                <c:pt idx="173">
                  <c:v>1387/08/14</c:v>
                </c:pt>
                <c:pt idx="174">
                  <c:v>1387/08/15</c:v>
                </c:pt>
                <c:pt idx="175">
                  <c:v>1387/08/16</c:v>
                </c:pt>
                <c:pt idx="176">
                  <c:v>1387/08/17</c:v>
                </c:pt>
                <c:pt idx="177">
                  <c:v>1387/08/18</c:v>
                </c:pt>
                <c:pt idx="178">
                  <c:v>1387/08/19</c:v>
                </c:pt>
                <c:pt idx="179">
                  <c:v>1387/08/20</c:v>
                </c:pt>
                <c:pt idx="180">
                  <c:v>1387/08/21</c:v>
                </c:pt>
                <c:pt idx="181">
                  <c:v>1387/08/22</c:v>
                </c:pt>
                <c:pt idx="182">
                  <c:v>1387/08/23</c:v>
                </c:pt>
                <c:pt idx="183">
                  <c:v>1387/08/24</c:v>
                </c:pt>
                <c:pt idx="184">
                  <c:v>1387/08/25</c:v>
                </c:pt>
                <c:pt idx="185">
                  <c:v>1387/08/26</c:v>
                </c:pt>
                <c:pt idx="186">
                  <c:v>1387/08/27</c:v>
                </c:pt>
                <c:pt idx="187">
                  <c:v>1387/08/28</c:v>
                </c:pt>
                <c:pt idx="188">
                  <c:v>1387/08/29</c:v>
                </c:pt>
                <c:pt idx="189">
                  <c:v>1387/08/30</c:v>
                </c:pt>
                <c:pt idx="190">
                  <c:v>1387/09/01</c:v>
                </c:pt>
                <c:pt idx="191">
                  <c:v>1387/09/02</c:v>
                </c:pt>
                <c:pt idx="192">
                  <c:v>1387/09/03</c:v>
                </c:pt>
                <c:pt idx="193">
                  <c:v>1387/09/04</c:v>
                </c:pt>
                <c:pt idx="194">
                  <c:v>1387/09/05</c:v>
                </c:pt>
                <c:pt idx="195">
                  <c:v>1387/09/06</c:v>
                </c:pt>
                <c:pt idx="196">
                  <c:v>1387/09/07</c:v>
                </c:pt>
                <c:pt idx="197">
                  <c:v>1387/09/08</c:v>
                </c:pt>
                <c:pt idx="198">
                  <c:v>1387/09/09</c:v>
                </c:pt>
                <c:pt idx="199">
                  <c:v>1387/09/10</c:v>
                </c:pt>
                <c:pt idx="200">
                  <c:v>1387/09/11</c:v>
                </c:pt>
                <c:pt idx="201">
                  <c:v>1387/09/12</c:v>
                </c:pt>
                <c:pt idx="202">
                  <c:v>1387/09/13</c:v>
                </c:pt>
                <c:pt idx="203">
                  <c:v>1387/09/14</c:v>
                </c:pt>
                <c:pt idx="204">
                  <c:v>1387/09/15</c:v>
                </c:pt>
                <c:pt idx="205">
                  <c:v>1387/09/16</c:v>
                </c:pt>
                <c:pt idx="206">
                  <c:v>1387/09/17</c:v>
                </c:pt>
                <c:pt idx="207">
                  <c:v>1387/09/18</c:v>
                </c:pt>
                <c:pt idx="208">
                  <c:v>1387/09/19</c:v>
                </c:pt>
                <c:pt idx="209">
                  <c:v>1387/09/20</c:v>
                </c:pt>
                <c:pt idx="210">
                  <c:v>1387/09/21</c:v>
                </c:pt>
                <c:pt idx="211">
                  <c:v>1387/09/22</c:v>
                </c:pt>
                <c:pt idx="212">
                  <c:v>1387/09/23</c:v>
                </c:pt>
                <c:pt idx="213">
                  <c:v>1387/09/24</c:v>
                </c:pt>
                <c:pt idx="214">
                  <c:v>1387/09/25</c:v>
                </c:pt>
                <c:pt idx="215">
                  <c:v>1387/09/26</c:v>
                </c:pt>
                <c:pt idx="216">
                  <c:v>1387/09/27</c:v>
                </c:pt>
                <c:pt idx="217">
                  <c:v>1387/09/28</c:v>
                </c:pt>
                <c:pt idx="218">
                  <c:v>1387/09/29</c:v>
                </c:pt>
                <c:pt idx="219">
                  <c:v>1387/09/30</c:v>
                </c:pt>
                <c:pt idx="220">
                  <c:v>1387/10/01</c:v>
                </c:pt>
                <c:pt idx="221">
                  <c:v>1387/10/02</c:v>
                </c:pt>
                <c:pt idx="222">
                  <c:v>1387/10/03</c:v>
                </c:pt>
                <c:pt idx="223">
                  <c:v>1387/10/04</c:v>
                </c:pt>
                <c:pt idx="224">
                  <c:v>1387/10/05</c:v>
                </c:pt>
                <c:pt idx="225">
                  <c:v>1387/10/06</c:v>
                </c:pt>
                <c:pt idx="226">
                  <c:v>1387/10/07</c:v>
                </c:pt>
                <c:pt idx="227">
                  <c:v>1387/10/08</c:v>
                </c:pt>
                <c:pt idx="228">
                  <c:v>1387/10/09</c:v>
                </c:pt>
                <c:pt idx="229">
                  <c:v>1387/10/10</c:v>
                </c:pt>
                <c:pt idx="230">
                  <c:v>1387/10/11</c:v>
                </c:pt>
                <c:pt idx="231">
                  <c:v>1387/10/12</c:v>
                </c:pt>
                <c:pt idx="232">
                  <c:v>1387/10/13</c:v>
                </c:pt>
                <c:pt idx="233">
                  <c:v>1387/10/14</c:v>
                </c:pt>
                <c:pt idx="234">
                  <c:v>1387/10/15</c:v>
                </c:pt>
                <c:pt idx="235">
                  <c:v>1387/10/16</c:v>
                </c:pt>
                <c:pt idx="236">
                  <c:v>1387/10/17</c:v>
                </c:pt>
                <c:pt idx="237">
                  <c:v>1387/10/18</c:v>
                </c:pt>
                <c:pt idx="238">
                  <c:v>1387/10/19</c:v>
                </c:pt>
                <c:pt idx="239">
                  <c:v>1387/10/20</c:v>
                </c:pt>
                <c:pt idx="240">
                  <c:v>1387/10/21</c:v>
                </c:pt>
                <c:pt idx="241">
                  <c:v>1387/10/22</c:v>
                </c:pt>
                <c:pt idx="242">
                  <c:v>1387/10/23</c:v>
                </c:pt>
                <c:pt idx="243">
                  <c:v>1387/10/24</c:v>
                </c:pt>
                <c:pt idx="244">
                  <c:v>1387/10/25</c:v>
                </c:pt>
                <c:pt idx="245">
                  <c:v>1387/10/26</c:v>
                </c:pt>
                <c:pt idx="246">
                  <c:v>1387/10/27</c:v>
                </c:pt>
                <c:pt idx="247">
                  <c:v>1387/10/28</c:v>
                </c:pt>
                <c:pt idx="248">
                  <c:v>1387/10/29</c:v>
                </c:pt>
                <c:pt idx="249">
                  <c:v>1387/10/30</c:v>
                </c:pt>
                <c:pt idx="250">
                  <c:v>1387/11/01</c:v>
                </c:pt>
                <c:pt idx="251">
                  <c:v>1387/11/02</c:v>
                </c:pt>
                <c:pt idx="252">
                  <c:v>1387/11/03</c:v>
                </c:pt>
                <c:pt idx="253">
                  <c:v>1387/11/04</c:v>
                </c:pt>
                <c:pt idx="254">
                  <c:v>1387/11/05</c:v>
                </c:pt>
                <c:pt idx="255">
                  <c:v>1387/11/06</c:v>
                </c:pt>
                <c:pt idx="256">
                  <c:v>1387/11/07</c:v>
                </c:pt>
                <c:pt idx="257">
                  <c:v>1387/11/08</c:v>
                </c:pt>
                <c:pt idx="258">
                  <c:v>1387/11/09</c:v>
                </c:pt>
                <c:pt idx="259">
                  <c:v>1387/11/10</c:v>
                </c:pt>
                <c:pt idx="260">
                  <c:v>1387/11/11</c:v>
                </c:pt>
                <c:pt idx="261">
                  <c:v>1387/11/12</c:v>
                </c:pt>
                <c:pt idx="262">
                  <c:v>1387/11/13</c:v>
                </c:pt>
                <c:pt idx="263">
                  <c:v>1387/11/14</c:v>
                </c:pt>
                <c:pt idx="264">
                  <c:v>1387/11/15</c:v>
                </c:pt>
                <c:pt idx="265">
                  <c:v>1387/11/16</c:v>
                </c:pt>
                <c:pt idx="266">
                  <c:v>1387/11/17</c:v>
                </c:pt>
                <c:pt idx="267">
                  <c:v>1387/11/18</c:v>
                </c:pt>
                <c:pt idx="268">
                  <c:v>1387/11/19</c:v>
                </c:pt>
                <c:pt idx="269">
                  <c:v>1387/11/20</c:v>
                </c:pt>
                <c:pt idx="270">
                  <c:v>1387/11/21</c:v>
                </c:pt>
                <c:pt idx="271">
                  <c:v>1387/11/22</c:v>
                </c:pt>
                <c:pt idx="272">
                  <c:v>1387/11/23</c:v>
                </c:pt>
                <c:pt idx="273">
                  <c:v>1387/11/24</c:v>
                </c:pt>
                <c:pt idx="274">
                  <c:v>1387/11/25</c:v>
                </c:pt>
                <c:pt idx="275">
                  <c:v>1387/11/26</c:v>
                </c:pt>
                <c:pt idx="276">
                  <c:v>1387/11/27</c:v>
                </c:pt>
                <c:pt idx="277">
                  <c:v>1387/11/28</c:v>
                </c:pt>
                <c:pt idx="278">
                  <c:v>1387/11/29</c:v>
                </c:pt>
                <c:pt idx="279">
                  <c:v>1387/11/30</c:v>
                </c:pt>
                <c:pt idx="280">
                  <c:v>1387/12/01</c:v>
                </c:pt>
                <c:pt idx="281">
                  <c:v>1387/12/02</c:v>
                </c:pt>
                <c:pt idx="282">
                  <c:v>1387/12/03</c:v>
                </c:pt>
                <c:pt idx="283">
                  <c:v>1387/12/04</c:v>
                </c:pt>
                <c:pt idx="284">
                  <c:v>1387/12/05</c:v>
                </c:pt>
                <c:pt idx="285">
                  <c:v>1387/12/06</c:v>
                </c:pt>
                <c:pt idx="286">
                  <c:v>1387/12/07</c:v>
                </c:pt>
                <c:pt idx="287">
                  <c:v>1387/12/08</c:v>
                </c:pt>
                <c:pt idx="288">
                  <c:v>1387/12/09</c:v>
                </c:pt>
                <c:pt idx="289">
                  <c:v>1387/12/10</c:v>
                </c:pt>
                <c:pt idx="290">
                  <c:v>1387/12/11</c:v>
                </c:pt>
                <c:pt idx="291">
                  <c:v>1387/12/12</c:v>
                </c:pt>
                <c:pt idx="292">
                  <c:v>1387/12/13</c:v>
                </c:pt>
                <c:pt idx="293">
                  <c:v>1387/12/14</c:v>
                </c:pt>
                <c:pt idx="294">
                  <c:v>1387/12/15</c:v>
                </c:pt>
                <c:pt idx="295">
                  <c:v>1387/12/16</c:v>
                </c:pt>
                <c:pt idx="296">
                  <c:v>1387/12/17</c:v>
                </c:pt>
                <c:pt idx="297">
                  <c:v>1387/12/18</c:v>
                </c:pt>
                <c:pt idx="298">
                  <c:v>1387/12/19</c:v>
                </c:pt>
                <c:pt idx="299">
                  <c:v>1387/12/20</c:v>
                </c:pt>
                <c:pt idx="300">
                  <c:v>1387/12/21</c:v>
                </c:pt>
                <c:pt idx="301">
                  <c:v>1387/12/22</c:v>
                </c:pt>
                <c:pt idx="302">
                  <c:v>1387/12/23</c:v>
                </c:pt>
                <c:pt idx="303">
                  <c:v>1387/12/24</c:v>
                </c:pt>
                <c:pt idx="304">
                  <c:v>1387/12/25</c:v>
                </c:pt>
                <c:pt idx="305">
                  <c:v>1387/12/26</c:v>
                </c:pt>
                <c:pt idx="306">
                  <c:v>1387/12/27</c:v>
                </c:pt>
                <c:pt idx="307">
                  <c:v>1387/12/28</c:v>
                </c:pt>
                <c:pt idx="308">
                  <c:v>1387/12/29</c:v>
                </c:pt>
                <c:pt idx="309">
                  <c:v>1387/12/30</c:v>
                </c:pt>
                <c:pt idx="310">
                  <c:v>1388/01/01</c:v>
                </c:pt>
                <c:pt idx="311">
                  <c:v>1388/01/02</c:v>
                </c:pt>
                <c:pt idx="312">
                  <c:v>1388/01/03</c:v>
                </c:pt>
                <c:pt idx="313">
                  <c:v>1388/01/04</c:v>
                </c:pt>
                <c:pt idx="314">
                  <c:v>1388/01/05</c:v>
                </c:pt>
                <c:pt idx="315">
                  <c:v>1388/01/06</c:v>
                </c:pt>
                <c:pt idx="316">
                  <c:v>1388/01/07</c:v>
                </c:pt>
                <c:pt idx="317">
                  <c:v>1388/01/08</c:v>
                </c:pt>
                <c:pt idx="318">
                  <c:v>1388/01/09</c:v>
                </c:pt>
                <c:pt idx="319">
                  <c:v>1388/01/10</c:v>
                </c:pt>
                <c:pt idx="320">
                  <c:v>1388/01/11</c:v>
                </c:pt>
                <c:pt idx="321">
                  <c:v>1388/01/12</c:v>
                </c:pt>
                <c:pt idx="322">
                  <c:v>1388/01/13</c:v>
                </c:pt>
                <c:pt idx="323">
                  <c:v>1388/01/14</c:v>
                </c:pt>
                <c:pt idx="324">
                  <c:v>1388/01/15</c:v>
                </c:pt>
                <c:pt idx="325">
                  <c:v>1388/01/16</c:v>
                </c:pt>
                <c:pt idx="326">
                  <c:v>1388/01/17</c:v>
                </c:pt>
                <c:pt idx="327">
                  <c:v>1388/01/18</c:v>
                </c:pt>
                <c:pt idx="328">
                  <c:v>1388/01/19</c:v>
                </c:pt>
                <c:pt idx="329">
                  <c:v>1388/01/20</c:v>
                </c:pt>
                <c:pt idx="330">
                  <c:v>1388/01/21</c:v>
                </c:pt>
                <c:pt idx="331">
                  <c:v>1388/01/22</c:v>
                </c:pt>
                <c:pt idx="332">
                  <c:v>1388/01/23</c:v>
                </c:pt>
                <c:pt idx="333">
                  <c:v>1388/01/24</c:v>
                </c:pt>
                <c:pt idx="334">
                  <c:v>1388/01/25</c:v>
                </c:pt>
                <c:pt idx="335">
                  <c:v>1388/01/26</c:v>
                </c:pt>
                <c:pt idx="336">
                  <c:v>1388/01/27</c:v>
                </c:pt>
                <c:pt idx="337">
                  <c:v>1388/01/28</c:v>
                </c:pt>
                <c:pt idx="338">
                  <c:v>1388/01/29</c:v>
                </c:pt>
                <c:pt idx="339">
                  <c:v>1388/01/30</c:v>
                </c:pt>
                <c:pt idx="340">
                  <c:v>1388/01/31</c:v>
                </c:pt>
                <c:pt idx="341">
                  <c:v>1388/02/01</c:v>
                </c:pt>
                <c:pt idx="342">
                  <c:v>1388/02/02</c:v>
                </c:pt>
                <c:pt idx="343">
                  <c:v>1388/02/03</c:v>
                </c:pt>
                <c:pt idx="344">
                  <c:v>1388/02/04</c:v>
                </c:pt>
                <c:pt idx="345">
                  <c:v>1388/02/05</c:v>
                </c:pt>
                <c:pt idx="346">
                  <c:v>1388/02/06</c:v>
                </c:pt>
                <c:pt idx="347">
                  <c:v>1388/02/07</c:v>
                </c:pt>
                <c:pt idx="348">
                  <c:v>1388/02/08</c:v>
                </c:pt>
                <c:pt idx="349">
                  <c:v>1388/02/09</c:v>
                </c:pt>
                <c:pt idx="350">
                  <c:v>1388/02/10</c:v>
                </c:pt>
                <c:pt idx="351">
                  <c:v>1388/02/11</c:v>
                </c:pt>
                <c:pt idx="352">
                  <c:v>1388/02/12</c:v>
                </c:pt>
                <c:pt idx="353">
                  <c:v>1388/02/13</c:v>
                </c:pt>
                <c:pt idx="354">
                  <c:v>1388/02/14</c:v>
                </c:pt>
                <c:pt idx="355">
                  <c:v>1388/02/15</c:v>
                </c:pt>
                <c:pt idx="356">
                  <c:v>1388/02/16</c:v>
                </c:pt>
                <c:pt idx="357">
                  <c:v>1388/02/17</c:v>
                </c:pt>
                <c:pt idx="358">
                  <c:v>1388/02/18</c:v>
                </c:pt>
                <c:pt idx="359">
                  <c:v>1388/02/19</c:v>
                </c:pt>
                <c:pt idx="360">
                  <c:v>1388/02/20</c:v>
                </c:pt>
                <c:pt idx="361">
                  <c:v>1388/02/21</c:v>
                </c:pt>
                <c:pt idx="362">
                  <c:v>1388/02/22</c:v>
                </c:pt>
                <c:pt idx="363">
                  <c:v>1388/02/23</c:v>
                </c:pt>
                <c:pt idx="364">
                  <c:v>1388/02/24</c:v>
                </c:pt>
                <c:pt idx="365">
                  <c:v>1388/02/25</c:v>
                </c:pt>
                <c:pt idx="366">
                  <c:v>1388/02/26</c:v>
                </c:pt>
                <c:pt idx="367">
                  <c:v>1388/02/27</c:v>
                </c:pt>
                <c:pt idx="368">
                  <c:v>1388/02/28</c:v>
                </c:pt>
                <c:pt idx="369">
                  <c:v>1388/02/29</c:v>
                </c:pt>
                <c:pt idx="370">
                  <c:v>1388/02/30</c:v>
                </c:pt>
                <c:pt idx="371">
                  <c:v>1388/02/31</c:v>
                </c:pt>
                <c:pt idx="372">
                  <c:v>1388/03/01</c:v>
                </c:pt>
                <c:pt idx="373">
                  <c:v>1388/03/02</c:v>
                </c:pt>
                <c:pt idx="374">
                  <c:v>1388/03/03</c:v>
                </c:pt>
                <c:pt idx="375">
                  <c:v>1388/03/04</c:v>
                </c:pt>
                <c:pt idx="376">
                  <c:v>1388/03/05</c:v>
                </c:pt>
                <c:pt idx="377">
                  <c:v>1388/03/06</c:v>
                </c:pt>
                <c:pt idx="378">
                  <c:v>1388/03/07</c:v>
                </c:pt>
                <c:pt idx="379">
                  <c:v>1388/03/08</c:v>
                </c:pt>
                <c:pt idx="380">
                  <c:v>1388/03/09</c:v>
                </c:pt>
                <c:pt idx="381">
                  <c:v>1388/03/10</c:v>
                </c:pt>
                <c:pt idx="382">
                  <c:v>1388/03/11</c:v>
                </c:pt>
                <c:pt idx="383">
                  <c:v>1388/03/12</c:v>
                </c:pt>
                <c:pt idx="384">
                  <c:v>1388/03/13</c:v>
                </c:pt>
                <c:pt idx="385">
                  <c:v>1388/03/14</c:v>
                </c:pt>
                <c:pt idx="386">
                  <c:v>1388/03/15</c:v>
                </c:pt>
                <c:pt idx="387">
                  <c:v>1388/03/16</c:v>
                </c:pt>
                <c:pt idx="388">
                  <c:v>1388/03/17</c:v>
                </c:pt>
                <c:pt idx="389">
                  <c:v>1388/03/18</c:v>
                </c:pt>
                <c:pt idx="390">
                  <c:v>1388/03/19</c:v>
                </c:pt>
                <c:pt idx="391">
                  <c:v>1388/03/20</c:v>
                </c:pt>
                <c:pt idx="392">
                  <c:v>1388/03/21</c:v>
                </c:pt>
                <c:pt idx="393">
                  <c:v>1388/03/22</c:v>
                </c:pt>
                <c:pt idx="394">
                  <c:v>1388/03/23</c:v>
                </c:pt>
                <c:pt idx="395">
                  <c:v>1388/03/24</c:v>
                </c:pt>
                <c:pt idx="396">
                  <c:v>1388/03/25</c:v>
                </c:pt>
                <c:pt idx="397">
                  <c:v>1388/03/26</c:v>
                </c:pt>
                <c:pt idx="398">
                  <c:v>1388/03/27</c:v>
                </c:pt>
                <c:pt idx="399">
                  <c:v>1388/03/28</c:v>
                </c:pt>
                <c:pt idx="400">
                  <c:v>1388/03/29</c:v>
                </c:pt>
                <c:pt idx="401">
                  <c:v>1388/03/30</c:v>
                </c:pt>
                <c:pt idx="402">
                  <c:v>1388/03/31</c:v>
                </c:pt>
                <c:pt idx="403">
                  <c:v>1388/04/01</c:v>
                </c:pt>
                <c:pt idx="404">
                  <c:v>1388/04/02</c:v>
                </c:pt>
                <c:pt idx="405">
                  <c:v>1388/04/03</c:v>
                </c:pt>
                <c:pt idx="406">
                  <c:v>1388/04/04</c:v>
                </c:pt>
                <c:pt idx="407">
                  <c:v>1388/04/05</c:v>
                </c:pt>
                <c:pt idx="408">
                  <c:v>1388/04/06</c:v>
                </c:pt>
                <c:pt idx="409">
                  <c:v>1388/04/07</c:v>
                </c:pt>
                <c:pt idx="410">
                  <c:v>1388/04/08</c:v>
                </c:pt>
                <c:pt idx="411">
                  <c:v>1388/04/09</c:v>
                </c:pt>
                <c:pt idx="412">
                  <c:v>1388/04/10</c:v>
                </c:pt>
                <c:pt idx="413">
                  <c:v>1388/04/11</c:v>
                </c:pt>
                <c:pt idx="414">
                  <c:v>1388/04/12</c:v>
                </c:pt>
                <c:pt idx="415">
                  <c:v>1388/04/13</c:v>
                </c:pt>
                <c:pt idx="416">
                  <c:v>1388/04/14</c:v>
                </c:pt>
                <c:pt idx="417">
                  <c:v>1388/04/15</c:v>
                </c:pt>
                <c:pt idx="418">
                  <c:v>1388/04/16</c:v>
                </c:pt>
                <c:pt idx="419">
                  <c:v>1388/04/17</c:v>
                </c:pt>
                <c:pt idx="420">
                  <c:v>1388/04/18</c:v>
                </c:pt>
                <c:pt idx="421">
                  <c:v>1388/04/19</c:v>
                </c:pt>
                <c:pt idx="422">
                  <c:v>1388/04/20</c:v>
                </c:pt>
                <c:pt idx="423">
                  <c:v>1388/04/21</c:v>
                </c:pt>
                <c:pt idx="424">
                  <c:v>1388/04/22</c:v>
                </c:pt>
                <c:pt idx="425">
                  <c:v>1388/04/23</c:v>
                </c:pt>
                <c:pt idx="426">
                  <c:v>1388/04/24</c:v>
                </c:pt>
                <c:pt idx="427">
                  <c:v>1388/04/25</c:v>
                </c:pt>
                <c:pt idx="428">
                  <c:v>1388/04/26</c:v>
                </c:pt>
                <c:pt idx="429">
                  <c:v>1388/04/27</c:v>
                </c:pt>
                <c:pt idx="430">
                  <c:v>1388/04/28</c:v>
                </c:pt>
                <c:pt idx="431">
                  <c:v>1388/04/29</c:v>
                </c:pt>
                <c:pt idx="432">
                  <c:v>1388/04/30</c:v>
                </c:pt>
                <c:pt idx="433">
                  <c:v>1388/04/31</c:v>
                </c:pt>
                <c:pt idx="434">
                  <c:v>1388/05/01</c:v>
                </c:pt>
                <c:pt idx="435">
                  <c:v>1388/05/02</c:v>
                </c:pt>
                <c:pt idx="436">
                  <c:v>1388/05/03</c:v>
                </c:pt>
                <c:pt idx="437">
                  <c:v>1388/05/04</c:v>
                </c:pt>
                <c:pt idx="438">
                  <c:v>1388/05/05</c:v>
                </c:pt>
                <c:pt idx="439">
                  <c:v>1388/05/06</c:v>
                </c:pt>
                <c:pt idx="440">
                  <c:v>1388/05/07</c:v>
                </c:pt>
                <c:pt idx="441">
                  <c:v>1388/05/08</c:v>
                </c:pt>
                <c:pt idx="442">
                  <c:v>1388/05/09</c:v>
                </c:pt>
                <c:pt idx="443">
                  <c:v>1388/05/10</c:v>
                </c:pt>
                <c:pt idx="444">
                  <c:v>1388/05/11</c:v>
                </c:pt>
                <c:pt idx="445">
                  <c:v>1388/05/12</c:v>
                </c:pt>
                <c:pt idx="446">
                  <c:v>1388/05/13</c:v>
                </c:pt>
                <c:pt idx="447">
                  <c:v>1388/05/14</c:v>
                </c:pt>
                <c:pt idx="448">
                  <c:v>1388/05/15</c:v>
                </c:pt>
                <c:pt idx="449">
                  <c:v>1388/05/16</c:v>
                </c:pt>
                <c:pt idx="450">
                  <c:v>1388/05/17</c:v>
                </c:pt>
                <c:pt idx="451">
                  <c:v>1388/05/18</c:v>
                </c:pt>
                <c:pt idx="452">
                  <c:v>1388/05/19</c:v>
                </c:pt>
                <c:pt idx="453">
                  <c:v>1388/05/20</c:v>
                </c:pt>
                <c:pt idx="454">
                  <c:v>1388/05/21</c:v>
                </c:pt>
                <c:pt idx="455">
                  <c:v>1388/05/22</c:v>
                </c:pt>
                <c:pt idx="456">
                  <c:v>1388/05/23</c:v>
                </c:pt>
                <c:pt idx="457">
                  <c:v>1388/05/24</c:v>
                </c:pt>
                <c:pt idx="458">
                  <c:v>1388/05/25</c:v>
                </c:pt>
                <c:pt idx="459">
                  <c:v>1388/05/26</c:v>
                </c:pt>
                <c:pt idx="460">
                  <c:v>1388/05/27</c:v>
                </c:pt>
                <c:pt idx="461">
                  <c:v>1388/05/28</c:v>
                </c:pt>
                <c:pt idx="462">
                  <c:v>1388/05/29</c:v>
                </c:pt>
                <c:pt idx="463">
                  <c:v>1388/05/30</c:v>
                </c:pt>
                <c:pt idx="464">
                  <c:v>1388/05/31</c:v>
                </c:pt>
                <c:pt idx="465">
                  <c:v>1388/06/01</c:v>
                </c:pt>
                <c:pt idx="466">
                  <c:v>1388/06/02</c:v>
                </c:pt>
                <c:pt idx="467">
                  <c:v>1388/06/03</c:v>
                </c:pt>
                <c:pt idx="468">
                  <c:v>1388/06/04</c:v>
                </c:pt>
                <c:pt idx="469">
                  <c:v>1388/06/05</c:v>
                </c:pt>
                <c:pt idx="470">
                  <c:v>1388/06/06</c:v>
                </c:pt>
                <c:pt idx="471">
                  <c:v>1388/06/07</c:v>
                </c:pt>
                <c:pt idx="472">
                  <c:v>1388/06/08</c:v>
                </c:pt>
                <c:pt idx="473">
                  <c:v>1388/06/09</c:v>
                </c:pt>
                <c:pt idx="474">
                  <c:v>1388/06/10</c:v>
                </c:pt>
                <c:pt idx="475">
                  <c:v>1388/06/11</c:v>
                </c:pt>
                <c:pt idx="476">
                  <c:v>1388/06/12</c:v>
                </c:pt>
                <c:pt idx="477">
                  <c:v>1388/06/13</c:v>
                </c:pt>
                <c:pt idx="478">
                  <c:v>1388/06/14</c:v>
                </c:pt>
                <c:pt idx="479">
                  <c:v>1388/06/15</c:v>
                </c:pt>
                <c:pt idx="480">
                  <c:v>1388/06/16</c:v>
                </c:pt>
                <c:pt idx="481">
                  <c:v>1388/06/17</c:v>
                </c:pt>
                <c:pt idx="482">
                  <c:v>1388/06/18</c:v>
                </c:pt>
                <c:pt idx="483">
                  <c:v>1388/06/19</c:v>
                </c:pt>
                <c:pt idx="484">
                  <c:v>1388/06/20</c:v>
                </c:pt>
                <c:pt idx="485">
                  <c:v>1388/06/21</c:v>
                </c:pt>
                <c:pt idx="486">
                  <c:v>1388/06/22</c:v>
                </c:pt>
                <c:pt idx="487">
                  <c:v>1388/06/23</c:v>
                </c:pt>
                <c:pt idx="488">
                  <c:v>1388/06/24</c:v>
                </c:pt>
                <c:pt idx="489">
                  <c:v>1388/06/25</c:v>
                </c:pt>
                <c:pt idx="490">
                  <c:v>1388/06/26</c:v>
                </c:pt>
                <c:pt idx="491">
                  <c:v>1388/06/27</c:v>
                </c:pt>
                <c:pt idx="492">
                  <c:v>1388/06/28</c:v>
                </c:pt>
                <c:pt idx="493">
                  <c:v>1388/06/29</c:v>
                </c:pt>
                <c:pt idx="494">
                  <c:v>1388/06/30</c:v>
                </c:pt>
                <c:pt idx="495">
                  <c:v>1388/06/31</c:v>
                </c:pt>
                <c:pt idx="496">
                  <c:v>1388/07/01</c:v>
                </c:pt>
                <c:pt idx="497">
                  <c:v>1388/07/02</c:v>
                </c:pt>
                <c:pt idx="498">
                  <c:v>1388/07/03</c:v>
                </c:pt>
                <c:pt idx="499">
                  <c:v>1388/07/04</c:v>
                </c:pt>
                <c:pt idx="500">
                  <c:v>1388/07/05</c:v>
                </c:pt>
                <c:pt idx="501">
                  <c:v>1388/07/06</c:v>
                </c:pt>
                <c:pt idx="502">
                  <c:v>1388/07/07</c:v>
                </c:pt>
                <c:pt idx="503">
                  <c:v>1388/07/08</c:v>
                </c:pt>
                <c:pt idx="504">
                  <c:v>1388/07/09</c:v>
                </c:pt>
                <c:pt idx="505">
                  <c:v>1388/07/10</c:v>
                </c:pt>
                <c:pt idx="506">
                  <c:v>1388/07/11</c:v>
                </c:pt>
                <c:pt idx="507">
                  <c:v>1388/07/12</c:v>
                </c:pt>
                <c:pt idx="508">
                  <c:v>1388/07/13</c:v>
                </c:pt>
                <c:pt idx="509">
                  <c:v>1388/07/14</c:v>
                </c:pt>
                <c:pt idx="510">
                  <c:v>1388/07/15</c:v>
                </c:pt>
                <c:pt idx="511">
                  <c:v>1388/07/16</c:v>
                </c:pt>
                <c:pt idx="512">
                  <c:v>1388/07/17</c:v>
                </c:pt>
                <c:pt idx="513">
                  <c:v>1388/07/18</c:v>
                </c:pt>
                <c:pt idx="514">
                  <c:v>1388/07/19</c:v>
                </c:pt>
                <c:pt idx="515">
                  <c:v>1388/07/20</c:v>
                </c:pt>
                <c:pt idx="516">
                  <c:v>1388/07/21</c:v>
                </c:pt>
                <c:pt idx="517">
                  <c:v>1388/07/22</c:v>
                </c:pt>
                <c:pt idx="518">
                  <c:v>1388/07/23</c:v>
                </c:pt>
                <c:pt idx="519">
                  <c:v>1388/07/24</c:v>
                </c:pt>
                <c:pt idx="520">
                  <c:v>1388/07/25</c:v>
                </c:pt>
                <c:pt idx="521">
                  <c:v>1388/07/26</c:v>
                </c:pt>
                <c:pt idx="522">
                  <c:v>1388/07/27</c:v>
                </c:pt>
                <c:pt idx="523">
                  <c:v>1388/07/28</c:v>
                </c:pt>
                <c:pt idx="524">
                  <c:v>1388/07/29</c:v>
                </c:pt>
                <c:pt idx="525">
                  <c:v>1388/07/30</c:v>
                </c:pt>
                <c:pt idx="526">
                  <c:v>1388/08/01</c:v>
                </c:pt>
                <c:pt idx="527">
                  <c:v>1388/08/02</c:v>
                </c:pt>
                <c:pt idx="528">
                  <c:v>1388/08/03</c:v>
                </c:pt>
                <c:pt idx="529">
                  <c:v>1388/08/04</c:v>
                </c:pt>
                <c:pt idx="530">
                  <c:v>1388/08/05</c:v>
                </c:pt>
                <c:pt idx="531">
                  <c:v>1388/08/06</c:v>
                </c:pt>
                <c:pt idx="532">
                  <c:v>1388/08/07</c:v>
                </c:pt>
                <c:pt idx="533">
                  <c:v>1388/08/08</c:v>
                </c:pt>
                <c:pt idx="534">
                  <c:v>1388/08/09</c:v>
                </c:pt>
                <c:pt idx="535">
                  <c:v>1388/08/10</c:v>
                </c:pt>
                <c:pt idx="536">
                  <c:v>1388/08/11</c:v>
                </c:pt>
                <c:pt idx="537">
                  <c:v>1388/08/12</c:v>
                </c:pt>
                <c:pt idx="538">
                  <c:v>1388/08/13</c:v>
                </c:pt>
                <c:pt idx="539">
                  <c:v>1388/08/14</c:v>
                </c:pt>
                <c:pt idx="540">
                  <c:v>1388/08/15</c:v>
                </c:pt>
                <c:pt idx="541">
                  <c:v>1388/08/16</c:v>
                </c:pt>
                <c:pt idx="542">
                  <c:v>1388/08/17</c:v>
                </c:pt>
                <c:pt idx="543">
                  <c:v>1388/08/18</c:v>
                </c:pt>
                <c:pt idx="544">
                  <c:v>1388/08/19</c:v>
                </c:pt>
                <c:pt idx="545">
                  <c:v>1388/08/20</c:v>
                </c:pt>
                <c:pt idx="546">
                  <c:v>1388/08/21</c:v>
                </c:pt>
                <c:pt idx="547">
                  <c:v>1388/08/22</c:v>
                </c:pt>
                <c:pt idx="548">
                  <c:v>1388/08/23</c:v>
                </c:pt>
                <c:pt idx="549">
                  <c:v>1388/08/24</c:v>
                </c:pt>
                <c:pt idx="550">
                  <c:v>1388/08/25</c:v>
                </c:pt>
                <c:pt idx="551">
                  <c:v>1388/08/26</c:v>
                </c:pt>
                <c:pt idx="552">
                  <c:v>1388/08/27</c:v>
                </c:pt>
                <c:pt idx="553">
                  <c:v>1388/08/28</c:v>
                </c:pt>
                <c:pt idx="554">
                  <c:v>1388/08/29</c:v>
                </c:pt>
                <c:pt idx="555">
                  <c:v>1388/08/30</c:v>
                </c:pt>
                <c:pt idx="556">
                  <c:v>1388/09/01</c:v>
                </c:pt>
                <c:pt idx="557">
                  <c:v>1388/09/02</c:v>
                </c:pt>
                <c:pt idx="558">
                  <c:v>1388/09/03</c:v>
                </c:pt>
                <c:pt idx="559">
                  <c:v>1388/09/04</c:v>
                </c:pt>
                <c:pt idx="560">
                  <c:v>1388/09/05</c:v>
                </c:pt>
                <c:pt idx="561">
                  <c:v>1388/09/06</c:v>
                </c:pt>
                <c:pt idx="562">
                  <c:v>1388/09/07</c:v>
                </c:pt>
                <c:pt idx="563">
                  <c:v>1388/09/08</c:v>
                </c:pt>
                <c:pt idx="564">
                  <c:v>1388/09/09</c:v>
                </c:pt>
                <c:pt idx="565">
                  <c:v>1388/09/10</c:v>
                </c:pt>
                <c:pt idx="566">
                  <c:v>1388/09/11</c:v>
                </c:pt>
                <c:pt idx="567">
                  <c:v>1388/09/12</c:v>
                </c:pt>
                <c:pt idx="568">
                  <c:v>1388/09/13</c:v>
                </c:pt>
                <c:pt idx="569">
                  <c:v>1388/09/14</c:v>
                </c:pt>
                <c:pt idx="570">
                  <c:v>1388/09/15</c:v>
                </c:pt>
                <c:pt idx="571">
                  <c:v>1388/09/16</c:v>
                </c:pt>
                <c:pt idx="572">
                  <c:v>1388/09/17</c:v>
                </c:pt>
                <c:pt idx="573">
                  <c:v>1388/09/18</c:v>
                </c:pt>
                <c:pt idx="574">
                  <c:v>1388/09/19</c:v>
                </c:pt>
                <c:pt idx="575">
                  <c:v>1388/09/20</c:v>
                </c:pt>
                <c:pt idx="576">
                  <c:v>1388/09/21</c:v>
                </c:pt>
                <c:pt idx="577">
                  <c:v>1388/09/22</c:v>
                </c:pt>
                <c:pt idx="578">
                  <c:v>1388/09/23</c:v>
                </c:pt>
                <c:pt idx="579">
                  <c:v>1388/09/24</c:v>
                </c:pt>
                <c:pt idx="580">
                  <c:v>1388/09/25</c:v>
                </c:pt>
                <c:pt idx="581">
                  <c:v>1388/09/26</c:v>
                </c:pt>
                <c:pt idx="582">
                  <c:v>1388/09/27</c:v>
                </c:pt>
                <c:pt idx="583">
                  <c:v>1388/09/28</c:v>
                </c:pt>
                <c:pt idx="584">
                  <c:v>1388/09/29</c:v>
                </c:pt>
                <c:pt idx="585">
                  <c:v>1388/09/30</c:v>
                </c:pt>
                <c:pt idx="586">
                  <c:v>1388/10/01</c:v>
                </c:pt>
                <c:pt idx="587">
                  <c:v>1388/10/02</c:v>
                </c:pt>
                <c:pt idx="588">
                  <c:v>1388/10/03</c:v>
                </c:pt>
                <c:pt idx="589">
                  <c:v>1388/10/04</c:v>
                </c:pt>
                <c:pt idx="590">
                  <c:v>1388/10/05</c:v>
                </c:pt>
                <c:pt idx="591">
                  <c:v>1388/10/06</c:v>
                </c:pt>
                <c:pt idx="592">
                  <c:v>1388/10/07</c:v>
                </c:pt>
                <c:pt idx="593">
                  <c:v>1388/10/08</c:v>
                </c:pt>
                <c:pt idx="594">
                  <c:v>1388/10/09</c:v>
                </c:pt>
                <c:pt idx="595">
                  <c:v>1388/10/10</c:v>
                </c:pt>
                <c:pt idx="596">
                  <c:v>1388/10/11</c:v>
                </c:pt>
                <c:pt idx="597">
                  <c:v>1388/10/12</c:v>
                </c:pt>
                <c:pt idx="598">
                  <c:v>1388/10/13</c:v>
                </c:pt>
                <c:pt idx="599">
                  <c:v>1388/10/14</c:v>
                </c:pt>
                <c:pt idx="600">
                  <c:v>1388/10/15</c:v>
                </c:pt>
                <c:pt idx="601">
                  <c:v>1388/10/16</c:v>
                </c:pt>
                <c:pt idx="602">
                  <c:v>1388/10/17</c:v>
                </c:pt>
                <c:pt idx="603">
                  <c:v>1388/10/18</c:v>
                </c:pt>
                <c:pt idx="604">
                  <c:v>1388/10/19</c:v>
                </c:pt>
                <c:pt idx="605">
                  <c:v>1388/10/20</c:v>
                </c:pt>
                <c:pt idx="606">
                  <c:v>1388/10/21</c:v>
                </c:pt>
                <c:pt idx="607">
                  <c:v>1388/10/22</c:v>
                </c:pt>
                <c:pt idx="608">
                  <c:v>1388/10/23</c:v>
                </c:pt>
                <c:pt idx="609">
                  <c:v>1388/10/24</c:v>
                </c:pt>
                <c:pt idx="610">
                  <c:v>1388/10/25</c:v>
                </c:pt>
                <c:pt idx="611">
                  <c:v>1388/10/26</c:v>
                </c:pt>
                <c:pt idx="612">
                  <c:v>1388/10/27</c:v>
                </c:pt>
                <c:pt idx="613">
                  <c:v>1388/10/28</c:v>
                </c:pt>
                <c:pt idx="614">
                  <c:v>1388/10/29</c:v>
                </c:pt>
                <c:pt idx="615">
                  <c:v>1388/10/30</c:v>
                </c:pt>
                <c:pt idx="616">
                  <c:v>1388/11/01</c:v>
                </c:pt>
                <c:pt idx="617">
                  <c:v>1388/11/02</c:v>
                </c:pt>
                <c:pt idx="618">
                  <c:v>1388/11/03</c:v>
                </c:pt>
                <c:pt idx="619">
                  <c:v>1388/11/04</c:v>
                </c:pt>
                <c:pt idx="620">
                  <c:v>1388/11/05</c:v>
                </c:pt>
                <c:pt idx="621">
                  <c:v>1388/11/06</c:v>
                </c:pt>
                <c:pt idx="622">
                  <c:v>1388/11/07</c:v>
                </c:pt>
                <c:pt idx="623">
                  <c:v>1388/11/08</c:v>
                </c:pt>
                <c:pt idx="624">
                  <c:v>1388/11/09</c:v>
                </c:pt>
                <c:pt idx="625">
                  <c:v>1388/11/10</c:v>
                </c:pt>
                <c:pt idx="626">
                  <c:v>1388/11/11</c:v>
                </c:pt>
                <c:pt idx="627">
                  <c:v>1388/11/12</c:v>
                </c:pt>
                <c:pt idx="628">
                  <c:v>1388/11/13</c:v>
                </c:pt>
                <c:pt idx="629">
                  <c:v>1388/11/14</c:v>
                </c:pt>
                <c:pt idx="630">
                  <c:v>1388/11/15</c:v>
                </c:pt>
                <c:pt idx="631">
                  <c:v>1388/11/16</c:v>
                </c:pt>
                <c:pt idx="632">
                  <c:v>1388/11/17</c:v>
                </c:pt>
                <c:pt idx="633">
                  <c:v>1388/11/18</c:v>
                </c:pt>
                <c:pt idx="634">
                  <c:v>1388/11/19</c:v>
                </c:pt>
                <c:pt idx="635">
                  <c:v>1388/11/20</c:v>
                </c:pt>
                <c:pt idx="636">
                  <c:v>1388/11/21</c:v>
                </c:pt>
                <c:pt idx="637">
                  <c:v>1388/11/22</c:v>
                </c:pt>
                <c:pt idx="638">
                  <c:v>1388/11/23</c:v>
                </c:pt>
                <c:pt idx="639">
                  <c:v>1388/11/24</c:v>
                </c:pt>
                <c:pt idx="640">
                  <c:v>1388/11/25</c:v>
                </c:pt>
                <c:pt idx="641">
                  <c:v>1388/11/26</c:v>
                </c:pt>
                <c:pt idx="642">
                  <c:v>1388/11/27</c:v>
                </c:pt>
                <c:pt idx="643">
                  <c:v>1388/11/28</c:v>
                </c:pt>
                <c:pt idx="644">
                  <c:v>1388/11/29</c:v>
                </c:pt>
                <c:pt idx="645">
                  <c:v>1388/11/30</c:v>
                </c:pt>
                <c:pt idx="646">
                  <c:v>1388/12/01</c:v>
                </c:pt>
                <c:pt idx="647">
                  <c:v>1388/12/02</c:v>
                </c:pt>
                <c:pt idx="648">
                  <c:v>1388/12/03</c:v>
                </c:pt>
                <c:pt idx="649">
                  <c:v>1388/12/04</c:v>
                </c:pt>
                <c:pt idx="650">
                  <c:v>1388/12/05</c:v>
                </c:pt>
                <c:pt idx="651">
                  <c:v>1388/12/06</c:v>
                </c:pt>
                <c:pt idx="652">
                  <c:v>1388/12/07</c:v>
                </c:pt>
                <c:pt idx="653">
                  <c:v>1388/12/08</c:v>
                </c:pt>
                <c:pt idx="654">
                  <c:v>1388/12/09</c:v>
                </c:pt>
                <c:pt idx="655">
                  <c:v>1388/12/10</c:v>
                </c:pt>
                <c:pt idx="656">
                  <c:v>1388/12/11</c:v>
                </c:pt>
                <c:pt idx="657">
                  <c:v>1388/12/12</c:v>
                </c:pt>
                <c:pt idx="658">
                  <c:v>1388/12/13</c:v>
                </c:pt>
                <c:pt idx="659">
                  <c:v>1388/12/14</c:v>
                </c:pt>
                <c:pt idx="660">
                  <c:v>1388/12/15</c:v>
                </c:pt>
                <c:pt idx="661">
                  <c:v>1388/12/16</c:v>
                </c:pt>
                <c:pt idx="662">
                  <c:v>1388/12/17</c:v>
                </c:pt>
                <c:pt idx="663">
                  <c:v>1388/12/18</c:v>
                </c:pt>
                <c:pt idx="664">
                  <c:v>1388/12/19</c:v>
                </c:pt>
                <c:pt idx="665">
                  <c:v>1388/12/20</c:v>
                </c:pt>
                <c:pt idx="666">
                  <c:v>1388/12/21</c:v>
                </c:pt>
                <c:pt idx="667">
                  <c:v>1388/12/22</c:v>
                </c:pt>
                <c:pt idx="668">
                  <c:v>1388/12/23</c:v>
                </c:pt>
                <c:pt idx="669">
                  <c:v>1388/12/24</c:v>
                </c:pt>
                <c:pt idx="670">
                  <c:v>1388/12/25</c:v>
                </c:pt>
                <c:pt idx="671">
                  <c:v>1388/12/26</c:v>
                </c:pt>
                <c:pt idx="672">
                  <c:v>1388/12/27</c:v>
                </c:pt>
                <c:pt idx="673">
                  <c:v>1388/12/28</c:v>
                </c:pt>
                <c:pt idx="674">
                  <c:v>1388/12/29</c:v>
                </c:pt>
                <c:pt idx="675">
                  <c:v>1389/01/01</c:v>
                </c:pt>
                <c:pt idx="676">
                  <c:v>1389/01/02</c:v>
                </c:pt>
                <c:pt idx="677">
                  <c:v>1389/01/03</c:v>
                </c:pt>
                <c:pt idx="678">
                  <c:v>1389/01/04</c:v>
                </c:pt>
                <c:pt idx="679">
                  <c:v>1389/01/05</c:v>
                </c:pt>
                <c:pt idx="680">
                  <c:v>1389/01/06</c:v>
                </c:pt>
                <c:pt idx="681">
                  <c:v>1389/01/07</c:v>
                </c:pt>
                <c:pt idx="682">
                  <c:v>1389/01/08</c:v>
                </c:pt>
                <c:pt idx="683">
                  <c:v>1389/01/09</c:v>
                </c:pt>
                <c:pt idx="684">
                  <c:v>1389/01/10</c:v>
                </c:pt>
                <c:pt idx="685">
                  <c:v>1389/01/11</c:v>
                </c:pt>
                <c:pt idx="686">
                  <c:v>1389/01/12</c:v>
                </c:pt>
                <c:pt idx="687">
                  <c:v>1389/01/13</c:v>
                </c:pt>
                <c:pt idx="688">
                  <c:v>1389/01/14</c:v>
                </c:pt>
                <c:pt idx="689">
                  <c:v>1389/01/15</c:v>
                </c:pt>
                <c:pt idx="690">
                  <c:v>1389/01/16</c:v>
                </c:pt>
                <c:pt idx="691">
                  <c:v>1389/01/17</c:v>
                </c:pt>
                <c:pt idx="692">
                  <c:v>1389/01/18</c:v>
                </c:pt>
                <c:pt idx="693">
                  <c:v>1389/01/19</c:v>
                </c:pt>
                <c:pt idx="694">
                  <c:v>1389/01/20</c:v>
                </c:pt>
                <c:pt idx="695">
                  <c:v>1389/01/21</c:v>
                </c:pt>
                <c:pt idx="696">
                  <c:v>1389/01/22</c:v>
                </c:pt>
                <c:pt idx="697">
                  <c:v>1389/01/23</c:v>
                </c:pt>
                <c:pt idx="698">
                  <c:v>1389/01/24</c:v>
                </c:pt>
                <c:pt idx="699">
                  <c:v>1389/01/25</c:v>
                </c:pt>
                <c:pt idx="700">
                  <c:v>1389/01/26</c:v>
                </c:pt>
                <c:pt idx="701">
                  <c:v>1389/01/27</c:v>
                </c:pt>
                <c:pt idx="702">
                  <c:v>1389/01/28</c:v>
                </c:pt>
                <c:pt idx="703">
                  <c:v>1389/01/29</c:v>
                </c:pt>
                <c:pt idx="704">
                  <c:v>1389/01/30</c:v>
                </c:pt>
                <c:pt idx="705">
                  <c:v>1389/01/31</c:v>
                </c:pt>
                <c:pt idx="706">
                  <c:v>1389/02/01</c:v>
                </c:pt>
                <c:pt idx="707">
                  <c:v>1389/02/02</c:v>
                </c:pt>
                <c:pt idx="708">
                  <c:v>1389/02/03</c:v>
                </c:pt>
                <c:pt idx="709">
                  <c:v>1389/02/04</c:v>
                </c:pt>
                <c:pt idx="710">
                  <c:v>1389/02/05</c:v>
                </c:pt>
                <c:pt idx="711">
                  <c:v>1389/02/06</c:v>
                </c:pt>
                <c:pt idx="712">
                  <c:v>1389/02/07</c:v>
                </c:pt>
                <c:pt idx="713">
                  <c:v>1389/02/08</c:v>
                </c:pt>
                <c:pt idx="714">
                  <c:v>1389/02/09</c:v>
                </c:pt>
                <c:pt idx="715">
                  <c:v>1389/02/10</c:v>
                </c:pt>
                <c:pt idx="716">
                  <c:v>1389/02/11</c:v>
                </c:pt>
                <c:pt idx="717">
                  <c:v>1389/02/12</c:v>
                </c:pt>
                <c:pt idx="718">
                  <c:v>1389/02/13</c:v>
                </c:pt>
                <c:pt idx="719">
                  <c:v>1389/02/14</c:v>
                </c:pt>
                <c:pt idx="720">
                  <c:v>1389/02/15</c:v>
                </c:pt>
                <c:pt idx="721">
                  <c:v>1389/02/16</c:v>
                </c:pt>
                <c:pt idx="722">
                  <c:v>1389/02/17</c:v>
                </c:pt>
                <c:pt idx="723">
                  <c:v>1389/02/18</c:v>
                </c:pt>
                <c:pt idx="724">
                  <c:v>1389/02/19</c:v>
                </c:pt>
                <c:pt idx="725">
                  <c:v>1389/02/20</c:v>
                </c:pt>
                <c:pt idx="726">
                  <c:v>1389/02/21</c:v>
                </c:pt>
                <c:pt idx="727">
                  <c:v>1389/02/22</c:v>
                </c:pt>
                <c:pt idx="728">
                  <c:v>1389/02/23</c:v>
                </c:pt>
                <c:pt idx="729">
                  <c:v>1389/02/24</c:v>
                </c:pt>
                <c:pt idx="730">
                  <c:v>1389/02/25</c:v>
                </c:pt>
                <c:pt idx="731">
                  <c:v>1389/02/26</c:v>
                </c:pt>
                <c:pt idx="732">
                  <c:v>1389/02/27</c:v>
                </c:pt>
                <c:pt idx="733">
                  <c:v>1389/02/28</c:v>
                </c:pt>
                <c:pt idx="734">
                  <c:v>1389/02/29</c:v>
                </c:pt>
                <c:pt idx="735">
                  <c:v>1389/02/30</c:v>
                </c:pt>
                <c:pt idx="736">
                  <c:v>1389/02/31</c:v>
                </c:pt>
                <c:pt idx="737">
                  <c:v>1389/03/01</c:v>
                </c:pt>
                <c:pt idx="738">
                  <c:v>1389/03/02</c:v>
                </c:pt>
                <c:pt idx="739">
                  <c:v>1389/03/03</c:v>
                </c:pt>
                <c:pt idx="740">
                  <c:v>1389/03/04</c:v>
                </c:pt>
                <c:pt idx="741">
                  <c:v>1389/03/05</c:v>
                </c:pt>
                <c:pt idx="742">
                  <c:v>1389/03/06</c:v>
                </c:pt>
                <c:pt idx="743">
                  <c:v>1389/03/07</c:v>
                </c:pt>
                <c:pt idx="744">
                  <c:v>1389/03/08</c:v>
                </c:pt>
                <c:pt idx="745">
                  <c:v>1389/03/09</c:v>
                </c:pt>
                <c:pt idx="746">
                  <c:v>1389/03/10</c:v>
                </c:pt>
                <c:pt idx="747">
                  <c:v>1389/03/11</c:v>
                </c:pt>
                <c:pt idx="748">
                  <c:v>1389/03/12</c:v>
                </c:pt>
                <c:pt idx="749">
                  <c:v>1389/03/13</c:v>
                </c:pt>
                <c:pt idx="750">
                  <c:v>1389/03/14</c:v>
                </c:pt>
                <c:pt idx="751">
                  <c:v>1389/03/15</c:v>
                </c:pt>
                <c:pt idx="752">
                  <c:v>1389/03/16</c:v>
                </c:pt>
                <c:pt idx="753">
                  <c:v>1389/03/17</c:v>
                </c:pt>
                <c:pt idx="754">
                  <c:v>1389/03/18</c:v>
                </c:pt>
                <c:pt idx="755">
                  <c:v>1389/03/19</c:v>
                </c:pt>
                <c:pt idx="756">
                  <c:v>1389/03/20</c:v>
                </c:pt>
                <c:pt idx="757">
                  <c:v>1389/03/21</c:v>
                </c:pt>
                <c:pt idx="758">
                  <c:v>1389/03/22</c:v>
                </c:pt>
                <c:pt idx="759">
                  <c:v>1389/03/23</c:v>
                </c:pt>
                <c:pt idx="760">
                  <c:v>1389/03/24</c:v>
                </c:pt>
                <c:pt idx="761">
                  <c:v>1389/03/25</c:v>
                </c:pt>
                <c:pt idx="762">
                  <c:v>1389/03/26</c:v>
                </c:pt>
                <c:pt idx="763">
                  <c:v>1389/03/27</c:v>
                </c:pt>
                <c:pt idx="764">
                  <c:v>1389/03/28</c:v>
                </c:pt>
                <c:pt idx="765">
                  <c:v>1389/03/29</c:v>
                </c:pt>
                <c:pt idx="766">
                  <c:v>1389/03/30</c:v>
                </c:pt>
                <c:pt idx="767">
                  <c:v>1389/03/31</c:v>
                </c:pt>
                <c:pt idx="768">
                  <c:v>1389/04/01</c:v>
                </c:pt>
                <c:pt idx="769">
                  <c:v>1389/04/02</c:v>
                </c:pt>
                <c:pt idx="770">
                  <c:v>1389/04/03</c:v>
                </c:pt>
                <c:pt idx="771">
                  <c:v>1389/04/04</c:v>
                </c:pt>
                <c:pt idx="772">
                  <c:v>1389/04/05</c:v>
                </c:pt>
                <c:pt idx="773">
                  <c:v>1389/04/06</c:v>
                </c:pt>
                <c:pt idx="774">
                  <c:v>1389/04/07</c:v>
                </c:pt>
                <c:pt idx="775">
                  <c:v>1389/04/08</c:v>
                </c:pt>
                <c:pt idx="776">
                  <c:v>1389/04/09</c:v>
                </c:pt>
                <c:pt idx="777">
                  <c:v>1389/04/10</c:v>
                </c:pt>
                <c:pt idx="778">
                  <c:v>1389/04/11</c:v>
                </c:pt>
                <c:pt idx="779">
                  <c:v>1389/04/12</c:v>
                </c:pt>
                <c:pt idx="780">
                  <c:v>1389/04/13</c:v>
                </c:pt>
                <c:pt idx="781">
                  <c:v>1389/04/14</c:v>
                </c:pt>
                <c:pt idx="782">
                  <c:v>1389/04/15</c:v>
                </c:pt>
                <c:pt idx="783">
                  <c:v>1389/04/16</c:v>
                </c:pt>
                <c:pt idx="784">
                  <c:v>1389/04/17</c:v>
                </c:pt>
                <c:pt idx="785">
                  <c:v>1389/04/18</c:v>
                </c:pt>
                <c:pt idx="786">
                  <c:v>1389/04/19</c:v>
                </c:pt>
                <c:pt idx="787">
                  <c:v>1389/04/20</c:v>
                </c:pt>
                <c:pt idx="788">
                  <c:v>1389/04/21</c:v>
                </c:pt>
                <c:pt idx="789">
                  <c:v>1389/04/22</c:v>
                </c:pt>
                <c:pt idx="790">
                  <c:v>1389/04/23</c:v>
                </c:pt>
                <c:pt idx="791">
                  <c:v>1389/04/24</c:v>
                </c:pt>
                <c:pt idx="792">
                  <c:v>1389/04/25</c:v>
                </c:pt>
                <c:pt idx="793">
                  <c:v>1389/04/26</c:v>
                </c:pt>
                <c:pt idx="794">
                  <c:v>1389/04/27</c:v>
                </c:pt>
                <c:pt idx="795">
                  <c:v>1389/04/28</c:v>
                </c:pt>
                <c:pt idx="796">
                  <c:v>1389/04/29</c:v>
                </c:pt>
                <c:pt idx="797">
                  <c:v>1389/04/30</c:v>
                </c:pt>
                <c:pt idx="798">
                  <c:v>1389/04/31</c:v>
                </c:pt>
                <c:pt idx="799">
                  <c:v>1389/05/01</c:v>
                </c:pt>
                <c:pt idx="800">
                  <c:v>1389/05/02</c:v>
                </c:pt>
                <c:pt idx="801">
                  <c:v>1389/05/03</c:v>
                </c:pt>
                <c:pt idx="802">
                  <c:v>1389/05/04</c:v>
                </c:pt>
                <c:pt idx="803">
                  <c:v>1389/05/05</c:v>
                </c:pt>
                <c:pt idx="804">
                  <c:v>1389/05/06</c:v>
                </c:pt>
                <c:pt idx="805">
                  <c:v>1389/05/07</c:v>
                </c:pt>
                <c:pt idx="806">
                  <c:v>1389/05/08</c:v>
                </c:pt>
                <c:pt idx="807">
                  <c:v>1389/05/09</c:v>
                </c:pt>
                <c:pt idx="808">
                  <c:v>1389/05/10</c:v>
                </c:pt>
                <c:pt idx="809">
                  <c:v>1389/05/11</c:v>
                </c:pt>
                <c:pt idx="810">
                  <c:v>1389/05/12</c:v>
                </c:pt>
                <c:pt idx="811">
                  <c:v>1389/05/13</c:v>
                </c:pt>
                <c:pt idx="812">
                  <c:v>1389/05/14</c:v>
                </c:pt>
                <c:pt idx="813">
                  <c:v>1389/05/15</c:v>
                </c:pt>
                <c:pt idx="814">
                  <c:v>1389/05/16</c:v>
                </c:pt>
                <c:pt idx="815">
                  <c:v>1389/05/17</c:v>
                </c:pt>
                <c:pt idx="816">
                  <c:v>1389/05/18</c:v>
                </c:pt>
                <c:pt idx="817">
                  <c:v>1389/05/19</c:v>
                </c:pt>
                <c:pt idx="818">
                  <c:v>1389/05/20</c:v>
                </c:pt>
                <c:pt idx="819">
                  <c:v>1389/05/21</c:v>
                </c:pt>
                <c:pt idx="820">
                  <c:v>1389/05/22</c:v>
                </c:pt>
                <c:pt idx="821">
                  <c:v>1389/05/23</c:v>
                </c:pt>
                <c:pt idx="822">
                  <c:v>1389/05/24</c:v>
                </c:pt>
                <c:pt idx="823">
                  <c:v>1389/05/25</c:v>
                </c:pt>
                <c:pt idx="824">
                  <c:v>1389/05/26</c:v>
                </c:pt>
                <c:pt idx="825">
                  <c:v>1389/05/27</c:v>
                </c:pt>
                <c:pt idx="826">
                  <c:v>1389/05/28</c:v>
                </c:pt>
                <c:pt idx="827">
                  <c:v>1389/05/29</c:v>
                </c:pt>
                <c:pt idx="828">
                  <c:v>1389/05/30</c:v>
                </c:pt>
                <c:pt idx="829">
                  <c:v>1389/05/31</c:v>
                </c:pt>
                <c:pt idx="830">
                  <c:v>1389/06/01</c:v>
                </c:pt>
                <c:pt idx="831">
                  <c:v>1389/06/02</c:v>
                </c:pt>
                <c:pt idx="832">
                  <c:v>1389/06/03</c:v>
                </c:pt>
                <c:pt idx="833">
                  <c:v>1389/06/04</c:v>
                </c:pt>
                <c:pt idx="834">
                  <c:v>1389/06/05</c:v>
                </c:pt>
                <c:pt idx="835">
                  <c:v>1389/06/06</c:v>
                </c:pt>
                <c:pt idx="836">
                  <c:v>1389/06/07</c:v>
                </c:pt>
                <c:pt idx="837">
                  <c:v>1389/06/08</c:v>
                </c:pt>
                <c:pt idx="838">
                  <c:v>1389/06/09</c:v>
                </c:pt>
                <c:pt idx="839">
                  <c:v>1389/06/10</c:v>
                </c:pt>
                <c:pt idx="840">
                  <c:v>1389/06/11</c:v>
                </c:pt>
                <c:pt idx="841">
                  <c:v>1389/06/12</c:v>
                </c:pt>
                <c:pt idx="842">
                  <c:v>1389/06/13</c:v>
                </c:pt>
                <c:pt idx="843">
                  <c:v>1389/06/14</c:v>
                </c:pt>
                <c:pt idx="844">
                  <c:v>1389/06/15</c:v>
                </c:pt>
                <c:pt idx="845">
                  <c:v>1389/06/16</c:v>
                </c:pt>
                <c:pt idx="846">
                  <c:v>1389/06/17</c:v>
                </c:pt>
                <c:pt idx="847">
                  <c:v>1389/06/18</c:v>
                </c:pt>
                <c:pt idx="848">
                  <c:v>1389/06/19</c:v>
                </c:pt>
                <c:pt idx="849">
                  <c:v>1389/06/20</c:v>
                </c:pt>
                <c:pt idx="850">
                  <c:v>1389/06/21</c:v>
                </c:pt>
                <c:pt idx="851">
                  <c:v>1389/06/22</c:v>
                </c:pt>
                <c:pt idx="852">
                  <c:v>1389/06/23</c:v>
                </c:pt>
                <c:pt idx="853">
                  <c:v>1389/06/24</c:v>
                </c:pt>
                <c:pt idx="854">
                  <c:v>1389/06/25</c:v>
                </c:pt>
                <c:pt idx="855">
                  <c:v>1389/06/26</c:v>
                </c:pt>
                <c:pt idx="856">
                  <c:v>1389/06/27</c:v>
                </c:pt>
                <c:pt idx="857">
                  <c:v>1389/06/28</c:v>
                </c:pt>
                <c:pt idx="858">
                  <c:v>1389/06/29</c:v>
                </c:pt>
                <c:pt idx="859">
                  <c:v>1389/06/30</c:v>
                </c:pt>
                <c:pt idx="860">
                  <c:v>1389/06/31</c:v>
                </c:pt>
                <c:pt idx="861">
                  <c:v>1389/07/01</c:v>
                </c:pt>
                <c:pt idx="862">
                  <c:v>1389/07/02</c:v>
                </c:pt>
                <c:pt idx="863">
                  <c:v>1389/07/03</c:v>
                </c:pt>
                <c:pt idx="864">
                  <c:v>1389/07/04</c:v>
                </c:pt>
                <c:pt idx="865">
                  <c:v>1389/07/05</c:v>
                </c:pt>
                <c:pt idx="866">
                  <c:v>1389/07/06</c:v>
                </c:pt>
                <c:pt idx="867">
                  <c:v>1389/07/07</c:v>
                </c:pt>
                <c:pt idx="868">
                  <c:v>1389/07/08</c:v>
                </c:pt>
                <c:pt idx="869">
                  <c:v>1389/07/09</c:v>
                </c:pt>
                <c:pt idx="870">
                  <c:v>1389/07/10</c:v>
                </c:pt>
                <c:pt idx="871">
                  <c:v>1389/07/11</c:v>
                </c:pt>
                <c:pt idx="872">
                  <c:v>1389/07/12</c:v>
                </c:pt>
                <c:pt idx="873">
                  <c:v>1389/07/13</c:v>
                </c:pt>
                <c:pt idx="874">
                  <c:v>1389/07/14</c:v>
                </c:pt>
                <c:pt idx="875">
                  <c:v>1389/07/15</c:v>
                </c:pt>
                <c:pt idx="876">
                  <c:v>1389/07/16</c:v>
                </c:pt>
                <c:pt idx="877">
                  <c:v>1389/07/17</c:v>
                </c:pt>
                <c:pt idx="878">
                  <c:v>1389/07/18</c:v>
                </c:pt>
                <c:pt idx="879">
                  <c:v>1389/07/19</c:v>
                </c:pt>
                <c:pt idx="880">
                  <c:v>1389/07/20</c:v>
                </c:pt>
                <c:pt idx="881">
                  <c:v>1389/07/21</c:v>
                </c:pt>
                <c:pt idx="882">
                  <c:v>1389/07/22</c:v>
                </c:pt>
                <c:pt idx="883">
                  <c:v>1389/07/23</c:v>
                </c:pt>
                <c:pt idx="884">
                  <c:v>1389/07/24</c:v>
                </c:pt>
                <c:pt idx="885">
                  <c:v>1389/07/25</c:v>
                </c:pt>
                <c:pt idx="886">
                  <c:v>1389/07/26</c:v>
                </c:pt>
                <c:pt idx="887">
                  <c:v>1389/07/27</c:v>
                </c:pt>
                <c:pt idx="888">
                  <c:v>1389/07/28</c:v>
                </c:pt>
                <c:pt idx="889">
                  <c:v>1389/07/29</c:v>
                </c:pt>
                <c:pt idx="890">
                  <c:v>1389/07/30</c:v>
                </c:pt>
                <c:pt idx="891">
                  <c:v>1389/08/01</c:v>
                </c:pt>
                <c:pt idx="892">
                  <c:v>1389/08/02</c:v>
                </c:pt>
                <c:pt idx="893">
                  <c:v>1389/08/03</c:v>
                </c:pt>
                <c:pt idx="894">
                  <c:v>1389/08/04</c:v>
                </c:pt>
                <c:pt idx="895">
                  <c:v>1389/08/05</c:v>
                </c:pt>
                <c:pt idx="896">
                  <c:v>1389/08/06</c:v>
                </c:pt>
                <c:pt idx="897">
                  <c:v>1389/08/07</c:v>
                </c:pt>
                <c:pt idx="898">
                  <c:v>1389/08/08</c:v>
                </c:pt>
                <c:pt idx="899">
                  <c:v>1389/08/09</c:v>
                </c:pt>
                <c:pt idx="900">
                  <c:v>1389/08/10</c:v>
                </c:pt>
                <c:pt idx="901">
                  <c:v>1389/08/11</c:v>
                </c:pt>
                <c:pt idx="902">
                  <c:v>1389/08/12</c:v>
                </c:pt>
                <c:pt idx="903">
                  <c:v>1389/08/13</c:v>
                </c:pt>
                <c:pt idx="904">
                  <c:v>1389/08/14</c:v>
                </c:pt>
                <c:pt idx="905">
                  <c:v>1389/08/15</c:v>
                </c:pt>
                <c:pt idx="906">
                  <c:v>1389/08/16</c:v>
                </c:pt>
                <c:pt idx="907">
                  <c:v>1389/08/17</c:v>
                </c:pt>
                <c:pt idx="908">
                  <c:v>1389/08/18</c:v>
                </c:pt>
                <c:pt idx="909">
                  <c:v>1389/08/19</c:v>
                </c:pt>
                <c:pt idx="910">
                  <c:v>1389/08/20</c:v>
                </c:pt>
                <c:pt idx="911">
                  <c:v>1389/08/21</c:v>
                </c:pt>
                <c:pt idx="912">
                  <c:v>1389/08/22</c:v>
                </c:pt>
                <c:pt idx="913">
                  <c:v>1389/08/23</c:v>
                </c:pt>
                <c:pt idx="914">
                  <c:v>1389/08/24</c:v>
                </c:pt>
                <c:pt idx="915">
                  <c:v>1389/08/25</c:v>
                </c:pt>
                <c:pt idx="916">
                  <c:v>1389/08/26</c:v>
                </c:pt>
                <c:pt idx="917">
                  <c:v>1389/08/27</c:v>
                </c:pt>
                <c:pt idx="918">
                  <c:v>1389/08/28</c:v>
                </c:pt>
                <c:pt idx="919">
                  <c:v>1389/08/29</c:v>
                </c:pt>
                <c:pt idx="920">
                  <c:v>1389/08/30</c:v>
                </c:pt>
                <c:pt idx="921">
                  <c:v>1389/09/01</c:v>
                </c:pt>
                <c:pt idx="922">
                  <c:v>1389/09/02</c:v>
                </c:pt>
                <c:pt idx="923">
                  <c:v>1389/09/03</c:v>
                </c:pt>
                <c:pt idx="924">
                  <c:v>1389/09/04</c:v>
                </c:pt>
                <c:pt idx="925">
                  <c:v>1389/09/05</c:v>
                </c:pt>
                <c:pt idx="926">
                  <c:v>1389/09/06</c:v>
                </c:pt>
                <c:pt idx="927">
                  <c:v>1389/09/07</c:v>
                </c:pt>
                <c:pt idx="928">
                  <c:v>1389/09/08</c:v>
                </c:pt>
                <c:pt idx="929">
                  <c:v>1389/09/09</c:v>
                </c:pt>
                <c:pt idx="930">
                  <c:v>1389/09/10</c:v>
                </c:pt>
                <c:pt idx="931">
                  <c:v>1389/09/11</c:v>
                </c:pt>
                <c:pt idx="932">
                  <c:v>1389/09/12</c:v>
                </c:pt>
                <c:pt idx="933">
                  <c:v>1389/09/13</c:v>
                </c:pt>
                <c:pt idx="934">
                  <c:v>1389/09/14</c:v>
                </c:pt>
                <c:pt idx="935">
                  <c:v>1389/09/15</c:v>
                </c:pt>
                <c:pt idx="936">
                  <c:v>1389/09/16</c:v>
                </c:pt>
                <c:pt idx="937">
                  <c:v>1389/09/17</c:v>
                </c:pt>
                <c:pt idx="938">
                  <c:v>1389/09/18</c:v>
                </c:pt>
                <c:pt idx="939">
                  <c:v>1389/09/19</c:v>
                </c:pt>
                <c:pt idx="940">
                  <c:v>1389/09/20</c:v>
                </c:pt>
                <c:pt idx="941">
                  <c:v>1389/09/21</c:v>
                </c:pt>
                <c:pt idx="942">
                  <c:v>1389/09/22</c:v>
                </c:pt>
                <c:pt idx="943">
                  <c:v>1389/09/23</c:v>
                </c:pt>
                <c:pt idx="944">
                  <c:v>1389/09/24</c:v>
                </c:pt>
                <c:pt idx="945">
                  <c:v>1389/09/25</c:v>
                </c:pt>
                <c:pt idx="946">
                  <c:v>1389/09/26</c:v>
                </c:pt>
                <c:pt idx="947">
                  <c:v>1389/09/27</c:v>
                </c:pt>
                <c:pt idx="948">
                  <c:v>1389/09/28</c:v>
                </c:pt>
                <c:pt idx="949">
                  <c:v>1389/09/29</c:v>
                </c:pt>
                <c:pt idx="950">
                  <c:v>1389/09/30</c:v>
                </c:pt>
                <c:pt idx="951">
                  <c:v>1389/10/01</c:v>
                </c:pt>
                <c:pt idx="952">
                  <c:v>1389/10/02</c:v>
                </c:pt>
                <c:pt idx="953">
                  <c:v>1389/10/03</c:v>
                </c:pt>
                <c:pt idx="954">
                  <c:v>1389/10/04</c:v>
                </c:pt>
                <c:pt idx="955">
                  <c:v>1389/10/05</c:v>
                </c:pt>
                <c:pt idx="956">
                  <c:v>1389/10/06</c:v>
                </c:pt>
                <c:pt idx="957">
                  <c:v>1389/10/07</c:v>
                </c:pt>
                <c:pt idx="958">
                  <c:v>1389/10/08</c:v>
                </c:pt>
                <c:pt idx="959">
                  <c:v>1389/10/09</c:v>
                </c:pt>
                <c:pt idx="960">
                  <c:v>1389/10/10</c:v>
                </c:pt>
                <c:pt idx="961">
                  <c:v>1389/10/11</c:v>
                </c:pt>
                <c:pt idx="962">
                  <c:v>1389/10/12</c:v>
                </c:pt>
                <c:pt idx="963">
                  <c:v>1389/10/13</c:v>
                </c:pt>
                <c:pt idx="964">
                  <c:v>1389/10/14</c:v>
                </c:pt>
                <c:pt idx="965">
                  <c:v>1389/10/15</c:v>
                </c:pt>
                <c:pt idx="966">
                  <c:v>1389/10/16</c:v>
                </c:pt>
                <c:pt idx="967">
                  <c:v>1389/10/17</c:v>
                </c:pt>
                <c:pt idx="968">
                  <c:v>1389/10/18</c:v>
                </c:pt>
                <c:pt idx="969">
                  <c:v>1389/10/19</c:v>
                </c:pt>
                <c:pt idx="970">
                  <c:v>1389/10/20</c:v>
                </c:pt>
                <c:pt idx="971">
                  <c:v>1389/10/21</c:v>
                </c:pt>
                <c:pt idx="972">
                  <c:v>1389/10/22</c:v>
                </c:pt>
                <c:pt idx="973">
                  <c:v>1389/10/23</c:v>
                </c:pt>
                <c:pt idx="974">
                  <c:v>1389/10/24</c:v>
                </c:pt>
                <c:pt idx="975">
                  <c:v>1389/10/25</c:v>
                </c:pt>
                <c:pt idx="976">
                  <c:v>1389/10/26</c:v>
                </c:pt>
                <c:pt idx="977">
                  <c:v>1389/10/27</c:v>
                </c:pt>
                <c:pt idx="978">
                  <c:v>1389/10/28</c:v>
                </c:pt>
                <c:pt idx="979">
                  <c:v>1389/10/29</c:v>
                </c:pt>
                <c:pt idx="980">
                  <c:v>1389/10/30</c:v>
                </c:pt>
                <c:pt idx="981">
                  <c:v>1389/11/01</c:v>
                </c:pt>
                <c:pt idx="982">
                  <c:v>1389/11/02</c:v>
                </c:pt>
                <c:pt idx="983">
                  <c:v>1389/11/03</c:v>
                </c:pt>
                <c:pt idx="984">
                  <c:v>1389/11/04</c:v>
                </c:pt>
                <c:pt idx="985">
                  <c:v>1389/11/05</c:v>
                </c:pt>
                <c:pt idx="986">
                  <c:v>1389/11/06</c:v>
                </c:pt>
                <c:pt idx="987">
                  <c:v>1389/11/07</c:v>
                </c:pt>
                <c:pt idx="988">
                  <c:v>1389/11/08</c:v>
                </c:pt>
                <c:pt idx="989">
                  <c:v>1389/11/09</c:v>
                </c:pt>
                <c:pt idx="990">
                  <c:v>1389/11/10</c:v>
                </c:pt>
                <c:pt idx="991">
                  <c:v>1389/11/11</c:v>
                </c:pt>
                <c:pt idx="992">
                  <c:v>1389/11/12</c:v>
                </c:pt>
                <c:pt idx="993">
                  <c:v>1389/11/13</c:v>
                </c:pt>
                <c:pt idx="994">
                  <c:v>1389/11/14</c:v>
                </c:pt>
                <c:pt idx="995">
                  <c:v>1389/11/15</c:v>
                </c:pt>
                <c:pt idx="996">
                  <c:v>1389/11/16</c:v>
                </c:pt>
                <c:pt idx="997">
                  <c:v>1389/11/17</c:v>
                </c:pt>
                <c:pt idx="998">
                  <c:v>1389/11/18</c:v>
                </c:pt>
                <c:pt idx="999">
                  <c:v>1389/11/19</c:v>
                </c:pt>
                <c:pt idx="1000">
                  <c:v>1389/11/20</c:v>
                </c:pt>
                <c:pt idx="1001">
                  <c:v>1389/11/21</c:v>
                </c:pt>
                <c:pt idx="1002">
                  <c:v>1389/11/22</c:v>
                </c:pt>
                <c:pt idx="1003">
                  <c:v>1389/11/23</c:v>
                </c:pt>
                <c:pt idx="1004">
                  <c:v>1389/11/24</c:v>
                </c:pt>
                <c:pt idx="1005">
                  <c:v>1389/11/25</c:v>
                </c:pt>
                <c:pt idx="1006">
                  <c:v>1389/11/26</c:v>
                </c:pt>
                <c:pt idx="1007">
                  <c:v>1389/11/27</c:v>
                </c:pt>
                <c:pt idx="1008">
                  <c:v>1389/11/28</c:v>
                </c:pt>
                <c:pt idx="1009">
                  <c:v>1389/11/29</c:v>
                </c:pt>
                <c:pt idx="1010">
                  <c:v>1389/11/30</c:v>
                </c:pt>
                <c:pt idx="1011">
                  <c:v>1389/12/01</c:v>
                </c:pt>
                <c:pt idx="1012">
                  <c:v>1389/12/02</c:v>
                </c:pt>
                <c:pt idx="1013">
                  <c:v>1389/12/03</c:v>
                </c:pt>
                <c:pt idx="1014">
                  <c:v>1389/12/04</c:v>
                </c:pt>
                <c:pt idx="1015">
                  <c:v>1389/12/05</c:v>
                </c:pt>
                <c:pt idx="1016">
                  <c:v>1389/12/06</c:v>
                </c:pt>
                <c:pt idx="1017">
                  <c:v>1389/12/07</c:v>
                </c:pt>
                <c:pt idx="1018">
                  <c:v>1389/12/08</c:v>
                </c:pt>
                <c:pt idx="1019">
                  <c:v>1389/12/09</c:v>
                </c:pt>
                <c:pt idx="1020">
                  <c:v>1389/12/10</c:v>
                </c:pt>
                <c:pt idx="1021">
                  <c:v>1389/12/11</c:v>
                </c:pt>
                <c:pt idx="1022">
                  <c:v>1389/12/12</c:v>
                </c:pt>
                <c:pt idx="1023">
                  <c:v>1389/12/13</c:v>
                </c:pt>
                <c:pt idx="1024">
                  <c:v>1389/12/14</c:v>
                </c:pt>
                <c:pt idx="1025">
                  <c:v>1389/12/15</c:v>
                </c:pt>
                <c:pt idx="1026">
                  <c:v>1389/12/16</c:v>
                </c:pt>
                <c:pt idx="1027">
                  <c:v>1389/12/17</c:v>
                </c:pt>
                <c:pt idx="1028">
                  <c:v>1389/12/18</c:v>
                </c:pt>
                <c:pt idx="1029">
                  <c:v>1389/12/19</c:v>
                </c:pt>
                <c:pt idx="1030">
                  <c:v>1389/12/20</c:v>
                </c:pt>
                <c:pt idx="1031">
                  <c:v>1389/12/21</c:v>
                </c:pt>
                <c:pt idx="1032">
                  <c:v>1389/12/22</c:v>
                </c:pt>
                <c:pt idx="1033">
                  <c:v>1389/12/23</c:v>
                </c:pt>
                <c:pt idx="1034">
                  <c:v>1389/12/24</c:v>
                </c:pt>
                <c:pt idx="1035">
                  <c:v>1389/12/25</c:v>
                </c:pt>
                <c:pt idx="1036">
                  <c:v>1389/12/26</c:v>
                </c:pt>
                <c:pt idx="1037">
                  <c:v>1389/12/27</c:v>
                </c:pt>
                <c:pt idx="1038">
                  <c:v>1389/12/28</c:v>
                </c:pt>
                <c:pt idx="1039">
                  <c:v>1389/12/29</c:v>
                </c:pt>
                <c:pt idx="1040">
                  <c:v>1390/01/01</c:v>
                </c:pt>
                <c:pt idx="1041">
                  <c:v>1390/01/02</c:v>
                </c:pt>
                <c:pt idx="1042">
                  <c:v>1390/01/03</c:v>
                </c:pt>
                <c:pt idx="1043">
                  <c:v>1390/01/04</c:v>
                </c:pt>
                <c:pt idx="1044">
                  <c:v>1390/01/05</c:v>
                </c:pt>
                <c:pt idx="1045">
                  <c:v>1390/01/06</c:v>
                </c:pt>
                <c:pt idx="1046">
                  <c:v>1390/01/07</c:v>
                </c:pt>
                <c:pt idx="1047">
                  <c:v>1390/01/08</c:v>
                </c:pt>
                <c:pt idx="1048">
                  <c:v>1390/01/09</c:v>
                </c:pt>
                <c:pt idx="1049">
                  <c:v>1390/01/10</c:v>
                </c:pt>
                <c:pt idx="1050">
                  <c:v>1390/01/11</c:v>
                </c:pt>
                <c:pt idx="1051">
                  <c:v>1390/01/12</c:v>
                </c:pt>
                <c:pt idx="1052">
                  <c:v>1390/01/13</c:v>
                </c:pt>
                <c:pt idx="1053">
                  <c:v>1390/01/14</c:v>
                </c:pt>
                <c:pt idx="1054">
                  <c:v>1390/01/15</c:v>
                </c:pt>
                <c:pt idx="1055">
                  <c:v>1390/01/16</c:v>
                </c:pt>
                <c:pt idx="1056">
                  <c:v>1390/01/17</c:v>
                </c:pt>
                <c:pt idx="1057">
                  <c:v>1390/01/18</c:v>
                </c:pt>
                <c:pt idx="1058">
                  <c:v>1390/01/19</c:v>
                </c:pt>
                <c:pt idx="1059">
                  <c:v>1390/01/20</c:v>
                </c:pt>
                <c:pt idx="1060">
                  <c:v>1390/01/21</c:v>
                </c:pt>
                <c:pt idx="1061">
                  <c:v>1390/01/22</c:v>
                </c:pt>
                <c:pt idx="1062">
                  <c:v>1390/01/23</c:v>
                </c:pt>
                <c:pt idx="1063">
                  <c:v>1390/01/24</c:v>
                </c:pt>
                <c:pt idx="1064">
                  <c:v>1390/01/25</c:v>
                </c:pt>
                <c:pt idx="1065">
                  <c:v>1390/01/26</c:v>
                </c:pt>
                <c:pt idx="1066">
                  <c:v>1390/01/27</c:v>
                </c:pt>
                <c:pt idx="1067">
                  <c:v>1390/01/28</c:v>
                </c:pt>
                <c:pt idx="1068">
                  <c:v>1390/01/29</c:v>
                </c:pt>
                <c:pt idx="1069">
                  <c:v>1390/01/30</c:v>
                </c:pt>
                <c:pt idx="1070">
                  <c:v>1390/01/31</c:v>
                </c:pt>
                <c:pt idx="1071">
                  <c:v>1390/02/01</c:v>
                </c:pt>
                <c:pt idx="1072">
                  <c:v>1390/02/02</c:v>
                </c:pt>
                <c:pt idx="1073">
                  <c:v>1390/02/03</c:v>
                </c:pt>
                <c:pt idx="1074">
                  <c:v>1390/02/04</c:v>
                </c:pt>
                <c:pt idx="1075">
                  <c:v>1390/02/05</c:v>
                </c:pt>
                <c:pt idx="1076">
                  <c:v>1390/02/06</c:v>
                </c:pt>
                <c:pt idx="1077">
                  <c:v>1390/02/07</c:v>
                </c:pt>
                <c:pt idx="1078">
                  <c:v>1390/02/08</c:v>
                </c:pt>
                <c:pt idx="1079">
                  <c:v>1390/02/09</c:v>
                </c:pt>
                <c:pt idx="1080">
                  <c:v>1390/02/10</c:v>
                </c:pt>
                <c:pt idx="1081">
                  <c:v>1390/02/11</c:v>
                </c:pt>
                <c:pt idx="1082">
                  <c:v>1390/02/12</c:v>
                </c:pt>
                <c:pt idx="1083">
                  <c:v>1390/02/13</c:v>
                </c:pt>
                <c:pt idx="1084">
                  <c:v>1390/02/14</c:v>
                </c:pt>
                <c:pt idx="1085">
                  <c:v>1390/02/15</c:v>
                </c:pt>
                <c:pt idx="1086">
                  <c:v>1390/02/16</c:v>
                </c:pt>
                <c:pt idx="1087">
                  <c:v>1390/02/17</c:v>
                </c:pt>
                <c:pt idx="1088">
                  <c:v>1390/02/18</c:v>
                </c:pt>
                <c:pt idx="1089">
                  <c:v>1390/02/19</c:v>
                </c:pt>
                <c:pt idx="1090">
                  <c:v>1390/02/20</c:v>
                </c:pt>
                <c:pt idx="1091">
                  <c:v>1390/02/21</c:v>
                </c:pt>
                <c:pt idx="1092">
                  <c:v>1390/02/22</c:v>
                </c:pt>
                <c:pt idx="1093">
                  <c:v>1390/02/23</c:v>
                </c:pt>
                <c:pt idx="1094">
                  <c:v>1390/02/24</c:v>
                </c:pt>
                <c:pt idx="1095">
                  <c:v>1390/02/25</c:v>
                </c:pt>
                <c:pt idx="1096">
                  <c:v>1390/02/26</c:v>
                </c:pt>
                <c:pt idx="1097">
                  <c:v>1390/02/27</c:v>
                </c:pt>
                <c:pt idx="1098">
                  <c:v>1390/02/28</c:v>
                </c:pt>
                <c:pt idx="1099">
                  <c:v>1390/02/29</c:v>
                </c:pt>
                <c:pt idx="1100">
                  <c:v>1390/02/30</c:v>
                </c:pt>
                <c:pt idx="1101">
                  <c:v>1390/02/31</c:v>
                </c:pt>
                <c:pt idx="1102">
                  <c:v>1390/03/01</c:v>
                </c:pt>
                <c:pt idx="1103">
                  <c:v>1390/03/02</c:v>
                </c:pt>
                <c:pt idx="1104">
                  <c:v>1390/03/03</c:v>
                </c:pt>
                <c:pt idx="1105">
                  <c:v>1390/03/04</c:v>
                </c:pt>
                <c:pt idx="1106">
                  <c:v>1390/03/05</c:v>
                </c:pt>
                <c:pt idx="1107">
                  <c:v>1390/03/06</c:v>
                </c:pt>
                <c:pt idx="1108">
                  <c:v>1390/03/07</c:v>
                </c:pt>
                <c:pt idx="1109">
                  <c:v>1390/03/08</c:v>
                </c:pt>
                <c:pt idx="1110">
                  <c:v>1390/03/09</c:v>
                </c:pt>
                <c:pt idx="1111">
                  <c:v>1390/03/10</c:v>
                </c:pt>
                <c:pt idx="1112">
                  <c:v>1390/03/11</c:v>
                </c:pt>
                <c:pt idx="1113">
                  <c:v>1390/03/12</c:v>
                </c:pt>
                <c:pt idx="1114">
                  <c:v>1390/03/13</c:v>
                </c:pt>
                <c:pt idx="1115">
                  <c:v>1390/03/14</c:v>
                </c:pt>
                <c:pt idx="1116">
                  <c:v>1390/03/15</c:v>
                </c:pt>
                <c:pt idx="1117">
                  <c:v>1390/03/16</c:v>
                </c:pt>
                <c:pt idx="1118">
                  <c:v>1390/03/17</c:v>
                </c:pt>
                <c:pt idx="1119">
                  <c:v>1390/03/18</c:v>
                </c:pt>
                <c:pt idx="1120">
                  <c:v>1390/03/19</c:v>
                </c:pt>
                <c:pt idx="1121">
                  <c:v>1390/03/20</c:v>
                </c:pt>
                <c:pt idx="1122">
                  <c:v>1390/03/21</c:v>
                </c:pt>
                <c:pt idx="1123">
                  <c:v>1390/03/22</c:v>
                </c:pt>
                <c:pt idx="1124">
                  <c:v>1390/03/23</c:v>
                </c:pt>
                <c:pt idx="1125">
                  <c:v>1390/03/24</c:v>
                </c:pt>
                <c:pt idx="1126">
                  <c:v>1390/03/25</c:v>
                </c:pt>
                <c:pt idx="1127">
                  <c:v>1390/03/26</c:v>
                </c:pt>
                <c:pt idx="1128">
                  <c:v>1390/03/27</c:v>
                </c:pt>
                <c:pt idx="1129">
                  <c:v>1390/03/28</c:v>
                </c:pt>
                <c:pt idx="1130">
                  <c:v>1390/03/29</c:v>
                </c:pt>
                <c:pt idx="1131">
                  <c:v>1390/03/30</c:v>
                </c:pt>
                <c:pt idx="1132">
                  <c:v>1390/03/31</c:v>
                </c:pt>
                <c:pt idx="1133">
                  <c:v>1390/04/01</c:v>
                </c:pt>
                <c:pt idx="1134">
                  <c:v>1390/04/02</c:v>
                </c:pt>
                <c:pt idx="1135">
                  <c:v>1390/04/03</c:v>
                </c:pt>
                <c:pt idx="1136">
                  <c:v>1390/04/04</c:v>
                </c:pt>
                <c:pt idx="1137">
                  <c:v>1390/04/05</c:v>
                </c:pt>
                <c:pt idx="1138">
                  <c:v>1390/04/06</c:v>
                </c:pt>
                <c:pt idx="1139">
                  <c:v>1390/04/07</c:v>
                </c:pt>
                <c:pt idx="1140">
                  <c:v>1390/04/08</c:v>
                </c:pt>
                <c:pt idx="1141">
                  <c:v>1390/04/09</c:v>
                </c:pt>
                <c:pt idx="1142">
                  <c:v>1390/04/10</c:v>
                </c:pt>
                <c:pt idx="1143">
                  <c:v>1390/04/11</c:v>
                </c:pt>
                <c:pt idx="1144">
                  <c:v>1390/04/12</c:v>
                </c:pt>
                <c:pt idx="1145">
                  <c:v>1390/04/13</c:v>
                </c:pt>
                <c:pt idx="1146">
                  <c:v>1390/04/14</c:v>
                </c:pt>
                <c:pt idx="1147">
                  <c:v>1390/04/15</c:v>
                </c:pt>
                <c:pt idx="1148">
                  <c:v>1390/04/16</c:v>
                </c:pt>
                <c:pt idx="1149">
                  <c:v>1390/04/17</c:v>
                </c:pt>
                <c:pt idx="1150">
                  <c:v>1390/04/18</c:v>
                </c:pt>
                <c:pt idx="1151">
                  <c:v>1390/04/19</c:v>
                </c:pt>
                <c:pt idx="1152">
                  <c:v>1390/04/20</c:v>
                </c:pt>
                <c:pt idx="1153">
                  <c:v>1390/04/21</c:v>
                </c:pt>
                <c:pt idx="1154">
                  <c:v>1390/04/22</c:v>
                </c:pt>
                <c:pt idx="1155">
                  <c:v>1390/04/23</c:v>
                </c:pt>
                <c:pt idx="1156">
                  <c:v>1390/04/24</c:v>
                </c:pt>
                <c:pt idx="1157">
                  <c:v>1390/04/25</c:v>
                </c:pt>
                <c:pt idx="1158">
                  <c:v>1390/04/26</c:v>
                </c:pt>
                <c:pt idx="1159">
                  <c:v>1390/04/27</c:v>
                </c:pt>
                <c:pt idx="1160">
                  <c:v>1390/04/28</c:v>
                </c:pt>
                <c:pt idx="1161">
                  <c:v>1390/04/29</c:v>
                </c:pt>
                <c:pt idx="1162">
                  <c:v>1390/04/30</c:v>
                </c:pt>
                <c:pt idx="1163">
                  <c:v>1390/04/31</c:v>
                </c:pt>
                <c:pt idx="1164">
                  <c:v>1390/05/01</c:v>
                </c:pt>
                <c:pt idx="1165">
                  <c:v>1390/05/02</c:v>
                </c:pt>
                <c:pt idx="1166">
                  <c:v>1390/05/03</c:v>
                </c:pt>
                <c:pt idx="1167">
                  <c:v>1390/05/04</c:v>
                </c:pt>
                <c:pt idx="1168">
                  <c:v>1390/05/05</c:v>
                </c:pt>
                <c:pt idx="1169">
                  <c:v>1390/05/06</c:v>
                </c:pt>
                <c:pt idx="1170">
                  <c:v>1390/05/07</c:v>
                </c:pt>
                <c:pt idx="1171">
                  <c:v>1390/05/08</c:v>
                </c:pt>
                <c:pt idx="1172">
                  <c:v>1390/05/09</c:v>
                </c:pt>
                <c:pt idx="1173">
                  <c:v>1390/05/10</c:v>
                </c:pt>
                <c:pt idx="1174">
                  <c:v>1390/05/11</c:v>
                </c:pt>
                <c:pt idx="1175">
                  <c:v>1390/05/12</c:v>
                </c:pt>
                <c:pt idx="1176">
                  <c:v>1390/05/13</c:v>
                </c:pt>
                <c:pt idx="1177">
                  <c:v>1390/05/14</c:v>
                </c:pt>
                <c:pt idx="1178">
                  <c:v>1390/05/15</c:v>
                </c:pt>
                <c:pt idx="1179">
                  <c:v>1390/05/16</c:v>
                </c:pt>
                <c:pt idx="1180">
                  <c:v>1390/05/17</c:v>
                </c:pt>
                <c:pt idx="1181">
                  <c:v>1390/05/18</c:v>
                </c:pt>
                <c:pt idx="1182">
                  <c:v>1390/05/19</c:v>
                </c:pt>
                <c:pt idx="1183">
                  <c:v>1390/05/20</c:v>
                </c:pt>
                <c:pt idx="1184">
                  <c:v>1390/05/21</c:v>
                </c:pt>
                <c:pt idx="1185">
                  <c:v>1390/05/22</c:v>
                </c:pt>
                <c:pt idx="1186">
                  <c:v>1390/05/23</c:v>
                </c:pt>
                <c:pt idx="1187">
                  <c:v>1390/05/24</c:v>
                </c:pt>
                <c:pt idx="1188">
                  <c:v>1390/05/25</c:v>
                </c:pt>
                <c:pt idx="1189">
                  <c:v>1390/05/26</c:v>
                </c:pt>
                <c:pt idx="1190">
                  <c:v>1390/05/27</c:v>
                </c:pt>
                <c:pt idx="1191">
                  <c:v>1390/05/28</c:v>
                </c:pt>
                <c:pt idx="1192">
                  <c:v>1390/05/29</c:v>
                </c:pt>
                <c:pt idx="1193">
                  <c:v>1390/05/30</c:v>
                </c:pt>
                <c:pt idx="1194">
                  <c:v>1390/05/31</c:v>
                </c:pt>
                <c:pt idx="1195">
                  <c:v>1390/06/01</c:v>
                </c:pt>
                <c:pt idx="1196">
                  <c:v>1390/06/02</c:v>
                </c:pt>
                <c:pt idx="1197">
                  <c:v>1390/06/03</c:v>
                </c:pt>
                <c:pt idx="1198">
                  <c:v>1390/06/04</c:v>
                </c:pt>
                <c:pt idx="1199">
                  <c:v>1390/06/05</c:v>
                </c:pt>
                <c:pt idx="1200">
                  <c:v>1390/06/06</c:v>
                </c:pt>
                <c:pt idx="1201">
                  <c:v>1390/06/07</c:v>
                </c:pt>
                <c:pt idx="1202">
                  <c:v>1390/06/08</c:v>
                </c:pt>
                <c:pt idx="1203">
                  <c:v>1390/06/09</c:v>
                </c:pt>
                <c:pt idx="1204">
                  <c:v>1390/06/10</c:v>
                </c:pt>
                <c:pt idx="1205">
                  <c:v>1390/06/11</c:v>
                </c:pt>
                <c:pt idx="1206">
                  <c:v>1390/06/12</c:v>
                </c:pt>
                <c:pt idx="1207">
                  <c:v>1390/06/13</c:v>
                </c:pt>
                <c:pt idx="1208">
                  <c:v>1390/06/14</c:v>
                </c:pt>
                <c:pt idx="1209">
                  <c:v>1390/06/15</c:v>
                </c:pt>
                <c:pt idx="1210">
                  <c:v>1390/06/16</c:v>
                </c:pt>
                <c:pt idx="1211">
                  <c:v>1390/06/17</c:v>
                </c:pt>
                <c:pt idx="1212">
                  <c:v>1390/06/18</c:v>
                </c:pt>
                <c:pt idx="1213">
                  <c:v>1390/06/19</c:v>
                </c:pt>
                <c:pt idx="1214">
                  <c:v>1390/06/20</c:v>
                </c:pt>
                <c:pt idx="1215">
                  <c:v>1390/06/21</c:v>
                </c:pt>
                <c:pt idx="1216">
                  <c:v>1390/06/22</c:v>
                </c:pt>
                <c:pt idx="1217">
                  <c:v>1390/06/23</c:v>
                </c:pt>
                <c:pt idx="1218">
                  <c:v>1390/06/24</c:v>
                </c:pt>
                <c:pt idx="1219">
                  <c:v>1390/06/25</c:v>
                </c:pt>
                <c:pt idx="1220">
                  <c:v>1390/06/26</c:v>
                </c:pt>
                <c:pt idx="1221">
                  <c:v>1390/06/27</c:v>
                </c:pt>
                <c:pt idx="1222">
                  <c:v>1390/06/28</c:v>
                </c:pt>
                <c:pt idx="1223">
                  <c:v>1390/06/29</c:v>
                </c:pt>
                <c:pt idx="1224">
                  <c:v>1390/06/30</c:v>
                </c:pt>
                <c:pt idx="1225">
                  <c:v>1390/06/31</c:v>
                </c:pt>
                <c:pt idx="1226">
                  <c:v>1390/07/01</c:v>
                </c:pt>
                <c:pt idx="1227">
                  <c:v>1390/07/02</c:v>
                </c:pt>
                <c:pt idx="1228">
                  <c:v>1390/07/03</c:v>
                </c:pt>
                <c:pt idx="1229">
                  <c:v>1390/07/04</c:v>
                </c:pt>
                <c:pt idx="1230">
                  <c:v>1390/07/05</c:v>
                </c:pt>
                <c:pt idx="1231">
                  <c:v>1390/07/06</c:v>
                </c:pt>
                <c:pt idx="1232">
                  <c:v>1390/07/07</c:v>
                </c:pt>
                <c:pt idx="1233">
                  <c:v>1390/07/08</c:v>
                </c:pt>
                <c:pt idx="1234">
                  <c:v>1390/07/09</c:v>
                </c:pt>
                <c:pt idx="1235">
                  <c:v>1390/07/10</c:v>
                </c:pt>
                <c:pt idx="1236">
                  <c:v>1390/07/11</c:v>
                </c:pt>
                <c:pt idx="1237">
                  <c:v>1390/07/12</c:v>
                </c:pt>
                <c:pt idx="1238">
                  <c:v>1390/07/13</c:v>
                </c:pt>
                <c:pt idx="1239">
                  <c:v>1390/07/14</c:v>
                </c:pt>
                <c:pt idx="1240">
                  <c:v>1390/07/15</c:v>
                </c:pt>
                <c:pt idx="1241">
                  <c:v>1390/07/16</c:v>
                </c:pt>
                <c:pt idx="1242">
                  <c:v>1390/07/17</c:v>
                </c:pt>
                <c:pt idx="1243">
                  <c:v>1390/07/18</c:v>
                </c:pt>
                <c:pt idx="1244">
                  <c:v>1390/07/19</c:v>
                </c:pt>
                <c:pt idx="1245">
                  <c:v>1390/07/20</c:v>
                </c:pt>
                <c:pt idx="1246">
                  <c:v>1390/07/21</c:v>
                </c:pt>
                <c:pt idx="1247">
                  <c:v>1390/07/22</c:v>
                </c:pt>
                <c:pt idx="1248">
                  <c:v>1390/07/23</c:v>
                </c:pt>
                <c:pt idx="1249">
                  <c:v>1390/07/24</c:v>
                </c:pt>
                <c:pt idx="1250">
                  <c:v>1390/07/25</c:v>
                </c:pt>
                <c:pt idx="1251">
                  <c:v>1390/07/26</c:v>
                </c:pt>
                <c:pt idx="1252">
                  <c:v>1390/07/27</c:v>
                </c:pt>
                <c:pt idx="1253">
                  <c:v>1390/07/28</c:v>
                </c:pt>
                <c:pt idx="1254">
                  <c:v>1390/07/29</c:v>
                </c:pt>
                <c:pt idx="1255">
                  <c:v>1390/07/30</c:v>
                </c:pt>
                <c:pt idx="1256">
                  <c:v>1390/08/01</c:v>
                </c:pt>
                <c:pt idx="1257">
                  <c:v>1390/08/02</c:v>
                </c:pt>
                <c:pt idx="1258">
                  <c:v>1390/08/03</c:v>
                </c:pt>
                <c:pt idx="1259">
                  <c:v>1390/08/04</c:v>
                </c:pt>
                <c:pt idx="1260">
                  <c:v>1390/08/05</c:v>
                </c:pt>
                <c:pt idx="1261">
                  <c:v>1390/08/06</c:v>
                </c:pt>
                <c:pt idx="1262">
                  <c:v>1390/08/07</c:v>
                </c:pt>
                <c:pt idx="1263">
                  <c:v>1390/08/08</c:v>
                </c:pt>
                <c:pt idx="1264">
                  <c:v>1390/08/09</c:v>
                </c:pt>
                <c:pt idx="1265">
                  <c:v>1390/08/10</c:v>
                </c:pt>
                <c:pt idx="1266">
                  <c:v>1390/08/11</c:v>
                </c:pt>
                <c:pt idx="1267">
                  <c:v>1390/08/12</c:v>
                </c:pt>
                <c:pt idx="1268">
                  <c:v>1390/08/13</c:v>
                </c:pt>
                <c:pt idx="1269">
                  <c:v>1390/08/14</c:v>
                </c:pt>
                <c:pt idx="1270">
                  <c:v>1390/08/15</c:v>
                </c:pt>
                <c:pt idx="1271">
                  <c:v>1390/08/16</c:v>
                </c:pt>
                <c:pt idx="1272">
                  <c:v>1390/08/17</c:v>
                </c:pt>
                <c:pt idx="1273">
                  <c:v>1390/08/18</c:v>
                </c:pt>
                <c:pt idx="1274">
                  <c:v>1390/08/19</c:v>
                </c:pt>
                <c:pt idx="1275">
                  <c:v>1390/08/20</c:v>
                </c:pt>
                <c:pt idx="1276">
                  <c:v>1390/08/21</c:v>
                </c:pt>
                <c:pt idx="1277">
                  <c:v>1390/08/22</c:v>
                </c:pt>
                <c:pt idx="1278">
                  <c:v>1390/08/23</c:v>
                </c:pt>
                <c:pt idx="1279">
                  <c:v>1390/08/24</c:v>
                </c:pt>
                <c:pt idx="1280">
                  <c:v>1390/08/25</c:v>
                </c:pt>
                <c:pt idx="1281">
                  <c:v>1390/08/26</c:v>
                </c:pt>
                <c:pt idx="1282">
                  <c:v>1390/08/27</c:v>
                </c:pt>
                <c:pt idx="1283">
                  <c:v>1390/08/28</c:v>
                </c:pt>
                <c:pt idx="1284">
                  <c:v>1390/08/29</c:v>
                </c:pt>
                <c:pt idx="1285">
                  <c:v>1390/08/30</c:v>
                </c:pt>
                <c:pt idx="1286">
                  <c:v>1390/09/01</c:v>
                </c:pt>
                <c:pt idx="1287">
                  <c:v>1390/09/02</c:v>
                </c:pt>
                <c:pt idx="1288">
                  <c:v>1390/09/03</c:v>
                </c:pt>
                <c:pt idx="1289">
                  <c:v>1390/09/04</c:v>
                </c:pt>
                <c:pt idx="1290">
                  <c:v>1390/09/05</c:v>
                </c:pt>
                <c:pt idx="1291">
                  <c:v>1390/09/06</c:v>
                </c:pt>
                <c:pt idx="1292">
                  <c:v>1390/09/07</c:v>
                </c:pt>
                <c:pt idx="1293">
                  <c:v>1390/09/08</c:v>
                </c:pt>
                <c:pt idx="1294">
                  <c:v>1390/09/09</c:v>
                </c:pt>
                <c:pt idx="1295">
                  <c:v>1390/09/10</c:v>
                </c:pt>
                <c:pt idx="1296">
                  <c:v>1390/09/11</c:v>
                </c:pt>
                <c:pt idx="1297">
                  <c:v>1390/09/12</c:v>
                </c:pt>
                <c:pt idx="1298">
                  <c:v>1390/09/13</c:v>
                </c:pt>
                <c:pt idx="1299">
                  <c:v>1390/09/14</c:v>
                </c:pt>
                <c:pt idx="1300">
                  <c:v>1390/09/15</c:v>
                </c:pt>
                <c:pt idx="1301">
                  <c:v>1390/09/16</c:v>
                </c:pt>
                <c:pt idx="1302">
                  <c:v>1390/09/17</c:v>
                </c:pt>
                <c:pt idx="1303">
                  <c:v>1390/09/18</c:v>
                </c:pt>
                <c:pt idx="1304">
                  <c:v>1390/09/19</c:v>
                </c:pt>
                <c:pt idx="1305">
                  <c:v>1390/09/20</c:v>
                </c:pt>
                <c:pt idx="1306">
                  <c:v>1390/09/21</c:v>
                </c:pt>
                <c:pt idx="1307">
                  <c:v>1390/09/22</c:v>
                </c:pt>
                <c:pt idx="1308">
                  <c:v>1390/09/23</c:v>
                </c:pt>
                <c:pt idx="1309">
                  <c:v>1390/09/24</c:v>
                </c:pt>
                <c:pt idx="1310">
                  <c:v>1390/09/25</c:v>
                </c:pt>
                <c:pt idx="1311">
                  <c:v>1390/09/26</c:v>
                </c:pt>
                <c:pt idx="1312">
                  <c:v>1390/09/27</c:v>
                </c:pt>
                <c:pt idx="1313">
                  <c:v>1390/09/28</c:v>
                </c:pt>
                <c:pt idx="1314">
                  <c:v>1390/09/29</c:v>
                </c:pt>
                <c:pt idx="1315">
                  <c:v>1390/09/30</c:v>
                </c:pt>
                <c:pt idx="1316">
                  <c:v>1390/10/01</c:v>
                </c:pt>
                <c:pt idx="1317">
                  <c:v>1390/10/02</c:v>
                </c:pt>
                <c:pt idx="1318">
                  <c:v>1390/10/03</c:v>
                </c:pt>
                <c:pt idx="1319">
                  <c:v>1390/10/04</c:v>
                </c:pt>
                <c:pt idx="1320">
                  <c:v>1390/10/05</c:v>
                </c:pt>
                <c:pt idx="1321">
                  <c:v>1390/10/06</c:v>
                </c:pt>
                <c:pt idx="1322">
                  <c:v>1390/10/07</c:v>
                </c:pt>
                <c:pt idx="1323">
                  <c:v>1390/10/08</c:v>
                </c:pt>
                <c:pt idx="1324">
                  <c:v>1390/10/09</c:v>
                </c:pt>
                <c:pt idx="1325">
                  <c:v>1390/10/10</c:v>
                </c:pt>
                <c:pt idx="1326">
                  <c:v>1390/10/11</c:v>
                </c:pt>
                <c:pt idx="1327">
                  <c:v>1390/10/12</c:v>
                </c:pt>
                <c:pt idx="1328">
                  <c:v>1390/10/13</c:v>
                </c:pt>
                <c:pt idx="1329">
                  <c:v>1390/10/14</c:v>
                </c:pt>
                <c:pt idx="1330">
                  <c:v>1390/10/15</c:v>
                </c:pt>
                <c:pt idx="1331">
                  <c:v>1390/10/16</c:v>
                </c:pt>
                <c:pt idx="1332">
                  <c:v>1390/10/17</c:v>
                </c:pt>
                <c:pt idx="1333">
                  <c:v>1390/10/18</c:v>
                </c:pt>
                <c:pt idx="1334">
                  <c:v>1390/10/19</c:v>
                </c:pt>
                <c:pt idx="1335">
                  <c:v>1390/10/20</c:v>
                </c:pt>
                <c:pt idx="1336">
                  <c:v>1390/10/21</c:v>
                </c:pt>
                <c:pt idx="1337">
                  <c:v>1390/10/22</c:v>
                </c:pt>
                <c:pt idx="1338">
                  <c:v>1390/10/23</c:v>
                </c:pt>
                <c:pt idx="1339">
                  <c:v>1390/10/24</c:v>
                </c:pt>
                <c:pt idx="1340">
                  <c:v>1390/10/25</c:v>
                </c:pt>
                <c:pt idx="1341">
                  <c:v>1390/10/26</c:v>
                </c:pt>
                <c:pt idx="1342">
                  <c:v>1390/10/27</c:v>
                </c:pt>
                <c:pt idx="1343">
                  <c:v>1390/10/28</c:v>
                </c:pt>
                <c:pt idx="1344">
                  <c:v>1390/10/29</c:v>
                </c:pt>
                <c:pt idx="1345">
                  <c:v>1390/10/30</c:v>
                </c:pt>
                <c:pt idx="1346">
                  <c:v>1390/11/01</c:v>
                </c:pt>
                <c:pt idx="1347">
                  <c:v>1390/11/02</c:v>
                </c:pt>
                <c:pt idx="1348">
                  <c:v>1390/11/03</c:v>
                </c:pt>
                <c:pt idx="1349">
                  <c:v>1390/11/04</c:v>
                </c:pt>
                <c:pt idx="1350">
                  <c:v>1390/11/05</c:v>
                </c:pt>
                <c:pt idx="1351">
                  <c:v>1390/11/06</c:v>
                </c:pt>
                <c:pt idx="1352">
                  <c:v>1390/11/07</c:v>
                </c:pt>
                <c:pt idx="1353">
                  <c:v>1390/11/08</c:v>
                </c:pt>
                <c:pt idx="1354">
                  <c:v>1390/11/09</c:v>
                </c:pt>
                <c:pt idx="1355">
                  <c:v>1390/11/10</c:v>
                </c:pt>
                <c:pt idx="1356">
                  <c:v>1390/11/11</c:v>
                </c:pt>
                <c:pt idx="1357">
                  <c:v>1390/11/12</c:v>
                </c:pt>
                <c:pt idx="1358">
                  <c:v>1390/11/13</c:v>
                </c:pt>
                <c:pt idx="1359">
                  <c:v>1390/11/14</c:v>
                </c:pt>
                <c:pt idx="1360">
                  <c:v>1390/11/15</c:v>
                </c:pt>
                <c:pt idx="1361">
                  <c:v>1390/11/16</c:v>
                </c:pt>
                <c:pt idx="1362">
                  <c:v>1390/11/17</c:v>
                </c:pt>
                <c:pt idx="1363">
                  <c:v>1390/11/18</c:v>
                </c:pt>
                <c:pt idx="1364">
                  <c:v>1390/11/19</c:v>
                </c:pt>
                <c:pt idx="1365">
                  <c:v>1390/11/20</c:v>
                </c:pt>
                <c:pt idx="1366">
                  <c:v>1390/11/21</c:v>
                </c:pt>
                <c:pt idx="1367">
                  <c:v>1390/11/22</c:v>
                </c:pt>
                <c:pt idx="1368">
                  <c:v>1390/11/23</c:v>
                </c:pt>
                <c:pt idx="1369">
                  <c:v>1390/11/24</c:v>
                </c:pt>
                <c:pt idx="1370">
                  <c:v>1390/11/25</c:v>
                </c:pt>
                <c:pt idx="1371">
                  <c:v>1390/11/26</c:v>
                </c:pt>
                <c:pt idx="1372">
                  <c:v>1390/11/27</c:v>
                </c:pt>
                <c:pt idx="1373">
                  <c:v>1390/11/28</c:v>
                </c:pt>
                <c:pt idx="1374">
                  <c:v>1390/11/29</c:v>
                </c:pt>
                <c:pt idx="1375">
                  <c:v>1390/11/30</c:v>
                </c:pt>
                <c:pt idx="1376">
                  <c:v>1390/12/01</c:v>
                </c:pt>
                <c:pt idx="1377">
                  <c:v>1390/12/02</c:v>
                </c:pt>
                <c:pt idx="1378">
                  <c:v>1390/12/03</c:v>
                </c:pt>
                <c:pt idx="1379">
                  <c:v>1390/12/04</c:v>
                </c:pt>
                <c:pt idx="1380">
                  <c:v>1390/12/05</c:v>
                </c:pt>
                <c:pt idx="1381">
                  <c:v>1390/12/06</c:v>
                </c:pt>
                <c:pt idx="1382">
                  <c:v>1390/12/07</c:v>
                </c:pt>
                <c:pt idx="1383">
                  <c:v>1390/12/08</c:v>
                </c:pt>
                <c:pt idx="1384">
                  <c:v>1390/12/09</c:v>
                </c:pt>
                <c:pt idx="1385">
                  <c:v>1390/12/10</c:v>
                </c:pt>
                <c:pt idx="1386">
                  <c:v>1390/12/11</c:v>
                </c:pt>
                <c:pt idx="1387">
                  <c:v>1390/12/12</c:v>
                </c:pt>
                <c:pt idx="1388">
                  <c:v>1390/12/13</c:v>
                </c:pt>
                <c:pt idx="1389">
                  <c:v>1390/12/14</c:v>
                </c:pt>
                <c:pt idx="1390">
                  <c:v>1390/12/15</c:v>
                </c:pt>
                <c:pt idx="1391">
                  <c:v>1390/12/16</c:v>
                </c:pt>
                <c:pt idx="1392">
                  <c:v>1390/12/17</c:v>
                </c:pt>
                <c:pt idx="1393">
                  <c:v>1390/12/18</c:v>
                </c:pt>
                <c:pt idx="1394">
                  <c:v>1390/12/19</c:v>
                </c:pt>
                <c:pt idx="1395">
                  <c:v>1390/12/20</c:v>
                </c:pt>
                <c:pt idx="1396">
                  <c:v>1390/12/21</c:v>
                </c:pt>
                <c:pt idx="1397">
                  <c:v>1390/12/22</c:v>
                </c:pt>
                <c:pt idx="1398">
                  <c:v>1390/12/23</c:v>
                </c:pt>
                <c:pt idx="1399">
                  <c:v>1390/12/24</c:v>
                </c:pt>
                <c:pt idx="1400">
                  <c:v>1390/12/25</c:v>
                </c:pt>
                <c:pt idx="1401">
                  <c:v>1390/12/26</c:v>
                </c:pt>
                <c:pt idx="1402">
                  <c:v>1390/12/27</c:v>
                </c:pt>
                <c:pt idx="1403">
                  <c:v>1390/12/28</c:v>
                </c:pt>
                <c:pt idx="1404">
                  <c:v>1390/12/29</c:v>
                </c:pt>
                <c:pt idx="1405">
                  <c:v>1391/01/01</c:v>
                </c:pt>
                <c:pt idx="1406">
                  <c:v>1391/01/02</c:v>
                </c:pt>
                <c:pt idx="1407">
                  <c:v>1391/01/03</c:v>
                </c:pt>
                <c:pt idx="1408">
                  <c:v>1391/01/04</c:v>
                </c:pt>
                <c:pt idx="1409">
                  <c:v>1391/01/05</c:v>
                </c:pt>
                <c:pt idx="1410">
                  <c:v>1391/01/06</c:v>
                </c:pt>
                <c:pt idx="1411">
                  <c:v>1391/01/07</c:v>
                </c:pt>
                <c:pt idx="1412">
                  <c:v>1391/01/08</c:v>
                </c:pt>
                <c:pt idx="1413">
                  <c:v>1391/01/09</c:v>
                </c:pt>
                <c:pt idx="1414">
                  <c:v>1391/01/10</c:v>
                </c:pt>
                <c:pt idx="1415">
                  <c:v>1391/01/11</c:v>
                </c:pt>
                <c:pt idx="1416">
                  <c:v>1391/01/12</c:v>
                </c:pt>
                <c:pt idx="1417">
                  <c:v>1391/01/13</c:v>
                </c:pt>
                <c:pt idx="1418">
                  <c:v>1391/01/14</c:v>
                </c:pt>
                <c:pt idx="1419">
                  <c:v>1391/01/15</c:v>
                </c:pt>
                <c:pt idx="1420">
                  <c:v>1391/01/16</c:v>
                </c:pt>
                <c:pt idx="1421">
                  <c:v>1391/01/17</c:v>
                </c:pt>
                <c:pt idx="1422">
                  <c:v>1391/01/18</c:v>
                </c:pt>
                <c:pt idx="1423">
                  <c:v>1391/01/19</c:v>
                </c:pt>
                <c:pt idx="1424">
                  <c:v>1391/01/20</c:v>
                </c:pt>
                <c:pt idx="1425">
                  <c:v>1391/01/21</c:v>
                </c:pt>
                <c:pt idx="1426">
                  <c:v>1391/01/22</c:v>
                </c:pt>
                <c:pt idx="1427">
                  <c:v>1391/01/23</c:v>
                </c:pt>
                <c:pt idx="1428">
                  <c:v>1391/01/24</c:v>
                </c:pt>
                <c:pt idx="1429">
                  <c:v>1391/01/25</c:v>
                </c:pt>
                <c:pt idx="1430">
                  <c:v>1391/01/26</c:v>
                </c:pt>
                <c:pt idx="1431">
                  <c:v>1391/01/27</c:v>
                </c:pt>
                <c:pt idx="1432">
                  <c:v>1391/01/28</c:v>
                </c:pt>
                <c:pt idx="1433">
                  <c:v>1391/01/29</c:v>
                </c:pt>
                <c:pt idx="1434">
                  <c:v>1391/01/30</c:v>
                </c:pt>
                <c:pt idx="1435">
                  <c:v>1391/01/31</c:v>
                </c:pt>
                <c:pt idx="1436">
                  <c:v>1391/02/01</c:v>
                </c:pt>
                <c:pt idx="1437">
                  <c:v>1391/02/02</c:v>
                </c:pt>
                <c:pt idx="1438">
                  <c:v>1391/02/03</c:v>
                </c:pt>
                <c:pt idx="1439">
                  <c:v>1391/02/04</c:v>
                </c:pt>
                <c:pt idx="1440">
                  <c:v>1391/02/05</c:v>
                </c:pt>
                <c:pt idx="1441">
                  <c:v>1391/02/06</c:v>
                </c:pt>
                <c:pt idx="1442">
                  <c:v>1391/02/07</c:v>
                </c:pt>
                <c:pt idx="1443">
                  <c:v>1391/02/08</c:v>
                </c:pt>
                <c:pt idx="1444">
                  <c:v>1391/02/09</c:v>
                </c:pt>
                <c:pt idx="1445">
                  <c:v>1391/02/10</c:v>
                </c:pt>
                <c:pt idx="1446">
                  <c:v>1391/02/11</c:v>
                </c:pt>
                <c:pt idx="1447">
                  <c:v>1391/02/12</c:v>
                </c:pt>
                <c:pt idx="1448">
                  <c:v>1391/02/13</c:v>
                </c:pt>
                <c:pt idx="1449">
                  <c:v>1391/02/14</c:v>
                </c:pt>
                <c:pt idx="1450">
                  <c:v>1391/02/15</c:v>
                </c:pt>
                <c:pt idx="1451">
                  <c:v>1391/02/16</c:v>
                </c:pt>
                <c:pt idx="1452">
                  <c:v>1391/02/17</c:v>
                </c:pt>
                <c:pt idx="1453">
                  <c:v>1391/02/18</c:v>
                </c:pt>
                <c:pt idx="1454">
                  <c:v>1391/02/19</c:v>
                </c:pt>
                <c:pt idx="1455">
                  <c:v>1391/02/20</c:v>
                </c:pt>
                <c:pt idx="1456">
                  <c:v>1391/02/21</c:v>
                </c:pt>
                <c:pt idx="1457">
                  <c:v>1391/02/22</c:v>
                </c:pt>
                <c:pt idx="1458">
                  <c:v>1391/02/23</c:v>
                </c:pt>
                <c:pt idx="1459">
                  <c:v>1391/02/24</c:v>
                </c:pt>
                <c:pt idx="1460">
                  <c:v>1391/02/25</c:v>
                </c:pt>
                <c:pt idx="1461">
                  <c:v>1391/02/26</c:v>
                </c:pt>
                <c:pt idx="1462">
                  <c:v>1391/02/27</c:v>
                </c:pt>
                <c:pt idx="1463">
                  <c:v>1391/02/28</c:v>
                </c:pt>
                <c:pt idx="1464">
                  <c:v>1391/02/29</c:v>
                </c:pt>
                <c:pt idx="1465">
                  <c:v>1391/02/30</c:v>
                </c:pt>
                <c:pt idx="1466">
                  <c:v>1391/02/31</c:v>
                </c:pt>
                <c:pt idx="1467">
                  <c:v>1391/03/01</c:v>
                </c:pt>
                <c:pt idx="1468">
                  <c:v>1391/03/02</c:v>
                </c:pt>
                <c:pt idx="1469">
                  <c:v>1391/03/03</c:v>
                </c:pt>
                <c:pt idx="1470">
                  <c:v>1391/03/04</c:v>
                </c:pt>
                <c:pt idx="1471">
                  <c:v>1391/03/05</c:v>
                </c:pt>
                <c:pt idx="1472">
                  <c:v>1391/03/06</c:v>
                </c:pt>
                <c:pt idx="1473">
                  <c:v>1391/03/07</c:v>
                </c:pt>
                <c:pt idx="1474">
                  <c:v>1391/03/08</c:v>
                </c:pt>
                <c:pt idx="1475">
                  <c:v>1391/03/09</c:v>
                </c:pt>
                <c:pt idx="1476">
                  <c:v>1391/03/10</c:v>
                </c:pt>
                <c:pt idx="1477">
                  <c:v>1391/03/11</c:v>
                </c:pt>
                <c:pt idx="1478">
                  <c:v>1391/03/12</c:v>
                </c:pt>
                <c:pt idx="1479">
                  <c:v>1391/03/13</c:v>
                </c:pt>
                <c:pt idx="1480">
                  <c:v>1391/03/14</c:v>
                </c:pt>
                <c:pt idx="1481">
                  <c:v>1391/03/15</c:v>
                </c:pt>
                <c:pt idx="1482">
                  <c:v>1391/03/16</c:v>
                </c:pt>
                <c:pt idx="1483">
                  <c:v>1391/03/17</c:v>
                </c:pt>
                <c:pt idx="1484">
                  <c:v>1391/03/18</c:v>
                </c:pt>
                <c:pt idx="1485">
                  <c:v>1391/03/19</c:v>
                </c:pt>
                <c:pt idx="1486">
                  <c:v>1391/03/20</c:v>
                </c:pt>
                <c:pt idx="1487">
                  <c:v>1391/03/21</c:v>
                </c:pt>
                <c:pt idx="1488">
                  <c:v>1391/03/22</c:v>
                </c:pt>
                <c:pt idx="1489">
                  <c:v>1391/03/23</c:v>
                </c:pt>
                <c:pt idx="1490">
                  <c:v>1391/03/24</c:v>
                </c:pt>
                <c:pt idx="1491">
                  <c:v>1391/03/25</c:v>
                </c:pt>
                <c:pt idx="1492">
                  <c:v>1391/03/26</c:v>
                </c:pt>
                <c:pt idx="1493">
                  <c:v>1391/03/27</c:v>
                </c:pt>
                <c:pt idx="1494">
                  <c:v>1391/03/28</c:v>
                </c:pt>
                <c:pt idx="1495">
                  <c:v>1391/03/29</c:v>
                </c:pt>
                <c:pt idx="1496">
                  <c:v>1391/03/30</c:v>
                </c:pt>
                <c:pt idx="1497">
                  <c:v>1391/03/31</c:v>
                </c:pt>
                <c:pt idx="1498">
                  <c:v>1391/04/01</c:v>
                </c:pt>
                <c:pt idx="1499">
                  <c:v>1391/04/02</c:v>
                </c:pt>
                <c:pt idx="1500">
                  <c:v>1391/04/03</c:v>
                </c:pt>
                <c:pt idx="1501">
                  <c:v>1391/04/04</c:v>
                </c:pt>
                <c:pt idx="1502">
                  <c:v>1391/04/05</c:v>
                </c:pt>
                <c:pt idx="1503">
                  <c:v>1391/04/06</c:v>
                </c:pt>
                <c:pt idx="1504">
                  <c:v>1391/04/07</c:v>
                </c:pt>
                <c:pt idx="1505">
                  <c:v>1391/04/08</c:v>
                </c:pt>
                <c:pt idx="1506">
                  <c:v>1391/04/09</c:v>
                </c:pt>
                <c:pt idx="1507">
                  <c:v>1391/04/10</c:v>
                </c:pt>
                <c:pt idx="1508">
                  <c:v>1391/04/11</c:v>
                </c:pt>
                <c:pt idx="1509">
                  <c:v>1391/04/12</c:v>
                </c:pt>
                <c:pt idx="1510">
                  <c:v>1391/04/13</c:v>
                </c:pt>
                <c:pt idx="1511">
                  <c:v>1391/04/14</c:v>
                </c:pt>
                <c:pt idx="1512">
                  <c:v>1391/04/15</c:v>
                </c:pt>
                <c:pt idx="1513">
                  <c:v>1391/04/16</c:v>
                </c:pt>
                <c:pt idx="1514">
                  <c:v>1391/04/17</c:v>
                </c:pt>
                <c:pt idx="1515">
                  <c:v>1391/04/18</c:v>
                </c:pt>
                <c:pt idx="1516">
                  <c:v>1391/04/19</c:v>
                </c:pt>
                <c:pt idx="1517">
                  <c:v>1391/04/20</c:v>
                </c:pt>
                <c:pt idx="1518">
                  <c:v>1391/04/21</c:v>
                </c:pt>
                <c:pt idx="1519">
                  <c:v>1391/04/22</c:v>
                </c:pt>
                <c:pt idx="1520">
                  <c:v>1391/04/23</c:v>
                </c:pt>
                <c:pt idx="1521">
                  <c:v>1391/04/24</c:v>
                </c:pt>
                <c:pt idx="1522">
                  <c:v>1391/04/25</c:v>
                </c:pt>
                <c:pt idx="1523">
                  <c:v>1391/04/26</c:v>
                </c:pt>
                <c:pt idx="1524">
                  <c:v>1391/04/27</c:v>
                </c:pt>
                <c:pt idx="1525">
                  <c:v>1391/04/28</c:v>
                </c:pt>
                <c:pt idx="1526">
                  <c:v>1391/04/29</c:v>
                </c:pt>
                <c:pt idx="1527">
                  <c:v>1391/04/30</c:v>
                </c:pt>
                <c:pt idx="1528">
                  <c:v>1391/04/31</c:v>
                </c:pt>
                <c:pt idx="1529">
                  <c:v>1391/05/01</c:v>
                </c:pt>
                <c:pt idx="1530">
                  <c:v>1391/05/02</c:v>
                </c:pt>
                <c:pt idx="1531">
                  <c:v>1391/05/03</c:v>
                </c:pt>
                <c:pt idx="1532">
                  <c:v>1391/05/04</c:v>
                </c:pt>
                <c:pt idx="1533">
                  <c:v>1391/05/05</c:v>
                </c:pt>
                <c:pt idx="1534">
                  <c:v>1391/05/06</c:v>
                </c:pt>
                <c:pt idx="1535">
                  <c:v>1391/05/07</c:v>
                </c:pt>
                <c:pt idx="1536">
                  <c:v>1391/05/08</c:v>
                </c:pt>
                <c:pt idx="1537">
                  <c:v>1391/05/09</c:v>
                </c:pt>
                <c:pt idx="1538">
                  <c:v>1391/05/10</c:v>
                </c:pt>
                <c:pt idx="1539">
                  <c:v>1391/05/11</c:v>
                </c:pt>
                <c:pt idx="1540">
                  <c:v>1391/05/12</c:v>
                </c:pt>
                <c:pt idx="1541">
                  <c:v>1391/05/13</c:v>
                </c:pt>
                <c:pt idx="1542">
                  <c:v>1391/05/14</c:v>
                </c:pt>
                <c:pt idx="1543">
                  <c:v>1391/05/15</c:v>
                </c:pt>
                <c:pt idx="1544">
                  <c:v>1391/05/16</c:v>
                </c:pt>
                <c:pt idx="1545">
                  <c:v>1391/05/17</c:v>
                </c:pt>
                <c:pt idx="1546">
                  <c:v>1391/05/18</c:v>
                </c:pt>
                <c:pt idx="1547">
                  <c:v>1391/05/19</c:v>
                </c:pt>
                <c:pt idx="1548">
                  <c:v>1391/05/20</c:v>
                </c:pt>
                <c:pt idx="1549">
                  <c:v>1391/05/21</c:v>
                </c:pt>
                <c:pt idx="1550">
                  <c:v>1391/05/22</c:v>
                </c:pt>
                <c:pt idx="1551">
                  <c:v>1391/05/23</c:v>
                </c:pt>
                <c:pt idx="1552">
                  <c:v>1391/05/24</c:v>
                </c:pt>
                <c:pt idx="1553">
                  <c:v>1391/05/25</c:v>
                </c:pt>
                <c:pt idx="1554">
                  <c:v>1391/05/26</c:v>
                </c:pt>
                <c:pt idx="1555">
                  <c:v>1391/05/27</c:v>
                </c:pt>
                <c:pt idx="1556">
                  <c:v>1391/05/28</c:v>
                </c:pt>
                <c:pt idx="1557">
                  <c:v>1391/05/29</c:v>
                </c:pt>
                <c:pt idx="1558">
                  <c:v>1391/05/30</c:v>
                </c:pt>
                <c:pt idx="1559">
                  <c:v>1391/05/31</c:v>
                </c:pt>
                <c:pt idx="1560">
                  <c:v>1391/06/01</c:v>
                </c:pt>
                <c:pt idx="1561">
                  <c:v>1391/06/02</c:v>
                </c:pt>
                <c:pt idx="1562">
                  <c:v>1391/06/03</c:v>
                </c:pt>
                <c:pt idx="1563">
                  <c:v>1391/06/04</c:v>
                </c:pt>
                <c:pt idx="1564">
                  <c:v>1391/06/05</c:v>
                </c:pt>
                <c:pt idx="1565">
                  <c:v>1391/06/06</c:v>
                </c:pt>
                <c:pt idx="1566">
                  <c:v>1391/06/07</c:v>
                </c:pt>
                <c:pt idx="1567">
                  <c:v>1391/06/08</c:v>
                </c:pt>
                <c:pt idx="1568">
                  <c:v>1391/06/09</c:v>
                </c:pt>
                <c:pt idx="1569">
                  <c:v>1391/06/10</c:v>
                </c:pt>
                <c:pt idx="1570">
                  <c:v>1391/06/11</c:v>
                </c:pt>
                <c:pt idx="1571">
                  <c:v>1391/06/12</c:v>
                </c:pt>
                <c:pt idx="1572">
                  <c:v>1391/06/13</c:v>
                </c:pt>
                <c:pt idx="1573">
                  <c:v>1391/06/14</c:v>
                </c:pt>
                <c:pt idx="1574">
                  <c:v>1391/06/15</c:v>
                </c:pt>
                <c:pt idx="1575">
                  <c:v>1391/06/16</c:v>
                </c:pt>
                <c:pt idx="1576">
                  <c:v>1391/06/17</c:v>
                </c:pt>
                <c:pt idx="1577">
                  <c:v>1391/06/18</c:v>
                </c:pt>
                <c:pt idx="1578">
                  <c:v>1391/06/19</c:v>
                </c:pt>
                <c:pt idx="1579">
                  <c:v>1391/06/20</c:v>
                </c:pt>
                <c:pt idx="1580">
                  <c:v>1391/06/21</c:v>
                </c:pt>
                <c:pt idx="1581">
                  <c:v>1391/06/22</c:v>
                </c:pt>
                <c:pt idx="1582">
                  <c:v>1391/06/23</c:v>
                </c:pt>
                <c:pt idx="1583">
                  <c:v>1391/06/24</c:v>
                </c:pt>
                <c:pt idx="1584">
                  <c:v>1391/06/25</c:v>
                </c:pt>
                <c:pt idx="1585">
                  <c:v>1391/06/26</c:v>
                </c:pt>
                <c:pt idx="1586">
                  <c:v>1391/06/27</c:v>
                </c:pt>
                <c:pt idx="1587">
                  <c:v>1391/06/28</c:v>
                </c:pt>
                <c:pt idx="1588">
                  <c:v>1391/06/29</c:v>
                </c:pt>
                <c:pt idx="1589">
                  <c:v>1391/06/30</c:v>
                </c:pt>
                <c:pt idx="1590">
                  <c:v>1391/06/31</c:v>
                </c:pt>
                <c:pt idx="1591">
                  <c:v>1391/07/01</c:v>
                </c:pt>
                <c:pt idx="1592">
                  <c:v>1391/07/02</c:v>
                </c:pt>
                <c:pt idx="1593">
                  <c:v>1391/07/03</c:v>
                </c:pt>
                <c:pt idx="1594">
                  <c:v>1391/07/04</c:v>
                </c:pt>
                <c:pt idx="1595">
                  <c:v>1391/07/05</c:v>
                </c:pt>
                <c:pt idx="1596">
                  <c:v>1391/07/06</c:v>
                </c:pt>
                <c:pt idx="1597">
                  <c:v>1391/07/07</c:v>
                </c:pt>
                <c:pt idx="1598">
                  <c:v>1391/07/08</c:v>
                </c:pt>
                <c:pt idx="1599">
                  <c:v>1391/07/09</c:v>
                </c:pt>
                <c:pt idx="1600">
                  <c:v>1391/07/10</c:v>
                </c:pt>
                <c:pt idx="1601">
                  <c:v>1391/07/11</c:v>
                </c:pt>
                <c:pt idx="1602">
                  <c:v>1391/07/12</c:v>
                </c:pt>
                <c:pt idx="1603">
                  <c:v>1391/07/13</c:v>
                </c:pt>
                <c:pt idx="1604">
                  <c:v>1391/07/14</c:v>
                </c:pt>
                <c:pt idx="1605">
                  <c:v>1391/07/15</c:v>
                </c:pt>
                <c:pt idx="1606">
                  <c:v>1391/07/16</c:v>
                </c:pt>
                <c:pt idx="1607">
                  <c:v>1391/07/17</c:v>
                </c:pt>
                <c:pt idx="1608">
                  <c:v>1391/07/18</c:v>
                </c:pt>
                <c:pt idx="1609">
                  <c:v>1391/07/19</c:v>
                </c:pt>
                <c:pt idx="1610">
                  <c:v>1391/07/20</c:v>
                </c:pt>
                <c:pt idx="1611">
                  <c:v>1391/07/21</c:v>
                </c:pt>
                <c:pt idx="1612">
                  <c:v>1391/07/22</c:v>
                </c:pt>
                <c:pt idx="1613">
                  <c:v>1391/07/23</c:v>
                </c:pt>
                <c:pt idx="1614">
                  <c:v>1391/07/24</c:v>
                </c:pt>
                <c:pt idx="1615">
                  <c:v>1391/07/25</c:v>
                </c:pt>
                <c:pt idx="1616">
                  <c:v>1391/07/26</c:v>
                </c:pt>
                <c:pt idx="1617">
                  <c:v>1391/07/27</c:v>
                </c:pt>
                <c:pt idx="1618">
                  <c:v>1391/07/28</c:v>
                </c:pt>
                <c:pt idx="1619">
                  <c:v>1391/07/29</c:v>
                </c:pt>
                <c:pt idx="1620">
                  <c:v>1391/07/30</c:v>
                </c:pt>
                <c:pt idx="1621">
                  <c:v>1391/08/01</c:v>
                </c:pt>
                <c:pt idx="1622">
                  <c:v>1391/08/02</c:v>
                </c:pt>
                <c:pt idx="1623">
                  <c:v>1391/08/03</c:v>
                </c:pt>
                <c:pt idx="1624">
                  <c:v>1391/08/04</c:v>
                </c:pt>
                <c:pt idx="1625">
                  <c:v>1391/08/05</c:v>
                </c:pt>
                <c:pt idx="1626">
                  <c:v>1391/08/06</c:v>
                </c:pt>
                <c:pt idx="1627">
                  <c:v>1391/08/07</c:v>
                </c:pt>
                <c:pt idx="1628">
                  <c:v>1391/08/08</c:v>
                </c:pt>
                <c:pt idx="1629">
                  <c:v>1391/08/09</c:v>
                </c:pt>
                <c:pt idx="1630">
                  <c:v>1391/08/10</c:v>
                </c:pt>
                <c:pt idx="1631">
                  <c:v>1391/08/11</c:v>
                </c:pt>
                <c:pt idx="1632">
                  <c:v>1391/08/12</c:v>
                </c:pt>
                <c:pt idx="1633">
                  <c:v>1391/08/13</c:v>
                </c:pt>
                <c:pt idx="1634">
                  <c:v>1391/08/14</c:v>
                </c:pt>
                <c:pt idx="1635">
                  <c:v>1391/08/15</c:v>
                </c:pt>
                <c:pt idx="1636">
                  <c:v>1391/08/16</c:v>
                </c:pt>
                <c:pt idx="1637">
                  <c:v>1391/08/17</c:v>
                </c:pt>
                <c:pt idx="1638">
                  <c:v>1391/08/18</c:v>
                </c:pt>
                <c:pt idx="1639">
                  <c:v>1391/08/19</c:v>
                </c:pt>
                <c:pt idx="1640">
                  <c:v>1391/08/20</c:v>
                </c:pt>
                <c:pt idx="1641">
                  <c:v>1391/08/21</c:v>
                </c:pt>
                <c:pt idx="1642">
                  <c:v>1391/08/22</c:v>
                </c:pt>
                <c:pt idx="1643">
                  <c:v>1391/08/23</c:v>
                </c:pt>
                <c:pt idx="1644">
                  <c:v>1391/08/24</c:v>
                </c:pt>
                <c:pt idx="1645">
                  <c:v>1391/08/25</c:v>
                </c:pt>
                <c:pt idx="1646">
                  <c:v>1391/08/26</c:v>
                </c:pt>
                <c:pt idx="1647">
                  <c:v>1391/08/27</c:v>
                </c:pt>
                <c:pt idx="1648">
                  <c:v>1391/08/28</c:v>
                </c:pt>
                <c:pt idx="1649">
                  <c:v>1391/08/29</c:v>
                </c:pt>
                <c:pt idx="1650">
                  <c:v>1391/08/30</c:v>
                </c:pt>
                <c:pt idx="1651">
                  <c:v>1391/09/01</c:v>
                </c:pt>
                <c:pt idx="1652">
                  <c:v>1391/09/02</c:v>
                </c:pt>
                <c:pt idx="1653">
                  <c:v>1391/09/03</c:v>
                </c:pt>
                <c:pt idx="1654">
                  <c:v>1391/09/04</c:v>
                </c:pt>
                <c:pt idx="1655">
                  <c:v>1391/09/05</c:v>
                </c:pt>
                <c:pt idx="1656">
                  <c:v>1391/09/06</c:v>
                </c:pt>
                <c:pt idx="1657">
                  <c:v>1391/09/07</c:v>
                </c:pt>
                <c:pt idx="1658">
                  <c:v>1391/09/08</c:v>
                </c:pt>
                <c:pt idx="1659">
                  <c:v>1391/09/09</c:v>
                </c:pt>
                <c:pt idx="1660">
                  <c:v>1391/09/10</c:v>
                </c:pt>
                <c:pt idx="1661">
                  <c:v>1391/09/11</c:v>
                </c:pt>
                <c:pt idx="1662">
                  <c:v>1391/09/12</c:v>
                </c:pt>
                <c:pt idx="1663">
                  <c:v>1391/09/13</c:v>
                </c:pt>
                <c:pt idx="1664">
                  <c:v>1391/09/14</c:v>
                </c:pt>
                <c:pt idx="1665">
                  <c:v>1391/09/15</c:v>
                </c:pt>
                <c:pt idx="1666">
                  <c:v>1391/09/16</c:v>
                </c:pt>
                <c:pt idx="1667">
                  <c:v>1391/09/17</c:v>
                </c:pt>
                <c:pt idx="1668">
                  <c:v>1391/09/18</c:v>
                </c:pt>
                <c:pt idx="1669">
                  <c:v>1391/09/19</c:v>
                </c:pt>
                <c:pt idx="1670">
                  <c:v>1391/09/20</c:v>
                </c:pt>
                <c:pt idx="1671">
                  <c:v>1391/09/21</c:v>
                </c:pt>
                <c:pt idx="1672">
                  <c:v>1391/09/22</c:v>
                </c:pt>
                <c:pt idx="1673">
                  <c:v>1391/09/23</c:v>
                </c:pt>
                <c:pt idx="1674">
                  <c:v>1391/09/24</c:v>
                </c:pt>
                <c:pt idx="1675">
                  <c:v>1391/09/25</c:v>
                </c:pt>
                <c:pt idx="1676">
                  <c:v>1391/09/26</c:v>
                </c:pt>
                <c:pt idx="1677">
                  <c:v>1391/09/27</c:v>
                </c:pt>
                <c:pt idx="1678">
                  <c:v>1391/09/28</c:v>
                </c:pt>
                <c:pt idx="1679">
                  <c:v>1391/09/29</c:v>
                </c:pt>
                <c:pt idx="1680">
                  <c:v>1391/09/30</c:v>
                </c:pt>
                <c:pt idx="1681">
                  <c:v>1391/10/01</c:v>
                </c:pt>
                <c:pt idx="1682">
                  <c:v>1391/10/02</c:v>
                </c:pt>
                <c:pt idx="1683">
                  <c:v>1391/10/03</c:v>
                </c:pt>
                <c:pt idx="1684">
                  <c:v>1391/10/04</c:v>
                </c:pt>
                <c:pt idx="1685">
                  <c:v>1391/10/05</c:v>
                </c:pt>
                <c:pt idx="1686">
                  <c:v>1391/10/06</c:v>
                </c:pt>
                <c:pt idx="1687">
                  <c:v>1391/10/07</c:v>
                </c:pt>
                <c:pt idx="1688">
                  <c:v>1391/10/08</c:v>
                </c:pt>
                <c:pt idx="1689">
                  <c:v>1391/10/09</c:v>
                </c:pt>
                <c:pt idx="1690">
                  <c:v>1391/10/10</c:v>
                </c:pt>
                <c:pt idx="1691">
                  <c:v>1391/10/11</c:v>
                </c:pt>
                <c:pt idx="1692">
                  <c:v>1391/10/12</c:v>
                </c:pt>
                <c:pt idx="1693">
                  <c:v>1391/10/13</c:v>
                </c:pt>
                <c:pt idx="1694">
                  <c:v>1391/10/14</c:v>
                </c:pt>
                <c:pt idx="1695">
                  <c:v>1391/10/15</c:v>
                </c:pt>
                <c:pt idx="1696">
                  <c:v>1391/10/16</c:v>
                </c:pt>
                <c:pt idx="1697">
                  <c:v>1391/10/17</c:v>
                </c:pt>
                <c:pt idx="1698">
                  <c:v>1391/10/18</c:v>
                </c:pt>
                <c:pt idx="1699">
                  <c:v>1391/10/19</c:v>
                </c:pt>
                <c:pt idx="1700">
                  <c:v>1391/10/20</c:v>
                </c:pt>
                <c:pt idx="1701">
                  <c:v>1391/10/21</c:v>
                </c:pt>
                <c:pt idx="1702">
                  <c:v>1391/10/22</c:v>
                </c:pt>
                <c:pt idx="1703">
                  <c:v>1391/10/23</c:v>
                </c:pt>
                <c:pt idx="1704">
                  <c:v>1391/10/24</c:v>
                </c:pt>
                <c:pt idx="1705">
                  <c:v>1391/10/25</c:v>
                </c:pt>
                <c:pt idx="1706">
                  <c:v>1391/10/26</c:v>
                </c:pt>
                <c:pt idx="1707">
                  <c:v>1391/10/27</c:v>
                </c:pt>
                <c:pt idx="1708">
                  <c:v>1391/10/28</c:v>
                </c:pt>
                <c:pt idx="1709">
                  <c:v>1391/10/29</c:v>
                </c:pt>
                <c:pt idx="1710">
                  <c:v>1391/10/30</c:v>
                </c:pt>
                <c:pt idx="1711">
                  <c:v>1391/11/01</c:v>
                </c:pt>
                <c:pt idx="1712">
                  <c:v>1391/11/02</c:v>
                </c:pt>
                <c:pt idx="1713">
                  <c:v>1391/11/03</c:v>
                </c:pt>
                <c:pt idx="1714">
                  <c:v>1391/11/04</c:v>
                </c:pt>
                <c:pt idx="1715">
                  <c:v>1391/11/05</c:v>
                </c:pt>
                <c:pt idx="1716">
                  <c:v>1391/11/06</c:v>
                </c:pt>
                <c:pt idx="1717">
                  <c:v>1391/11/07</c:v>
                </c:pt>
                <c:pt idx="1718">
                  <c:v>1391/11/08</c:v>
                </c:pt>
                <c:pt idx="1719">
                  <c:v>1391/11/09</c:v>
                </c:pt>
                <c:pt idx="1720">
                  <c:v>1391/11/10</c:v>
                </c:pt>
                <c:pt idx="1721">
                  <c:v>1391/11/11</c:v>
                </c:pt>
                <c:pt idx="1722">
                  <c:v>1391/11/12</c:v>
                </c:pt>
                <c:pt idx="1723">
                  <c:v>1391/11/13</c:v>
                </c:pt>
                <c:pt idx="1724">
                  <c:v>1391/11/14</c:v>
                </c:pt>
                <c:pt idx="1725">
                  <c:v>1391/11/15</c:v>
                </c:pt>
                <c:pt idx="1726">
                  <c:v>1391/11/16</c:v>
                </c:pt>
                <c:pt idx="1727">
                  <c:v>1391/11/17</c:v>
                </c:pt>
                <c:pt idx="1728">
                  <c:v>1391/11/18</c:v>
                </c:pt>
                <c:pt idx="1729">
                  <c:v>1391/11/19</c:v>
                </c:pt>
                <c:pt idx="1730">
                  <c:v>1391/11/20</c:v>
                </c:pt>
                <c:pt idx="1731">
                  <c:v>1391/11/21</c:v>
                </c:pt>
                <c:pt idx="1732">
                  <c:v>1391/11/22</c:v>
                </c:pt>
                <c:pt idx="1733">
                  <c:v>1391/11/23</c:v>
                </c:pt>
                <c:pt idx="1734">
                  <c:v>1391/11/24</c:v>
                </c:pt>
                <c:pt idx="1735">
                  <c:v>1391/11/25</c:v>
                </c:pt>
                <c:pt idx="1736">
                  <c:v>1391/11/26</c:v>
                </c:pt>
                <c:pt idx="1737">
                  <c:v>1391/11/27</c:v>
                </c:pt>
                <c:pt idx="1738">
                  <c:v>1391/11/28</c:v>
                </c:pt>
                <c:pt idx="1739">
                  <c:v>1391/11/29</c:v>
                </c:pt>
                <c:pt idx="1740">
                  <c:v>1391/11/30</c:v>
                </c:pt>
                <c:pt idx="1741">
                  <c:v>1391/12/01</c:v>
                </c:pt>
                <c:pt idx="1742">
                  <c:v>1391/12/02</c:v>
                </c:pt>
                <c:pt idx="1743">
                  <c:v>1391/12/03</c:v>
                </c:pt>
                <c:pt idx="1744">
                  <c:v>1391/12/04</c:v>
                </c:pt>
                <c:pt idx="1745">
                  <c:v>1391/12/05</c:v>
                </c:pt>
                <c:pt idx="1746">
                  <c:v>1391/12/06</c:v>
                </c:pt>
                <c:pt idx="1747">
                  <c:v>1391/12/07</c:v>
                </c:pt>
                <c:pt idx="1748">
                  <c:v>1391/12/08</c:v>
                </c:pt>
                <c:pt idx="1749">
                  <c:v>1391/12/09</c:v>
                </c:pt>
                <c:pt idx="1750">
                  <c:v>1391/12/10</c:v>
                </c:pt>
                <c:pt idx="1751">
                  <c:v>1391/12/11</c:v>
                </c:pt>
                <c:pt idx="1752">
                  <c:v>1391/12/12</c:v>
                </c:pt>
                <c:pt idx="1753">
                  <c:v>1391/12/13</c:v>
                </c:pt>
                <c:pt idx="1754">
                  <c:v>1391/12/14</c:v>
                </c:pt>
                <c:pt idx="1755">
                  <c:v>1391/12/15</c:v>
                </c:pt>
                <c:pt idx="1756">
                  <c:v>1391/12/16</c:v>
                </c:pt>
                <c:pt idx="1757">
                  <c:v>1391/12/17</c:v>
                </c:pt>
                <c:pt idx="1758">
                  <c:v>1391/12/18</c:v>
                </c:pt>
                <c:pt idx="1759">
                  <c:v>1391/12/19</c:v>
                </c:pt>
                <c:pt idx="1760">
                  <c:v>1391/12/20</c:v>
                </c:pt>
                <c:pt idx="1761">
                  <c:v>1391/12/21</c:v>
                </c:pt>
                <c:pt idx="1762">
                  <c:v>1391/12/22</c:v>
                </c:pt>
                <c:pt idx="1763">
                  <c:v>1391/12/23</c:v>
                </c:pt>
                <c:pt idx="1764">
                  <c:v>1391/12/24</c:v>
                </c:pt>
                <c:pt idx="1765">
                  <c:v>1391/12/25</c:v>
                </c:pt>
                <c:pt idx="1766">
                  <c:v>1391/12/26</c:v>
                </c:pt>
                <c:pt idx="1767">
                  <c:v>1391/12/27</c:v>
                </c:pt>
                <c:pt idx="1768">
                  <c:v>1391/12/28</c:v>
                </c:pt>
                <c:pt idx="1769">
                  <c:v>1391/12/29</c:v>
                </c:pt>
                <c:pt idx="1770">
                  <c:v>1391/12/30</c:v>
                </c:pt>
                <c:pt idx="1771">
                  <c:v>1392/01/01</c:v>
                </c:pt>
                <c:pt idx="1772">
                  <c:v>1392/01/02</c:v>
                </c:pt>
                <c:pt idx="1773">
                  <c:v>1392/01/03</c:v>
                </c:pt>
                <c:pt idx="1774">
                  <c:v>1392/01/04</c:v>
                </c:pt>
                <c:pt idx="1775">
                  <c:v>1392/01/05</c:v>
                </c:pt>
                <c:pt idx="1776">
                  <c:v>1392/01/06</c:v>
                </c:pt>
                <c:pt idx="1777">
                  <c:v>1392/01/07</c:v>
                </c:pt>
                <c:pt idx="1778">
                  <c:v>1392/01/08</c:v>
                </c:pt>
                <c:pt idx="1779">
                  <c:v>1392/01/09</c:v>
                </c:pt>
                <c:pt idx="1780">
                  <c:v>1392/01/10</c:v>
                </c:pt>
                <c:pt idx="1781">
                  <c:v>1392/01/11</c:v>
                </c:pt>
                <c:pt idx="1782">
                  <c:v>1392/01/12</c:v>
                </c:pt>
                <c:pt idx="1783">
                  <c:v>1392/01/13</c:v>
                </c:pt>
                <c:pt idx="1784">
                  <c:v>1392/01/14</c:v>
                </c:pt>
                <c:pt idx="1785">
                  <c:v>1392/01/15</c:v>
                </c:pt>
                <c:pt idx="1786">
                  <c:v>1392/01/16</c:v>
                </c:pt>
                <c:pt idx="1787">
                  <c:v>1392/01/17</c:v>
                </c:pt>
                <c:pt idx="1788">
                  <c:v>1392/01/18</c:v>
                </c:pt>
                <c:pt idx="1789">
                  <c:v>1392/01/19</c:v>
                </c:pt>
                <c:pt idx="1790">
                  <c:v>1392/01/20</c:v>
                </c:pt>
                <c:pt idx="1791">
                  <c:v>1392/01/21</c:v>
                </c:pt>
                <c:pt idx="1792">
                  <c:v>1392/01/22</c:v>
                </c:pt>
                <c:pt idx="1793">
                  <c:v>1392/01/23</c:v>
                </c:pt>
                <c:pt idx="1794">
                  <c:v>1392/01/24</c:v>
                </c:pt>
                <c:pt idx="1795">
                  <c:v>1392/01/25</c:v>
                </c:pt>
                <c:pt idx="1796">
                  <c:v>1392/01/26</c:v>
                </c:pt>
                <c:pt idx="1797">
                  <c:v>1392/01/27</c:v>
                </c:pt>
                <c:pt idx="1798">
                  <c:v>1392/01/28</c:v>
                </c:pt>
                <c:pt idx="1799">
                  <c:v>1392/01/29</c:v>
                </c:pt>
                <c:pt idx="1800">
                  <c:v>1392/01/30</c:v>
                </c:pt>
                <c:pt idx="1801">
                  <c:v>1392/01/31</c:v>
                </c:pt>
                <c:pt idx="1802">
                  <c:v>1392/02/01</c:v>
                </c:pt>
                <c:pt idx="1803">
                  <c:v>1392/02/02</c:v>
                </c:pt>
                <c:pt idx="1804">
                  <c:v>1392/02/03</c:v>
                </c:pt>
                <c:pt idx="1805">
                  <c:v>1392/02/04</c:v>
                </c:pt>
                <c:pt idx="1806">
                  <c:v>1392/02/05</c:v>
                </c:pt>
                <c:pt idx="1807">
                  <c:v>1392/02/06</c:v>
                </c:pt>
                <c:pt idx="1808">
                  <c:v>1392/02/07</c:v>
                </c:pt>
                <c:pt idx="1809">
                  <c:v>1392/02/08</c:v>
                </c:pt>
                <c:pt idx="1810">
                  <c:v>1392/02/09</c:v>
                </c:pt>
                <c:pt idx="1811">
                  <c:v>1392/02/10</c:v>
                </c:pt>
                <c:pt idx="1812">
                  <c:v>1392/02/11</c:v>
                </c:pt>
                <c:pt idx="1813">
                  <c:v>1392/02/12</c:v>
                </c:pt>
                <c:pt idx="1814">
                  <c:v>1392/02/13</c:v>
                </c:pt>
                <c:pt idx="1815">
                  <c:v>1392/02/14</c:v>
                </c:pt>
                <c:pt idx="1816">
                  <c:v>1392/02/15</c:v>
                </c:pt>
                <c:pt idx="1817">
                  <c:v>1392/02/16</c:v>
                </c:pt>
                <c:pt idx="1818">
                  <c:v>1392/02/17</c:v>
                </c:pt>
                <c:pt idx="1819">
                  <c:v>1392/02/18</c:v>
                </c:pt>
                <c:pt idx="1820">
                  <c:v>1392/02/19</c:v>
                </c:pt>
                <c:pt idx="1821">
                  <c:v>1392/02/20</c:v>
                </c:pt>
                <c:pt idx="1822">
                  <c:v>1392/02/21</c:v>
                </c:pt>
                <c:pt idx="1823">
                  <c:v>1392/02/22</c:v>
                </c:pt>
                <c:pt idx="1824">
                  <c:v>1392/02/23</c:v>
                </c:pt>
                <c:pt idx="1825">
                  <c:v>1392/02/24</c:v>
                </c:pt>
                <c:pt idx="1826">
                  <c:v>1392/02/25</c:v>
                </c:pt>
                <c:pt idx="1827">
                  <c:v>1392/02/26</c:v>
                </c:pt>
                <c:pt idx="1828">
                  <c:v>1392/02/27</c:v>
                </c:pt>
                <c:pt idx="1829">
                  <c:v>1392/02/28</c:v>
                </c:pt>
                <c:pt idx="1830">
                  <c:v>1392/02/29</c:v>
                </c:pt>
                <c:pt idx="1831">
                  <c:v>1392/02/30</c:v>
                </c:pt>
                <c:pt idx="1832">
                  <c:v>1392/02/31</c:v>
                </c:pt>
                <c:pt idx="1833">
                  <c:v>1392/03/01</c:v>
                </c:pt>
                <c:pt idx="1834">
                  <c:v>1392/03/02</c:v>
                </c:pt>
                <c:pt idx="1835">
                  <c:v>1392/03/03</c:v>
                </c:pt>
                <c:pt idx="1836">
                  <c:v>1392/03/04</c:v>
                </c:pt>
                <c:pt idx="1837">
                  <c:v>1392/03/05</c:v>
                </c:pt>
                <c:pt idx="1838">
                  <c:v>1392/03/06</c:v>
                </c:pt>
                <c:pt idx="1839">
                  <c:v>1392/03/07</c:v>
                </c:pt>
                <c:pt idx="1840">
                  <c:v>1392/03/08</c:v>
                </c:pt>
                <c:pt idx="1841">
                  <c:v>1392/03/09</c:v>
                </c:pt>
                <c:pt idx="1842">
                  <c:v>1392/03/10</c:v>
                </c:pt>
                <c:pt idx="1843">
                  <c:v>1392/03/11</c:v>
                </c:pt>
                <c:pt idx="1844">
                  <c:v>1392/03/12</c:v>
                </c:pt>
                <c:pt idx="1845">
                  <c:v>1392/03/13</c:v>
                </c:pt>
                <c:pt idx="1846">
                  <c:v>1392/03/14</c:v>
                </c:pt>
                <c:pt idx="1847">
                  <c:v>1392/03/15</c:v>
                </c:pt>
                <c:pt idx="1848">
                  <c:v>1392/03/16</c:v>
                </c:pt>
                <c:pt idx="1849">
                  <c:v>1392/03/17</c:v>
                </c:pt>
                <c:pt idx="1850">
                  <c:v>1392/03/18</c:v>
                </c:pt>
                <c:pt idx="1851">
                  <c:v>1392/03/19</c:v>
                </c:pt>
                <c:pt idx="1852">
                  <c:v>1392/03/20</c:v>
                </c:pt>
                <c:pt idx="1853">
                  <c:v>1392/03/21</c:v>
                </c:pt>
                <c:pt idx="1854">
                  <c:v>1392/03/22</c:v>
                </c:pt>
                <c:pt idx="1855">
                  <c:v>1392/03/23</c:v>
                </c:pt>
                <c:pt idx="1856">
                  <c:v>1392/03/24</c:v>
                </c:pt>
                <c:pt idx="1857">
                  <c:v>1392/03/25</c:v>
                </c:pt>
                <c:pt idx="1858">
                  <c:v>1392/03/26</c:v>
                </c:pt>
                <c:pt idx="1859">
                  <c:v>1392/03/27</c:v>
                </c:pt>
                <c:pt idx="1860">
                  <c:v>1392/03/28</c:v>
                </c:pt>
                <c:pt idx="1861">
                  <c:v>1392/03/29</c:v>
                </c:pt>
                <c:pt idx="1862">
                  <c:v>1392/03/30</c:v>
                </c:pt>
                <c:pt idx="1863">
                  <c:v>1392/03/31</c:v>
                </c:pt>
                <c:pt idx="1864">
                  <c:v>1392/04/01</c:v>
                </c:pt>
                <c:pt idx="1865">
                  <c:v>1392/04/02</c:v>
                </c:pt>
                <c:pt idx="1866">
                  <c:v>1392/04/03</c:v>
                </c:pt>
                <c:pt idx="1867">
                  <c:v>1392/04/04</c:v>
                </c:pt>
                <c:pt idx="1868">
                  <c:v>1392/04/05</c:v>
                </c:pt>
                <c:pt idx="1869">
                  <c:v>1392/04/06</c:v>
                </c:pt>
                <c:pt idx="1870">
                  <c:v>1392/04/07</c:v>
                </c:pt>
                <c:pt idx="1871">
                  <c:v>1392/04/08</c:v>
                </c:pt>
                <c:pt idx="1872">
                  <c:v>1392/04/09</c:v>
                </c:pt>
                <c:pt idx="1873">
                  <c:v>1392/04/10</c:v>
                </c:pt>
                <c:pt idx="1874">
                  <c:v>1392/04/11</c:v>
                </c:pt>
                <c:pt idx="1875">
                  <c:v>1392/04/12</c:v>
                </c:pt>
                <c:pt idx="1876">
                  <c:v>1392/04/13</c:v>
                </c:pt>
                <c:pt idx="1877">
                  <c:v>1392/04/14</c:v>
                </c:pt>
                <c:pt idx="1878">
                  <c:v>1392/04/15</c:v>
                </c:pt>
                <c:pt idx="1879">
                  <c:v>1392/04/16</c:v>
                </c:pt>
                <c:pt idx="1880">
                  <c:v>1392/04/17</c:v>
                </c:pt>
                <c:pt idx="1881">
                  <c:v>1392/04/18</c:v>
                </c:pt>
                <c:pt idx="1882">
                  <c:v>1392/04/19</c:v>
                </c:pt>
                <c:pt idx="1883">
                  <c:v>1392/04/20</c:v>
                </c:pt>
                <c:pt idx="1884">
                  <c:v>1392/04/21</c:v>
                </c:pt>
                <c:pt idx="1885">
                  <c:v>1392/04/22</c:v>
                </c:pt>
                <c:pt idx="1886">
                  <c:v>1392/04/23</c:v>
                </c:pt>
                <c:pt idx="1887">
                  <c:v>1392/04/24</c:v>
                </c:pt>
                <c:pt idx="1888">
                  <c:v>1392/04/25</c:v>
                </c:pt>
                <c:pt idx="1889">
                  <c:v>1392/04/26</c:v>
                </c:pt>
                <c:pt idx="1890">
                  <c:v>1392/04/27</c:v>
                </c:pt>
                <c:pt idx="1891">
                  <c:v>1392/04/28</c:v>
                </c:pt>
                <c:pt idx="1892">
                  <c:v>1392/04/29</c:v>
                </c:pt>
                <c:pt idx="1893">
                  <c:v>1392/04/30</c:v>
                </c:pt>
                <c:pt idx="1894">
                  <c:v>1392/04/31</c:v>
                </c:pt>
                <c:pt idx="1895">
                  <c:v>1392/05/01</c:v>
                </c:pt>
                <c:pt idx="1896">
                  <c:v>1392/05/02</c:v>
                </c:pt>
                <c:pt idx="1897">
                  <c:v>1392/05/03</c:v>
                </c:pt>
                <c:pt idx="1898">
                  <c:v>1392/05/04</c:v>
                </c:pt>
                <c:pt idx="1899">
                  <c:v>1392/05/05</c:v>
                </c:pt>
                <c:pt idx="1900">
                  <c:v>1392/05/06</c:v>
                </c:pt>
                <c:pt idx="1901">
                  <c:v>1392/05/07</c:v>
                </c:pt>
                <c:pt idx="1902">
                  <c:v>1392/05/08</c:v>
                </c:pt>
                <c:pt idx="1903">
                  <c:v>1392/05/09</c:v>
                </c:pt>
                <c:pt idx="1904">
                  <c:v>1392/05/10</c:v>
                </c:pt>
                <c:pt idx="1905">
                  <c:v>1392/05/11</c:v>
                </c:pt>
                <c:pt idx="1906">
                  <c:v>1392/05/12</c:v>
                </c:pt>
                <c:pt idx="1907">
                  <c:v>1392/05/13</c:v>
                </c:pt>
                <c:pt idx="1908">
                  <c:v>1392/05/14</c:v>
                </c:pt>
                <c:pt idx="1909">
                  <c:v>1392/05/15</c:v>
                </c:pt>
                <c:pt idx="1910">
                  <c:v>1392/05/16</c:v>
                </c:pt>
                <c:pt idx="1911">
                  <c:v>1392/05/17</c:v>
                </c:pt>
                <c:pt idx="1912">
                  <c:v>1392/05/18</c:v>
                </c:pt>
                <c:pt idx="1913">
                  <c:v>1392/05/19</c:v>
                </c:pt>
                <c:pt idx="1914">
                  <c:v>1392/05/20</c:v>
                </c:pt>
                <c:pt idx="1915">
                  <c:v>1392/05/21</c:v>
                </c:pt>
                <c:pt idx="1916">
                  <c:v>1392/05/22</c:v>
                </c:pt>
                <c:pt idx="1917">
                  <c:v>1392/05/23</c:v>
                </c:pt>
                <c:pt idx="1918">
                  <c:v>1392/05/24</c:v>
                </c:pt>
                <c:pt idx="1919">
                  <c:v>1392/05/25</c:v>
                </c:pt>
                <c:pt idx="1920">
                  <c:v>1392/05/26</c:v>
                </c:pt>
                <c:pt idx="1921">
                  <c:v>1392/05/27</c:v>
                </c:pt>
                <c:pt idx="1922">
                  <c:v>1392/05/28</c:v>
                </c:pt>
                <c:pt idx="1923">
                  <c:v>1392/05/29</c:v>
                </c:pt>
                <c:pt idx="1924">
                  <c:v>1392/05/30</c:v>
                </c:pt>
                <c:pt idx="1925">
                  <c:v>1392/05/31</c:v>
                </c:pt>
                <c:pt idx="1926">
                  <c:v>1392/06/01</c:v>
                </c:pt>
                <c:pt idx="1927">
                  <c:v>1392/06/02</c:v>
                </c:pt>
                <c:pt idx="1928">
                  <c:v>1392/06/03</c:v>
                </c:pt>
                <c:pt idx="1929">
                  <c:v>1392/06/04</c:v>
                </c:pt>
                <c:pt idx="1930">
                  <c:v>1392/06/05</c:v>
                </c:pt>
                <c:pt idx="1931">
                  <c:v>1392/06/06</c:v>
                </c:pt>
                <c:pt idx="1932">
                  <c:v>1392/06/07</c:v>
                </c:pt>
                <c:pt idx="1933">
                  <c:v>1392/06/08</c:v>
                </c:pt>
                <c:pt idx="1934">
                  <c:v>1392/06/09</c:v>
                </c:pt>
                <c:pt idx="1935">
                  <c:v>1392/06/10</c:v>
                </c:pt>
                <c:pt idx="1936">
                  <c:v>1392/06/11</c:v>
                </c:pt>
                <c:pt idx="1937">
                  <c:v>1392/06/12</c:v>
                </c:pt>
                <c:pt idx="1938">
                  <c:v>1392/06/13</c:v>
                </c:pt>
                <c:pt idx="1939">
                  <c:v>1392/06/14</c:v>
                </c:pt>
                <c:pt idx="1940">
                  <c:v>1392/06/15</c:v>
                </c:pt>
                <c:pt idx="1941">
                  <c:v>1392/06/16</c:v>
                </c:pt>
                <c:pt idx="1942">
                  <c:v>1392/06/17</c:v>
                </c:pt>
                <c:pt idx="1943">
                  <c:v>1392/06/18</c:v>
                </c:pt>
                <c:pt idx="1944">
                  <c:v>1392/06/19</c:v>
                </c:pt>
                <c:pt idx="1945">
                  <c:v>1392/06/20</c:v>
                </c:pt>
                <c:pt idx="1946">
                  <c:v>1392/06/21</c:v>
                </c:pt>
                <c:pt idx="1947">
                  <c:v>1392/06/22</c:v>
                </c:pt>
                <c:pt idx="1948">
                  <c:v>1392/06/23</c:v>
                </c:pt>
                <c:pt idx="1949">
                  <c:v>1392/06/24</c:v>
                </c:pt>
                <c:pt idx="1950">
                  <c:v>1392/06/25</c:v>
                </c:pt>
                <c:pt idx="1951">
                  <c:v>1392/06/26</c:v>
                </c:pt>
                <c:pt idx="1952">
                  <c:v>1392/06/27</c:v>
                </c:pt>
                <c:pt idx="1953">
                  <c:v>1392/06/28</c:v>
                </c:pt>
                <c:pt idx="1954">
                  <c:v>1392/06/29</c:v>
                </c:pt>
                <c:pt idx="1955">
                  <c:v>1392/06/30</c:v>
                </c:pt>
                <c:pt idx="1956">
                  <c:v>1392/06/31</c:v>
                </c:pt>
                <c:pt idx="1957">
                  <c:v>1392/07/01</c:v>
                </c:pt>
                <c:pt idx="1958">
                  <c:v>1392/07/02</c:v>
                </c:pt>
                <c:pt idx="1959">
                  <c:v>1392/07/03</c:v>
                </c:pt>
                <c:pt idx="1960">
                  <c:v>1392/07/04</c:v>
                </c:pt>
                <c:pt idx="1961">
                  <c:v>1392/07/05</c:v>
                </c:pt>
                <c:pt idx="1962">
                  <c:v>1392/07/06</c:v>
                </c:pt>
                <c:pt idx="1963">
                  <c:v>1392/07/07</c:v>
                </c:pt>
                <c:pt idx="1964">
                  <c:v>1392/07/08</c:v>
                </c:pt>
                <c:pt idx="1965">
                  <c:v>1392/07/09</c:v>
                </c:pt>
                <c:pt idx="1966">
                  <c:v>1392/07/10</c:v>
                </c:pt>
                <c:pt idx="1967">
                  <c:v>1392/07/11</c:v>
                </c:pt>
                <c:pt idx="1968">
                  <c:v>1392/07/12</c:v>
                </c:pt>
                <c:pt idx="1969">
                  <c:v>1392/07/13</c:v>
                </c:pt>
                <c:pt idx="1970">
                  <c:v>1392/07/14</c:v>
                </c:pt>
                <c:pt idx="1971">
                  <c:v>1392/07/15</c:v>
                </c:pt>
                <c:pt idx="1972">
                  <c:v>1392/07/16</c:v>
                </c:pt>
                <c:pt idx="1973">
                  <c:v>1392/07/17</c:v>
                </c:pt>
                <c:pt idx="1974">
                  <c:v>1392/07/18</c:v>
                </c:pt>
                <c:pt idx="1975">
                  <c:v>1392/07/19</c:v>
                </c:pt>
                <c:pt idx="1976">
                  <c:v>1392/07/20</c:v>
                </c:pt>
                <c:pt idx="1977">
                  <c:v>1392/07/21</c:v>
                </c:pt>
                <c:pt idx="1978">
                  <c:v>1392/07/22</c:v>
                </c:pt>
                <c:pt idx="1979">
                  <c:v>1392/07/23</c:v>
                </c:pt>
                <c:pt idx="1980">
                  <c:v>1392/07/24</c:v>
                </c:pt>
                <c:pt idx="1981">
                  <c:v>1392/07/25</c:v>
                </c:pt>
                <c:pt idx="1982">
                  <c:v>1392/07/26</c:v>
                </c:pt>
                <c:pt idx="1983">
                  <c:v>1392/07/27</c:v>
                </c:pt>
                <c:pt idx="1984">
                  <c:v>1392/07/28</c:v>
                </c:pt>
                <c:pt idx="1985">
                  <c:v>1392/07/29</c:v>
                </c:pt>
                <c:pt idx="1986">
                  <c:v>1392/07/30</c:v>
                </c:pt>
                <c:pt idx="1987">
                  <c:v>1392/08/01</c:v>
                </c:pt>
                <c:pt idx="1988">
                  <c:v>1392/08/02</c:v>
                </c:pt>
                <c:pt idx="1989">
                  <c:v>1392/08/03</c:v>
                </c:pt>
                <c:pt idx="1990">
                  <c:v>1392/08/04</c:v>
                </c:pt>
                <c:pt idx="1991">
                  <c:v>1392/08/05</c:v>
                </c:pt>
                <c:pt idx="1992">
                  <c:v>1392/08/06</c:v>
                </c:pt>
                <c:pt idx="1993">
                  <c:v>1392/08/07</c:v>
                </c:pt>
                <c:pt idx="1994">
                  <c:v>1392/08/08</c:v>
                </c:pt>
                <c:pt idx="1995">
                  <c:v>1392/08/09</c:v>
                </c:pt>
                <c:pt idx="1996">
                  <c:v>1392/08/10</c:v>
                </c:pt>
                <c:pt idx="1997">
                  <c:v>1392/08/11</c:v>
                </c:pt>
                <c:pt idx="1998">
                  <c:v>1392/08/12</c:v>
                </c:pt>
                <c:pt idx="1999">
                  <c:v>1392/08/13</c:v>
                </c:pt>
                <c:pt idx="2000">
                  <c:v>1392/08/14</c:v>
                </c:pt>
                <c:pt idx="2001">
                  <c:v>1392/08/15</c:v>
                </c:pt>
                <c:pt idx="2002">
                  <c:v>1392/08/16</c:v>
                </c:pt>
                <c:pt idx="2003">
                  <c:v>1392/08/17</c:v>
                </c:pt>
                <c:pt idx="2004">
                  <c:v>1392/08/18</c:v>
                </c:pt>
                <c:pt idx="2005">
                  <c:v>1392/08/19</c:v>
                </c:pt>
                <c:pt idx="2006">
                  <c:v>1392/08/20</c:v>
                </c:pt>
                <c:pt idx="2007">
                  <c:v>1392/08/21</c:v>
                </c:pt>
                <c:pt idx="2008">
                  <c:v>1392/08/22</c:v>
                </c:pt>
                <c:pt idx="2009">
                  <c:v>1392/08/23</c:v>
                </c:pt>
                <c:pt idx="2010">
                  <c:v>1392/08/24</c:v>
                </c:pt>
                <c:pt idx="2011">
                  <c:v>1392/08/25</c:v>
                </c:pt>
                <c:pt idx="2012">
                  <c:v>1392/08/26</c:v>
                </c:pt>
                <c:pt idx="2013">
                  <c:v>1392/08/27</c:v>
                </c:pt>
                <c:pt idx="2014">
                  <c:v>1392/08/28</c:v>
                </c:pt>
                <c:pt idx="2015">
                  <c:v>1392/08/29</c:v>
                </c:pt>
                <c:pt idx="2016">
                  <c:v>1392/08/30</c:v>
                </c:pt>
                <c:pt idx="2017">
                  <c:v>1392/09/01</c:v>
                </c:pt>
                <c:pt idx="2018">
                  <c:v>1392/09/02</c:v>
                </c:pt>
                <c:pt idx="2019">
                  <c:v>1392/09/03</c:v>
                </c:pt>
                <c:pt idx="2020">
                  <c:v>1392/09/04</c:v>
                </c:pt>
                <c:pt idx="2021">
                  <c:v>1392/09/05</c:v>
                </c:pt>
                <c:pt idx="2022">
                  <c:v>1392/09/06</c:v>
                </c:pt>
                <c:pt idx="2023">
                  <c:v>1392/09/07</c:v>
                </c:pt>
                <c:pt idx="2024">
                  <c:v>1392/09/08</c:v>
                </c:pt>
                <c:pt idx="2025">
                  <c:v>1392/09/09</c:v>
                </c:pt>
                <c:pt idx="2026">
                  <c:v>1392/09/10</c:v>
                </c:pt>
                <c:pt idx="2027">
                  <c:v>1392/09/11</c:v>
                </c:pt>
                <c:pt idx="2028">
                  <c:v>1392/09/12</c:v>
                </c:pt>
                <c:pt idx="2029">
                  <c:v>1392/09/13</c:v>
                </c:pt>
                <c:pt idx="2030">
                  <c:v>1392/09/14</c:v>
                </c:pt>
                <c:pt idx="2031">
                  <c:v>1392/09/15</c:v>
                </c:pt>
                <c:pt idx="2032">
                  <c:v>1392/09/16</c:v>
                </c:pt>
                <c:pt idx="2033">
                  <c:v>1392/09/17</c:v>
                </c:pt>
                <c:pt idx="2034">
                  <c:v>1392/09/18</c:v>
                </c:pt>
                <c:pt idx="2035">
                  <c:v>1392/09/19</c:v>
                </c:pt>
                <c:pt idx="2036">
                  <c:v>1392/09/20</c:v>
                </c:pt>
                <c:pt idx="2037">
                  <c:v>1392/09/21</c:v>
                </c:pt>
                <c:pt idx="2038">
                  <c:v>1392/09/22</c:v>
                </c:pt>
                <c:pt idx="2039">
                  <c:v>1392/09/23</c:v>
                </c:pt>
                <c:pt idx="2040">
                  <c:v>1392/09/24</c:v>
                </c:pt>
                <c:pt idx="2041">
                  <c:v>1392/09/25</c:v>
                </c:pt>
                <c:pt idx="2042">
                  <c:v>1392/09/26</c:v>
                </c:pt>
                <c:pt idx="2043">
                  <c:v>1392/09/27</c:v>
                </c:pt>
                <c:pt idx="2044">
                  <c:v>1392/09/28</c:v>
                </c:pt>
                <c:pt idx="2045">
                  <c:v>1392/09/29</c:v>
                </c:pt>
                <c:pt idx="2046">
                  <c:v>1392/09/30</c:v>
                </c:pt>
                <c:pt idx="2047">
                  <c:v>1392/10/01</c:v>
                </c:pt>
                <c:pt idx="2048">
                  <c:v>1392/10/02</c:v>
                </c:pt>
                <c:pt idx="2049">
                  <c:v>1392/10/03</c:v>
                </c:pt>
                <c:pt idx="2050">
                  <c:v>1392/10/04</c:v>
                </c:pt>
                <c:pt idx="2051">
                  <c:v>1392/10/05</c:v>
                </c:pt>
                <c:pt idx="2052">
                  <c:v>1392/10/06</c:v>
                </c:pt>
                <c:pt idx="2053">
                  <c:v>1392/10/07</c:v>
                </c:pt>
                <c:pt idx="2054">
                  <c:v>1392/10/08</c:v>
                </c:pt>
                <c:pt idx="2055">
                  <c:v>1392/10/09</c:v>
                </c:pt>
                <c:pt idx="2056">
                  <c:v>1392/10/10</c:v>
                </c:pt>
                <c:pt idx="2057">
                  <c:v>1392/10/11</c:v>
                </c:pt>
                <c:pt idx="2058">
                  <c:v>1392/10/12</c:v>
                </c:pt>
                <c:pt idx="2059">
                  <c:v>1392/10/13</c:v>
                </c:pt>
                <c:pt idx="2060">
                  <c:v>1392/10/14</c:v>
                </c:pt>
                <c:pt idx="2061">
                  <c:v>1392/10/15</c:v>
                </c:pt>
                <c:pt idx="2062">
                  <c:v>1392/10/16</c:v>
                </c:pt>
                <c:pt idx="2063">
                  <c:v>1392/10/17</c:v>
                </c:pt>
                <c:pt idx="2064">
                  <c:v>1392/10/18</c:v>
                </c:pt>
                <c:pt idx="2065">
                  <c:v>1392/10/19</c:v>
                </c:pt>
                <c:pt idx="2066">
                  <c:v>1392/10/20</c:v>
                </c:pt>
                <c:pt idx="2067">
                  <c:v>1392/10/21</c:v>
                </c:pt>
                <c:pt idx="2068">
                  <c:v>1392/10/22</c:v>
                </c:pt>
                <c:pt idx="2069">
                  <c:v>1392/10/23</c:v>
                </c:pt>
                <c:pt idx="2070">
                  <c:v>1392/10/24</c:v>
                </c:pt>
                <c:pt idx="2071">
                  <c:v>1392/10/25</c:v>
                </c:pt>
                <c:pt idx="2072">
                  <c:v>1392/10/26</c:v>
                </c:pt>
                <c:pt idx="2073">
                  <c:v>1392/10/27</c:v>
                </c:pt>
                <c:pt idx="2074">
                  <c:v>1392/10/28</c:v>
                </c:pt>
                <c:pt idx="2075">
                  <c:v>1392/10/29</c:v>
                </c:pt>
                <c:pt idx="2076">
                  <c:v>1392/10/30</c:v>
                </c:pt>
                <c:pt idx="2077">
                  <c:v>1392/11/01</c:v>
                </c:pt>
                <c:pt idx="2078">
                  <c:v>1392/11/02</c:v>
                </c:pt>
                <c:pt idx="2079">
                  <c:v>1392/11/03</c:v>
                </c:pt>
                <c:pt idx="2080">
                  <c:v>1392/11/04</c:v>
                </c:pt>
                <c:pt idx="2081">
                  <c:v>1392/11/05</c:v>
                </c:pt>
                <c:pt idx="2082">
                  <c:v>1392/11/06</c:v>
                </c:pt>
                <c:pt idx="2083">
                  <c:v>1392/11/07</c:v>
                </c:pt>
                <c:pt idx="2084">
                  <c:v>1392/11/08</c:v>
                </c:pt>
                <c:pt idx="2085">
                  <c:v>1392/11/09</c:v>
                </c:pt>
                <c:pt idx="2086">
                  <c:v>1392/11/10</c:v>
                </c:pt>
                <c:pt idx="2087">
                  <c:v>1392/11/11</c:v>
                </c:pt>
                <c:pt idx="2088">
                  <c:v>1392/11/12</c:v>
                </c:pt>
                <c:pt idx="2089">
                  <c:v>1392/11/13</c:v>
                </c:pt>
                <c:pt idx="2090">
                  <c:v>1392/11/14</c:v>
                </c:pt>
                <c:pt idx="2091">
                  <c:v>1392/11/15</c:v>
                </c:pt>
                <c:pt idx="2092">
                  <c:v>1392/11/16</c:v>
                </c:pt>
                <c:pt idx="2093">
                  <c:v>1392/11/17</c:v>
                </c:pt>
                <c:pt idx="2094">
                  <c:v>1392/11/18</c:v>
                </c:pt>
                <c:pt idx="2095">
                  <c:v>1392/11/19</c:v>
                </c:pt>
                <c:pt idx="2096">
                  <c:v>1392/11/20</c:v>
                </c:pt>
                <c:pt idx="2097">
                  <c:v>1392/11/21</c:v>
                </c:pt>
                <c:pt idx="2098">
                  <c:v>1392/11/22</c:v>
                </c:pt>
                <c:pt idx="2099">
                  <c:v>1392/11/23</c:v>
                </c:pt>
                <c:pt idx="2100">
                  <c:v>1392/11/24</c:v>
                </c:pt>
                <c:pt idx="2101">
                  <c:v>1392/11/25</c:v>
                </c:pt>
                <c:pt idx="2102">
                  <c:v>1392/11/26</c:v>
                </c:pt>
                <c:pt idx="2103">
                  <c:v>1392/11/27</c:v>
                </c:pt>
                <c:pt idx="2104">
                  <c:v>1392/11/28</c:v>
                </c:pt>
                <c:pt idx="2105">
                  <c:v>1392/11/29</c:v>
                </c:pt>
                <c:pt idx="2106">
                  <c:v>1392/11/30</c:v>
                </c:pt>
                <c:pt idx="2107">
                  <c:v>1392/12/01</c:v>
                </c:pt>
                <c:pt idx="2108">
                  <c:v>1392/12/02</c:v>
                </c:pt>
                <c:pt idx="2109">
                  <c:v>1392/12/03</c:v>
                </c:pt>
                <c:pt idx="2110">
                  <c:v>1392/12/04</c:v>
                </c:pt>
                <c:pt idx="2111">
                  <c:v>1392/12/05</c:v>
                </c:pt>
                <c:pt idx="2112">
                  <c:v>1392/12/06</c:v>
                </c:pt>
                <c:pt idx="2113">
                  <c:v>1392/12/07</c:v>
                </c:pt>
                <c:pt idx="2114">
                  <c:v>1392/12/08</c:v>
                </c:pt>
                <c:pt idx="2115">
                  <c:v>1392/12/09</c:v>
                </c:pt>
                <c:pt idx="2116">
                  <c:v>1392/12/10</c:v>
                </c:pt>
                <c:pt idx="2117">
                  <c:v>1392/12/11</c:v>
                </c:pt>
                <c:pt idx="2118">
                  <c:v>1392/12/12</c:v>
                </c:pt>
                <c:pt idx="2119">
                  <c:v>1392/12/13</c:v>
                </c:pt>
                <c:pt idx="2120">
                  <c:v>1392/12/14</c:v>
                </c:pt>
                <c:pt idx="2121">
                  <c:v>1392/12/15</c:v>
                </c:pt>
                <c:pt idx="2122">
                  <c:v>1392/12/16</c:v>
                </c:pt>
                <c:pt idx="2123">
                  <c:v>1392/12/17</c:v>
                </c:pt>
                <c:pt idx="2124">
                  <c:v>1392/12/18</c:v>
                </c:pt>
                <c:pt idx="2125">
                  <c:v>1392/12/19</c:v>
                </c:pt>
                <c:pt idx="2126">
                  <c:v>1392/12/20</c:v>
                </c:pt>
                <c:pt idx="2127">
                  <c:v>1392/12/21</c:v>
                </c:pt>
                <c:pt idx="2128">
                  <c:v>1392/12/22</c:v>
                </c:pt>
                <c:pt idx="2129">
                  <c:v>1392/12/23</c:v>
                </c:pt>
                <c:pt idx="2130">
                  <c:v>1392/12/24</c:v>
                </c:pt>
                <c:pt idx="2131">
                  <c:v>1392/12/25</c:v>
                </c:pt>
                <c:pt idx="2132">
                  <c:v>1392/12/26</c:v>
                </c:pt>
                <c:pt idx="2133">
                  <c:v>1392/12/27</c:v>
                </c:pt>
                <c:pt idx="2134">
                  <c:v>1392/12/28</c:v>
                </c:pt>
                <c:pt idx="2135">
                  <c:v>1392/12/29</c:v>
                </c:pt>
                <c:pt idx="2136">
                  <c:v>1393/01/01</c:v>
                </c:pt>
                <c:pt idx="2137">
                  <c:v>1393/01/02</c:v>
                </c:pt>
                <c:pt idx="2138">
                  <c:v>1393/01/03</c:v>
                </c:pt>
                <c:pt idx="2139">
                  <c:v>1393/01/04</c:v>
                </c:pt>
                <c:pt idx="2140">
                  <c:v>1393/01/05</c:v>
                </c:pt>
                <c:pt idx="2141">
                  <c:v>1393/01/06</c:v>
                </c:pt>
                <c:pt idx="2142">
                  <c:v>1393/01/07</c:v>
                </c:pt>
                <c:pt idx="2143">
                  <c:v>1393/01/08</c:v>
                </c:pt>
                <c:pt idx="2144">
                  <c:v>1393/01/09</c:v>
                </c:pt>
                <c:pt idx="2145">
                  <c:v>1393/01/10</c:v>
                </c:pt>
                <c:pt idx="2146">
                  <c:v>1393/01/11</c:v>
                </c:pt>
                <c:pt idx="2147">
                  <c:v>1393/01/12</c:v>
                </c:pt>
                <c:pt idx="2148">
                  <c:v>1393/01/13</c:v>
                </c:pt>
                <c:pt idx="2149">
                  <c:v>1393/01/14</c:v>
                </c:pt>
                <c:pt idx="2150">
                  <c:v>1393/01/15</c:v>
                </c:pt>
                <c:pt idx="2151">
                  <c:v>1393/01/16</c:v>
                </c:pt>
                <c:pt idx="2152">
                  <c:v>1393/01/17</c:v>
                </c:pt>
                <c:pt idx="2153">
                  <c:v>1393/01/18</c:v>
                </c:pt>
                <c:pt idx="2154">
                  <c:v>1393/01/19</c:v>
                </c:pt>
                <c:pt idx="2155">
                  <c:v>1393/01/20</c:v>
                </c:pt>
                <c:pt idx="2156">
                  <c:v>1393/01/21</c:v>
                </c:pt>
                <c:pt idx="2157">
                  <c:v>1393/01/22</c:v>
                </c:pt>
                <c:pt idx="2158">
                  <c:v>1393/01/23</c:v>
                </c:pt>
                <c:pt idx="2159">
                  <c:v>1393/01/24</c:v>
                </c:pt>
                <c:pt idx="2160">
                  <c:v>1393/01/25</c:v>
                </c:pt>
                <c:pt idx="2161">
                  <c:v>1393/01/26</c:v>
                </c:pt>
                <c:pt idx="2162">
                  <c:v>1393/01/27</c:v>
                </c:pt>
                <c:pt idx="2163">
                  <c:v>1393/01/28</c:v>
                </c:pt>
                <c:pt idx="2164">
                  <c:v>1393/01/29</c:v>
                </c:pt>
                <c:pt idx="2165">
                  <c:v>1393/01/30</c:v>
                </c:pt>
                <c:pt idx="2166">
                  <c:v>1393/01/31</c:v>
                </c:pt>
                <c:pt idx="2167">
                  <c:v>1393/02/01</c:v>
                </c:pt>
                <c:pt idx="2168">
                  <c:v>1393/02/02</c:v>
                </c:pt>
                <c:pt idx="2169">
                  <c:v>1393/02/03</c:v>
                </c:pt>
                <c:pt idx="2170">
                  <c:v>1393/02/04</c:v>
                </c:pt>
                <c:pt idx="2171">
                  <c:v>1393/02/05</c:v>
                </c:pt>
                <c:pt idx="2172">
                  <c:v>1393/02/06</c:v>
                </c:pt>
                <c:pt idx="2173">
                  <c:v>1393/02/07</c:v>
                </c:pt>
                <c:pt idx="2174">
                  <c:v>1393/02/08</c:v>
                </c:pt>
                <c:pt idx="2175">
                  <c:v>1393/02/09</c:v>
                </c:pt>
                <c:pt idx="2176">
                  <c:v>1393/02/10</c:v>
                </c:pt>
                <c:pt idx="2177">
                  <c:v>1393/02/11</c:v>
                </c:pt>
                <c:pt idx="2178">
                  <c:v>1393/02/12</c:v>
                </c:pt>
                <c:pt idx="2179">
                  <c:v>1393/02/13</c:v>
                </c:pt>
                <c:pt idx="2180">
                  <c:v>1393/02/14</c:v>
                </c:pt>
                <c:pt idx="2181">
                  <c:v>1393/02/15</c:v>
                </c:pt>
                <c:pt idx="2182">
                  <c:v>1393/02/16</c:v>
                </c:pt>
                <c:pt idx="2183">
                  <c:v>1393/02/17</c:v>
                </c:pt>
                <c:pt idx="2184">
                  <c:v>1393/02/18</c:v>
                </c:pt>
                <c:pt idx="2185">
                  <c:v>1393/02/19</c:v>
                </c:pt>
                <c:pt idx="2186">
                  <c:v>1393/02/20</c:v>
                </c:pt>
                <c:pt idx="2187">
                  <c:v>1393/02/21</c:v>
                </c:pt>
                <c:pt idx="2188">
                  <c:v>1393/02/22</c:v>
                </c:pt>
                <c:pt idx="2189">
                  <c:v>1393/02/23</c:v>
                </c:pt>
                <c:pt idx="2190">
                  <c:v>1393/02/24</c:v>
                </c:pt>
                <c:pt idx="2191">
                  <c:v>1393/02/25</c:v>
                </c:pt>
                <c:pt idx="2192">
                  <c:v>1393/02/26</c:v>
                </c:pt>
                <c:pt idx="2193">
                  <c:v>1393/02/27</c:v>
                </c:pt>
                <c:pt idx="2194">
                  <c:v>1393/02/28</c:v>
                </c:pt>
                <c:pt idx="2195">
                  <c:v>1393/02/29</c:v>
                </c:pt>
                <c:pt idx="2196">
                  <c:v>1393/02/30</c:v>
                </c:pt>
                <c:pt idx="2197">
                  <c:v>1393/02/31</c:v>
                </c:pt>
                <c:pt idx="2198">
                  <c:v>1393/03/01</c:v>
                </c:pt>
                <c:pt idx="2199">
                  <c:v>1393/03/02</c:v>
                </c:pt>
                <c:pt idx="2200">
                  <c:v>1393/03/03</c:v>
                </c:pt>
                <c:pt idx="2201">
                  <c:v>1393/03/04</c:v>
                </c:pt>
                <c:pt idx="2202">
                  <c:v>1393/03/05</c:v>
                </c:pt>
                <c:pt idx="2203">
                  <c:v>1393/03/06</c:v>
                </c:pt>
                <c:pt idx="2204">
                  <c:v>1393/03/07</c:v>
                </c:pt>
                <c:pt idx="2205">
                  <c:v>1393/03/08</c:v>
                </c:pt>
                <c:pt idx="2206">
                  <c:v>1393/03/09</c:v>
                </c:pt>
                <c:pt idx="2207">
                  <c:v>1393/03/10</c:v>
                </c:pt>
                <c:pt idx="2208">
                  <c:v>1393/03/11</c:v>
                </c:pt>
                <c:pt idx="2209">
                  <c:v>1393/03/12</c:v>
                </c:pt>
                <c:pt idx="2210">
                  <c:v>1393/03/13</c:v>
                </c:pt>
                <c:pt idx="2211">
                  <c:v>1393/03/14</c:v>
                </c:pt>
                <c:pt idx="2212">
                  <c:v>1393/03/15</c:v>
                </c:pt>
                <c:pt idx="2213">
                  <c:v>1393/03/16</c:v>
                </c:pt>
                <c:pt idx="2214">
                  <c:v>1393/03/17</c:v>
                </c:pt>
                <c:pt idx="2215">
                  <c:v>1393/03/18</c:v>
                </c:pt>
                <c:pt idx="2216">
                  <c:v>1393/03/19</c:v>
                </c:pt>
                <c:pt idx="2217">
                  <c:v>1393/03/20</c:v>
                </c:pt>
                <c:pt idx="2218">
                  <c:v>1393/03/21</c:v>
                </c:pt>
                <c:pt idx="2219">
                  <c:v>1393/03/22</c:v>
                </c:pt>
                <c:pt idx="2220">
                  <c:v>1393/03/23</c:v>
                </c:pt>
                <c:pt idx="2221">
                  <c:v>1393/03/24</c:v>
                </c:pt>
                <c:pt idx="2222">
                  <c:v>1393/03/25</c:v>
                </c:pt>
                <c:pt idx="2223">
                  <c:v>1393/03/26</c:v>
                </c:pt>
                <c:pt idx="2224">
                  <c:v>1393/03/27</c:v>
                </c:pt>
                <c:pt idx="2225">
                  <c:v>1393/03/28</c:v>
                </c:pt>
                <c:pt idx="2226">
                  <c:v>1393/03/29</c:v>
                </c:pt>
                <c:pt idx="2227">
                  <c:v>1393/03/30</c:v>
                </c:pt>
                <c:pt idx="2228">
                  <c:v>1393/03/31</c:v>
                </c:pt>
                <c:pt idx="2229">
                  <c:v>1393/04/01</c:v>
                </c:pt>
                <c:pt idx="2230">
                  <c:v>1393/04/02</c:v>
                </c:pt>
                <c:pt idx="2231">
                  <c:v>1393/04/03</c:v>
                </c:pt>
                <c:pt idx="2232">
                  <c:v>1393/04/04</c:v>
                </c:pt>
                <c:pt idx="2233">
                  <c:v>1393/04/05</c:v>
                </c:pt>
                <c:pt idx="2234">
                  <c:v>1393/04/06</c:v>
                </c:pt>
                <c:pt idx="2235">
                  <c:v>1393/04/07</c:v>
                </c:pt>
                <c:pt idx="2236">
                  <c:v>1393/04/08</c:v>
                </c:pt>
                <c:pt idx="2237">
                  <c:v>1393/04/09</c:v>
                </c:pt>
                <c:pt idx="2238">
                  <c:v>1393/04/10</c:v>
                </c:pt>
                <c:pt idx="2239">
                  <c:v>1393/04/11</c:v>
                </c:pt>
                <c:pt idx="2240">
                  <c:v>1393/04/12</c:v>
                </c:pt>
                <c:pt idx="2241">
                  <c:v>1393/04/13</c:v>
                </c:pt>
                <c:pt idx="2242">
                  <c:v>1393/04/14</c:v>
                </c:pt>
                <c:pt idx="2243">
                  <c:v>1393/04/15</c:v>
                </c:pt>
                <c:pt idx="2244">
                  <c:v>1393/04/16</c:v>
                </c:pt>
                <c:pt idx="2245">
                  <c:v>1393/04/17</c:v>
                </c:pt>
                <c:pt idx="2246">
                  <c:v>1393/04/18</c:v>
                </c:pt>
                <c:pt idx="2247">
                  <c:v>1393/04/19</c:v>
                </c:pt>
                <c:pt idx="2248">
                  <c:v>1393/04/20</c:v>
                </c:pt>
                <c:pt idx="2249">
                  <c:v>1393/04/21</c:v>
                </c:pt>
                <c:pt idx="2250">
                  <c:v>1393/04/22</c:v>
                </c:pt>
                <c:pt idx="2251">
                  <c:v>1393/04/23</c:v>
                </c:pt>
                <c:pt idx="2252">
                  <c:v>1393/04/24</c:v>
                </c:pt>
                <c:pt idx="2253">
                  <c:v>1393/04/25</c:v>
                </c:pt>
                <c:pt idx="2254">
                  <c:v>1393/04/26</c:v>
                </c:pt>
                <c:pt idx="2255">
                  <c:v>1393/04/27</c:v>
                </c:pt>
                <c:pt idx="2256">
                  <c:v>1393/04/28</c:v>
                </c:pt>
                <c:pt idx="2257">
                  <c:v>1393/04/29</c:v>
                </c:pt>
                <c:pt idx="2258">
                  <c:v>1393/04/30</c:v>
                </c:pt>
                <c:pt idx="2259">
                  <c:v>1393/04/31</c:v>
                </c:pt>
                <c:pt idx="2260">
                  <c:v>1393/05/01</c:v>
                </c:pt>
                <c:pt idx="2261">
                  <c:v>1393/05/02</c:v>
                </c:pt>
                <c:pt idx="2262">
                  <c:v>1393/05/03</c:v>
                </c:pt>
                <c:pt idx="2263">
                  <c:v>1393/05/04</c:v>
                </c:pt>
                <c:pt idx="2264">
                  <c:v>1393/05/05</c:v>
                </c:pt>
                <c:pt idx="2265">
                  <c:v>1393/05/06</c:v>
                </c:pt>
                <c:pt idx="2266">
                  <c:v>1393/05/07</c:v>
                </c:pt>
                <c:pt idx="2267">
                  <c:v>1393/05/08</c:v>
                </c:pt>
                <c:pt idx="2268">
                  <c:v>1393/05/09</c:v>
                </c:pt>
                <c:pt idx="2269">
                  <c:v>1393/05/10</c:v>
                </c:pt>
                <c:pt idx="2270">
                  <c:v>1393/05/11</c:v>
                </c:pt>
                <c:pt idx="2271">
                  <c:v>1393/05/12</c:v>
                </c:pt>
                <c:pt idx="2272">
                  <c:v>1393/05/13</c:v>
                </c:pt>
                <c:pt idx="2273">
                  <c:v>1393/05/14</c:v>
                </c:pt>
                <c:pt idx="2274">
                  <c:v>1393/05/15</c:v>
                </c:pt>
                <c:pt idx="2275">
                  <c:v>1393/05/16</c:v>
                </c:pt>
                <c:pt idx="2276">
                  <c:v>1393/05/17</c:v>
                </c:pt>
                <c:pt idx="2277">
                  <c:v>1393/05/18</c:v>
                </c:pt>
                <c:pt idx="2278">
                  <c:v>1393/05/19</c:v>
                </c:pt>
                <c:pt idx="2279">
                  <c:v>1393/05/20</c:v>
                </c:pt>
                <c:pt idx="2280">
                  <c:v>1393/05/21</c:v>
                </c:pt>
                <c:pt idx="2281">
                  <c:v>1393/05/22</c:v>
                </c:pt>
                <c:pt idx="2282">
                  <c:v>1393/05/23</c:v>
                </c:pt>
                <c:pt idx="2283">
                  <c:v>1393/05/24</c:v>
                </c:pt>
                <c:pt idx="2284">
                  <c:v>1393/05/25</c:v>
                </c:pt>
                <c:pt idx="2285">
                  <c:v>1393/05/26</c:v>
                </c:pt>
                <c:pt idx="2286">
                  <c:v>1393/05/27</c:v>
                </c:pt>
                <c:pt idx="2287">
                  <c:v>1393/05/28</c:v>
                </c:pt>
                <c:pt idx="2288">
                  <c:v>1393/05/29</c:v>
                </c:pt>
                <c:pt idx="2289">
                  <c:v>1393/05/30</c:v>
                </c:pt>
                <c:pt idx="2290">
                  <c:v>1393/05/31</c:v>
                </c:pt>
                <c:pt idx="2291">
                  <c:v>1393/06/01</c:v>
                </c:pt>
                <c:pt idx="2292">
                  <c:v>1393/06/02</c:v>
                </c:pt>
                <c:pt idx="2293">
                  <c:v>1393/06/03</c:v>
                </c:pt>
                <c:pt idx="2294">
                  <c:v>1393/06/04</c:v>
                </c:pt>
                <c:pt idx="2295">
                  <c:v>1393/06/05</c:v>
                </c:pt>
                <c:pt idx="2296">
                  <c:v>1393/06/06</c:v>
                </c:pt>
                <c:pt idx="2297">
                  <c:v>1393/06/07</c:v>
                </c:pt>
                <c:pt idx="2298">
                  <c:v>1393/06/08</c:v>
                </c:pt>
                <c:pt idx="2299">
                  <c:v>1393/06/09</c:v>
                </c:pt>
                <c:pt idx="2300">
                  <c:v>1393/06/10</c:v>
                </c:pt>
                <c:pt idx="2301">
                  <c:v>1393/06/11</c:v>
                </c:pt>
                <c:pt idx="2302">
                  <c:v>1393/06/12</c:v>
                </c:pt>
                <c:pt idx="2303">
                  <c:v>1393/06/13</c:v>
                </c:pt>
                <c:pt idx="2304">
                  <c:v>1393/06/14</c:v>
                </c:pt>
                <c:pt idx="2305">
                  <c:v>1393/06/15</c:v>
                </c:pt>
                <c:pt idx="2306">
                  <c:v>1393/06/16</c:v>
                </c:pt>
                <c:pt idx="2307">
                  <c:v>1393/06/17</c:v>
                </c:pt>
                <c:pt idx="2308">
                  <c:v>1393/06/18</c:v>
                </c:pt>
                <c:pt idx="2309">
                  <c:v>1393/06/19</c:v>
                </c:pt>
                <c:pt idx="2310">
                  <c:v>1393/06/20</c:v>
                </c:pt>
                <c:pt idx="2311">
                  <c:v>1393/06/21</c:v>
                </c:pt>
                <c:pt idx="2312">
                  <c:v>1393/06/22</c:v>
                </c:pt>
                <c:pt idx="2313">
                  <c:v>1393/06/23</c:v>
                </c:pt>
                <c:pt idx="2314">
                  <c:v>1393/06/24</c:v>
                </c:pt>
                <c:pt idx="2315">
                  <c:v>1393/06/25</c:v>
                </c:pt>
                <c:pt idx="2316">
                  <c:v>1393/06/26</c:v>
                </c:pt>
                <c:pt idx="2317">
                  <c:v>1393/06/27</c:v>
                </c:pt>
                <c:pt idx="2318">
                  <c:v>1393/06/28</c:v>
                </c:pt>
                <c:pt idx="2319">
                  <c:v>1393/06/29</c:v>
                </c:pt>
                <c:pt idx="2320">
                  <c:v>1393/06/30</c:v>
                </c:pt>
                <c:pt idx="2321">
                  <c:v>1393/06/31</c:v>
                </c:pt>
                <c:pt idx="2322">
                  <c:v>1393/07/01</c:v>
                </c:pt>
                <c:pt idx="2323">
                  <c:v>1393/07/02</c:v>
                </c:pt>
                <c:pt idx="2324">
                  <c:v>1393/07/03</c:v>
                </c:pt>
                <c:pt idx="2325">
                  <c:v>1393/07/04</c:v>
                </c:pt>
                <c:pt idx="2326">
                  <c:v>1393/07/05</c:v>
                </c:pt>
                <c:pt idx="2327">
                  <c:v>1393/07/06</c:v>
                </c:pt>
                <c:pt idx="2328">
                  <c:v>1393/07/07</c:v>
                </c:pt>
                <c:pt idx="2329">
                  <c:v>1393/07/08</c:v>
                </c:pt>
                <c:pt idx="2330">
                  <c:v>1393/07/09</c:v>
                </c:pt>
                <c:pt idx="2331">
                  <c:v>1393/07/10</c:v>
                </c:pt>
                <c:pt idx="2332">
                  <c:v>1393/07/11</c:v>
                </c:pt>
                <c:pt idx="2333">
                  <c:v>1393/07/12</c:v>
                </c:pt>
                <c:pt idx="2334">
                  <c:v>1393/07/13</c:v>
                </c:pt>
                <c:pt idx="2335">
                  <c:v>1393/07/14</c:v>
                </c:pt>
                <c:pt idx="2336">
                  <c:v>1393/07/15</c:v>
                </c:pt>
                <c:pt idx="2337">
                  <c:v>1393/07/16</c:v>
                </c:pt>
                <c:pt idx="2338">
                  <c:v>1393/07/17</c:v>
                </c:pt>
                <c:pt idx="2339">
                  <c:v>1393/07/18</c:v>
                </c:pt>
                <c:pt idx="2340">
                  <c:v>1393/07/19</c:v>
                </c:pt>
                <c:pt idx="2341">
                  <c:v>1393/07/20</c:v>
                </c:pt>
                <c:pt idx="2342">
                  <c:v>1393/07/21</c:v>
                </c:pt>
                <c:pt idx="2343">
                  <c:v>1393/07/22</c:v>
                </c:pt>
                <c:pt idx="2344">
                  <c:v>1393/07/23</c:v>
                </c:pt>
                <c:pt idx="2345">
                  <c:v>1393/07/24</c:v>
                </c:pt>
                <c:pt idx="2346">
                  <c:v>1393/07/25</c:v>
                </c:pt>
                <c:pt idx="2347">
                  <c:v>1393/07/26</c:v>
                </c:pt>
                <c:pt idx="2348">
                  <c:v>1393/07/27</c:v>
                </c:pt>
                <c:pt idx="2349">
                  <c:v>1393/07/28</c:v>
                </c:pt>
                <c:pt idx="2350">
                  <c:v>1393/07/29</c:v>
                </c:pt>
                <c:pt idx="2351">
                  <c:v>1393/07/30</c:v>
                </c:pt>
                <c:pt idx="2352">
                  <c:v>1393/08/01</c:v>
                </c:pt>
                <c:pt idx="2353">
                  <c:v>1393/08/02</c:v>
                </c:pt>
                <c:pt idx="2354">
                  <c:v>1393/08/03</c:v>
                </c:pt>
                <c:pt idx="2355">
                  <c:v>1393/08/04</c:v>
                </c:pt>
                <c:pt idx="2356">
                  <c:v>1393/08/05</c:v>
                </c:pt>
                <c:pt idx="2357">
                  <c:v>1393/08/06</c:v>
                </c:pt>
                <c:pt idx="2358">
                  <c:v>1393/08/07</c:v>
                </c:pt>
                <c:pt idx="2359">
                  <c:v>1393/08/08</c:v>
                </c:pt>
                <c:pt idx="2360">
                  <c:v>1393/08/09</c:v>
                </c:pt>
                <c:pt idx="2361">
                  <c:v>1393/08/10</c:v>
                </c:pt>
                <c:pt idx="2362">
                  <c:v>1393/08/11</c:v>
                </c:pt>
                <c:pt idx="2363">
                  <c:v>1393/08/12</c:v>
                </c:pt>
                <c:pt idx="2364">
                  <c:v>1393/08/13</c:v>
                </c:pt>
                <c:pt idx="2365">
                  <c:v>1393/08/14</c:v>
                </c:pt>
                <c:pt idx="2366">
                  <c:v>1393/08/15</c:v>
                </c:pt>
                <c:pt idx="2367">
                  <c:v>1393/08/16</c:v>
                </c:pt>
                <c:pt idx="2368">
                  <c:v>1393/08/17</c:v>
                </c:pt>
                <c:pt idx="2369">
                  <c:v>1393/08/18</c:v>
                </c:pt>
                <c:pt idx="2370">
                  <c:v>1393/08/19</c:v>
                </c:pt>
                <c:pt idx="2371">
                  <c:v>1393/08/20</c:v>
                </c:pt>
                <c:pt idx="2372">
                  <c:v>1393/08/21</c:v>
                </c:pt>
                <c:pt idx="2373">
                  <c:v>1393/08/22</c:v>
                </c:pt>
                <c:pt idx="2374">
                  <c:v>1393/08/23</c:v>
                </c:pt>
                <c:pt idx="2375">
                  <c:v>1393/08/24</c:v>
                </c:pt>
                <c:pt idx="2376">
                  <c:v>1393/08/25</c:v>
                </c:pt>
                <c:pt idx="2377">
                  <c:v>1393/08/26</c:v>
                </c:pt>
                <c:pt idx="2378">
                  <c:v>1393/08/27</c:v>
                </c:pt>
                <c:pt idx="2379">
                  <c:v>1393/08/28</c:v>
                </c:pt>
                <c:pt idx="2380">
                  <c:v>1393/08/29</c:v>
                </c:pt>
                <c:pt idx="2381">
                  <c:v>1393/08/30</c:v>
                </c:pt>
                <c:pt idx="2382">
                  <c:v>1393/09/01</c:v>
                </c:pt>
                <c:pt idx="2383">
                  <c:v>1393/09/02</c:v>
                </c:pt>
                <c:pt idx="2384">
                  <c:v>1393/09/03</c:v>
                </c:pt>
                <c:pt idx="2385">
                  <c:v>1393/09/04</c:v>
                </c:pt>
                <c:pt idx="2386">
                  <c:v>1393/09/05</c:v>
                </c:pt>
                <c:pt idx="2387">
                  <c:v>1393/09/06</c:v>
                </c:pt>
                <c:pt idx="2388">
                  <c:v>1393/09/07</c:v>
                </c:pt>
                <c:pt idx="2389">
                  <c:v>1393/09/08</c:v>
                </c:pt>
                <c:pt idx="2390">
                  <c:v>1393/09/09</c:v>
                </c:pt>
                <c:pt idx="2391">
                  <c:v>1393/09/10</c:v>
                </c:pt>
                <c:pt idx="2392">
                  <c:v>1393/09/11</c:v>
                </c:pt>
                <c:pt idx="2393">
                  <c:v>1393/09/12</c:v>
                </c:pt>
                <c:pt idx="2394">
                  <c:v>1393/09/13</c:v>
                </c:pt>
                <c:pt idx="2395">
                  <c:v>1393/09/14</c:v>
                </c:pt>
                <c:pt idx="2396">
                  <c:v>1393/09/15</c:v>
                </c:pt>
                <c:pt idx="2397">
                  <c:v>1393/09/16</c:v>
                </c:pt>
                <c:pt idx="2398">
                  <c:v>1393/09/17</c:v>
                </c:pt>
                <c:pt idx="2399">
                  <c:v>1393/09/18</c:v>
                </c:pt>
                <c:pt idx="2400">
                  <c:v>1393/09/19</c:v>
                </c:pt>
                <c:pt idx="2401">
                  <c:v>1393/09/20</c:v>
                </c:pt>
                <c:pt idx="2402">
                  <c:v>1393/09/21</c:v>
                </c:pt>
                <c:pt idx="2403">
                  <c:v>1393/09/22</c:v>
                </c:pt>
                <c:pt idx="2404">
                  <c:v>1393/09/23</c:v>
                </c:pt>
                <c:pt idx="2405">
                  <c:v>1393/09/24</c:v>
                </c:pt>
                <c:pt idx="2406">
                  <c:v>1393/09/25</c:v>
                </c:pt>
                <c:pt idx="2407">
                  <c:v>1393/09/26</c:v>
                </c:pt>
                <c:pt idx="2408">
                  <c:v>1393/09/27</c:v>
                </c:pt>
                <c:pt idx="2409">
                  <c:v>1393/09/28</c:v>
                </c:pt>
                <c:pt idx="2410">
                  <c:v>1393/09/29</c:v>
                </c:pt>
                <c:pt idx="2411">
                  <c:v>1393/09/30</c:v>
                </c:pt>
                <c:pt idx="2412">
                  <c:v>1393/10/01</c:v>
                </c:pt>
                <c:pt idx="2413">
                  <c:v>1393/10/02</c:v>
                </c:pt>
                <c:pt idx="2414">
                  <c:v>1393/10/03</c:v>
                </c:pt>
                <c:pt idx="2415">
                  <c:v>1393/10/04</c:v>
                </c:pt>
                <c:pt idx="2416">
                  <c:v>1393/10/05</c:v>
                </c:pt>
                <c:pt idx="2417">
                  <c:v>1393/10/06</c:v>
                </c:pt>
                <c:pt idx="2418">
                  <c:v>1393/10/07</c:v>
                </c:pt>
                <c:pt idx="2419">
                  <c:v>1393/10/08</c:v>
                </c:pt>
                <c:pt idx="2420">
                  <c:v>1393/10/09</c:v>
                </c:pt>
                <c:pt idx="2421">
                  <c:v>1393/10/10</c:v>
                </c:pt>
                <c:pt idx="2422">
                  <c:v>1393/10/11</c:v>
                </c:pt>
                <c:pt idx="2423">
                  <c:v>1393/10/12</c:v>
                </c:pt>
                <c:pt idx="2424">
                  <c:v>1393/10/13</c:v>
                </c:pt>
                <c:pt idx="2425">
                  <c:v>1393/10/14</c:v>
                </c:pt>
                <c:pt idx="2426">
                  <c:v>1393/10/15</c:v>
                </c:pt>
                <c:pt idx="2427">
                  <c:v>1393/10/16</c:v>
                </c:pt>
                <c:pt idx="2428">
                  <c:v>1393/10/17</c:v>
                </c:pt>
                <c:pt idx="2429">
                  <c:v>1393/10/18</c:v>
                </c:pt>
                <c:pt idx="2430">
                  <c:v>1393/10/19</c:v>
                </c:pt>
                <c:pt idx="2431">
                  <c:v>1393/10/20</c:v>
                </c:pt>
                <c:pt idx="2432">
                  <c:v>1393/10/21</c:v>
                </c:pt>
                <c:pt idx="2433">
                  <c:v>1393/10/22</c:v>
                </c:pt>
                <c:pt idx="2434">
                  <c:v>1393/10/23</c:v>
                </c:pt>
                <c:pt idx="2435">
                  <c:v>1393/10/24</c:v>
                </c:pt>
                <c:pt idx="2436">
                  <c:v>1393/10/25</c:v>
                </c:pt>
                <c:pt idx="2437">
                  <c:v>1393/10/26</c:v>
                </c:pt>
                <c:pt idx="2438">
                  <c:v>1393/10/27</c:v>
                </c:pt>
                <c:pt idx="2439">
                  <c:v>1393/10/28</c:v>
                </c:pt>
                <c:pt idx="2440">
                  <c:v>1393/10/29</c:v>
                </c:pt>
                <c:pt idx="2441">
                  <c:v>1393/10/30</c:v>
                </c:pt>
                <c:pt idx="2442">
                  <c:v>1393/11/01</c:v>
                </c:pt>
                <c:pt idx="2443">
                  <c:v>1393/11/02</c:v>
                </c:pt>
                <c:pt idx="2444">
                  <c:v>1393/11/03</c:v>
                </c:pt>
                <c:pt idx="2445">
                  <c:v>1393/11/04</c:v>
                </c:pt>
                <c:pt idx="2446">
                  <c:v>1393/11/05</c:v>
                </c:pt>
                <c:pt idx="2447">
                  <c:v>1393/11/06</c:v>
                </c:pt>
                <c:pt idx="2448">
                  <c:v>1393/11/07</c:v>
                </c:pt>
                <c:pt idx="2449">
                  <c:v>1393/11/08</c:v>
                </c:pt>
                <c:pt idx="2450">
                  <c:v>1393/11/09</c:v>
                </c:pt>
                <c:pt idx="2451">
                  <c:v>1393/11/10</c:v>
                </c:pt>
                <c:pt idx="2452">
                  <c:v>1393/11/11</c:v>
                </c:pt>
                <c:pt idx="2453">
                  <c:v>1393/11/12</c:v>
                </c:pt>
                <c:pt idx="2454">
                  <c:v>1393/11/13</c:v>
                </c:pt>
                <c:pt idx="2455">
                  <c:v>1393/11/14</c:v>
                </c:pt>
                <c:pt idx="2456">
                  <c:v>1393/11/15</c:v>
                </c:pt>
                <c:pt idx="2457">
                  <c:v>1393/11/16</c:v>
                </c:pt>
                <c:pt idx="2458">
                  <c:v>1393/11/17</c:v>
                </c:pt>
                <c:pt idx="2459">
                  <c:v>1393/11/18</c:v>
                </c:pt>
                <c:pt idx="2460">
                  <c:v>1393/11/19</c:v>
                </c:pt>
                <c:pt idx="2461">
                  <c:v>1393/11/20</c:v>
                </c:pt>
                <c:pt idx="2462">
                  <c:v>1393/11/21</c:v>
                </c:pt>
                <c:pt idx="2463">
                  <c:v>1393/11/22</c:v>
                </c:pt>
                <c:pt idx="2464">
                  <c:v>1393/11/23</c:v>
                </c:pt>
                <c:pt idx="2465">
                  <c:v>1393/11/24</c:v>
                </c:pt>
                <c:pt idx="2466">
                  <c:v>1393/11/25</c:v>
                </c:pt>
                <c:pt idx="2467">
                  <c:v>1393/11/26</c:v>
                </c:pt>
                <c:pt idx="2468">
                  <c:v>1393/11/27</c:v>
                </c:pt>
                <c:pt idx="2469">
                  <c:v>1393/11/28</c:v>
                </c:pt>
                <c:pt idx="2470">
                  <c:v>1393/11/29</c:v>
                </c:pt>
                <c:pt idx="2471">
                  <c:v>1393/11/30</c:v>
                </c:pt>
                <c:pt idx="2472">
                  <c:v>1393/12/01</c:v>
                </c:pt>
                <c:pt idx="2473">
                  <c:v>1393/12/02</c:v>
                </c:pt>
                <c:pt idx="2474">
                  <c:v>1393/12/03</c:v>
                </c:pt>
                <c:pt idx="2475">
                  <c:v>1393/12/04</c:v>
                </c:pt>
                <c:pt idx="2476">
                  <c:v>1393/12/05</c:v>
                </c:pt>
                <c:pt idx="2477">
                  <c:v>1393/12/06</c:v>
                </c:pt>
                <c:pt idx="2478">
                  <c:v>1393/12/07</c:v>
                </c:pt>
                <c:pt idx="2479">
                  <c:v>1393/12/08</c:v>
                </c:pt>
                <c:pt idx="2480">
                  <c:v>1393/12/09</c:v>
                </c:pt>
                <c:pt idx="2481">
                  <c:v>1393/12/10</c:v>
                </c:pt>
                <c:pt idx="2482">
                  <c:v>1393/12/11</c:v>
                </c:pt>
                <c:pt idx="2483">
                  <c:v>1393/12/12</c:v>
                </c:pt>
                <c:pt idx="2484">
                  <c:v>1393/12/13</c:v>
                </c:pt>
                <c:pt idx="2485">
                  <c:v>1393/12/14</c:v>
                </c:pt>
                <c:pt idx="2486">
                  <c:v>1393/12/15</c:v>
                </c:pt>
                <c:pt idx="2487">
                  <c:v>1393/12/16</c:v>
                </c:pt>
                <c:pt idx="2488">
                  <c:v>1393/12/17</c:v>
                </c:pt>
                <c:pt idx="2489">
                  <c:v>1393/12/18</c:v>
                </c:pt>
                <c:pt idx="2490">
                  <c:v>1393/12/19</c:v>
                </c:pt>
                <c:pt idx="2491">
                  <c:v>1393/12/20</c:v>
                </c:pt>
                <c:pt idx="2492">
                  <c:v>1393/12/21</c:v>
                </c:pt>
                <c:pt idx="2493">
                  <c:v>1393/12/22</c:v>
                </c:pt>
                <c:pt idx="2494">
                  <c:v>1393/12/23</c:v>
                </c:pt>
                <c:pt idx="2495">
                  <c:v>1393/12/24</c:v>
                </c:pt>
                <c:pt idx="2496">
                  <c:v>1393/12/25</c:v>
                </c:pt>
                <c:pt idx="2497">
                  <c:v>1393/12/26</c:v>
                </c:pt>
                <c:pt idx="2498">
                  <c:v>1393/12/27</c:v>
                </c:pt>
                <c:pt idx="2499">
                  <c:v>1393/12/28</c:v>
                </c:pt>
                <c:pt idx="2500">
                  <c:v>1393/12/29</c:v>
                </c:pt>
                <c:pt idx="2501">
                  <c:v>1394/01/01</c:v>
                </c:pt>
                <c:pt idx="2502">
                  <c:v>1394/01/02</c:v>
                </c:pt>
                <c:pt idx="2503">
                  <c:v>1394/01/03</c:v>
                </c:pt>
                <c:pt idx="2504">
                  <c:v>1394/01/04</c:v>
                </c:pt>
                <c:pt idx="2505">
                  <c:v>1394/01/05</c:v>
                </c:pt>
                <c:pt idx="2506">
                  <c:v>1394/01/06</c:v>
                </c:pt>
                <c:pt idx="2507">
                  <c:v>1394/01/07</c:v>
                </c:pt>
                <c:pt idx="2508">
                  <c:v>1394/01/08</c:v>
                </c:pt>
                <c:pt idx="2509">
                  <c:v>1394/01/09</c:v>
                </c:pt>
                <c:pt idx="2510">
                  <c:v>1394/01/10</c:v>
                </c:pt>
                <c:pt idx="2511">
                  <c:v>1394/01/11</c:v>
                </c:pt>
                <c:pt idx="2512">
                  <c:v>1394/01/12</c:v>
                </c:pt>
                <c:pt idx="2513">
                  <c:v>1394/01/13</c:v>
                </c:pt>
                <c:pt idx="2514">
                  <c:v>1394/01/14</c:v>
                </c:pt>
                <c:pt idx="2515">
                  <c:v>1394/01/15</c:v>
                </c:pt>
                <c:pt idx="2516">
                  <c:v>1394/01/16</c:v>
                </c:pt>
                <c:pt idx="2517">
                  <c:v>1394/01/17</c:v>
                </c:pt>
                <c:pt idx="2518">
                  <c:v>1394/01/18</c:v>
                </c:pt>
                <c:pt idx="2519">
                  <c:v>1394/01/19</c:v>
                </c:pt>
                <c:pt idx="2520">
                  <c:v>1394/01/20</c:v>
                </c:pt>
                <c:pt idx="2521">
                  <c:v>1394/01/21</c:v>
                </c:pt>
                <c:pt idx="2522">
                  <c:v>1394/01/22</c:v>
                </c:pt>
                <c:pt idx="2523">
                  <c:v>1394/01/23</c:v>
                </c:pt>
                <c:pt idx="2524">
                  <c:v>1394/01/24</c:v>
                </c:pt>
                <c:pt idx="2525">
                  <c:v>1394/01/25</c:v>
                </c:pt>
                <c:pt idx="2526">
                  <c:v>1394/01/26</c:v>
                </c:pt>
                <c:pt idx="2527">
                  <c:v>1394/01/27</c:v>
                </c:pt>
                <c:pt idx="2528">
                  <c:v>1394/01/28</c:v>
                </c:pt>
                <c:pt idx="2529">
                  <c:v>1394/01/29</c:v>
                </c:pt>
                <c:pt idx="2530">
                  <c:v>1394/01/30</c:v>
                </c:pt>
                <c:pt idx="2531">
                  <c:v>1394/01/31</c:v>
                </c:pt>
                <c:pt idx="2532">
                  <c:v>1394/02/01</c:v>
                </c:pt>
                <c:pt idx="2533">
                  <c:v>1394/02/02</c:v>
                </c:pt>
                <c:pt idx="2534">
                  <c:v>1394/02/03</c:v>
                </c:pt>
                <c:pt idx="2535">
                  <c:v>1394/02/04</c:v>
                </c:pt>
                <c:pt idx="2536">
                  <c:v>1394/02/05</c:v>
                </c:pt>
                <c:pt idx="2537">
                  <c:v>1394/02/06</c:v>
                </c:pt>
                <c:pt idx="2538">
                  <c:v>1394/02/07</c:v>
                </c:pt>
                <c:pt idx="2539">
                  <c:v>1394/02/08</c:v>
                </c:pt>
                <c:pt idx="2540">
                  <c:v>1394/02/09</c:v>
                </c:pt>
                <c:pt idx="2541">
                  <c:v>1394/02/10</c:v>
                </c:pt>
                <c:pt idx="2542">
                  <c:v>1394/02/11</c:v>
                </c:pt>
                <c:pt idx="2543">
                  <c:v>1394/02/12</c:v>
                </c:pt>
                <c:pt idx="2544">
                  <c:v>1394/02/13</c:v>
                </c:pt>
                <c:pt idx="2545">
                  <c:v>1394/02/14</c:v>
                </c:pt>
                <c:pt idx="2546">
                  <c:v>1394/02/15</c:v>
                </c:pt>
                <c:pt idx="2547">
                  <c:v>1394/02/16</c:v>
                </c:pt>
                <c:pt idx="2548">
                  <c:v>1394/02/17</c:v>
                </c:pt>
                <c:pt idx="2549">
                  <c:v>1394/02/18</c:v>
                </c:pt>
                <c:pt idx="2550">
                  <c:v>1394/02/19</c:v>
                </c:pt>
                <c:pt idx="2551">
                  <c:v>1394/02/20</c:v>
                </c:pt>
                <c:pt idx="2552">
                  <c:v>1394/02/21</c:v>
                </c:pt>
                <c:pt idx="2553">
                  <c:v>1394/02/22</c:v>
                </c:pt>
                <c:pt idx="2554">
                  <c:v>1394/02/23</c:v>
                </c:pt>
                <c:pt idx="2555">
                  <c:v>1394/02/24</c:v>
                </c:pt>
                <c:pt idx="2556">
                  <c:v>1394/02/25</c:v>
                </c:pt>
                <c:pt idx="2557">
                  <c:v>1394/02/26</c:v>
                </c:pt>
                <c:pt idx="2558">
                  <c:v>1394/02/27</c:v>
                </c:pt>
                <c:pt idx="2559">
                  <c:v>1394/02/28</c:v>
                </c:pt>
                <c:pt idx="2560">
                  <c:v>1394/02/29</c:v>
                </c:pt>
                <c:pt idx="2561">
                  <c:v>1394/02/30</c:v>
                </c:pt>
                <c:pt idx="2562">
                  <c:v>1394/02/31</c:v>
                </c:pt>
                <c:pt idx="2563">
                  <c:v>1394/03/01</c:v>
                </c:pt>
                <c:pt idx="2564">
                  <c:v>1394/03/02</c:v>
                </c:pt>
                <c:pt idx="2565">
                  <c:v>1394/03/03</c:v>
                </c:pt>
                <c:pt idx="2566">
                  <c:v>1394/03/04</c:v>
                </c:pt>
                <c:pt idx="2567">
                  <c:v>1394/03/05</c:v>
                </c:pt>
                <c:pt idx="2568">
                  <c:v>1394/03/06</c:v>
                </c:pt>
                <c:pt idx="2569">
                  <c:v>1394/03/07</c:v>
                </c:pt>
                <c:pt idx="2570">
                  <c:v>1394/03/08</c:v>
                </c:pt>
                <c:pt idx="2571">
                  <c:v>1394/03/09</c:v>
                </c:pt>
                <c:pt idx="2572">
                  <c:v>1394/03/10</c:v>
                </c:pt>
                <c:pt idx="2573">
                  <c:v>1394/03/11</c:v>
                </c:pt>
                <c:pt idx="2574">
                  <c:v>1394/03/12</c:v>
                </c:pt>
                <c:pt idx="2575">
                  <c:v>1394/03/13</c:v>
                </c:pt>
                <c:pt idx="2576">
                  <c:v>1394/03/14</c:v>
                </c:pt>
                <c:pt idx="2577">
                  <c:v>1394/03/15</c:v>
                </c:pt>
                <c:pt idx="2578">
                  <c:v>1394/03/16</c:v>
                </c:pt>
                <c:pt idx="2579">
                  <c:v>1394/03/17</c:v>
                </c:pt>
                <c:pt idx="2580">
                  <c:v>1394/03/18</c:v>
                </c:pt>
                <c:pt idx="2581">
                  <c:v>1394/03/19</c:v>
                </c:pt>
                <c:pt idx="2582">
                  <c:v>1394/03/20</c:v>
                </c:pt>
                <c:pt idx="2583">
                  <c:v>1394/03/21</c:v>
                </c:pt>
                <c:pt idx="2584">
                  <c:v>1394/03/22</c:v>
                </c:pt>
                <c:pt idx="2585">
                  <c:v>1394/03/23</c:v>
                </c:pt>
                <c:pt idx="2586">
                  <c:v>1394/03/24</c:v>
                </c:pt>
                <c:pt idx="2587">
                  <c:v>1394/03/25</c:v>
                </c:pt>
                <c:pt idx="2588">
                  <c:v>1394/03/26</c:v>
                </c:pt>
                <c:pt idx="2589">
                  <c:v>1394/03/27</c:v>
                </c:pt>
                <c:pt idx="2590">
                  <c:v>1394/03/28</c:v>
                </c:pt>
                <c:pt idx="2591">
                  <c:v>1394/03/29</c:v>
                </c:pt>
                <c:pt idx="2592">
                  <c:v>1394/03/30</c:v>
                </c:pt>
                <c:pt idx="2593">
                  <c:v>1394/03/31</c:v>
                </c:pt>
                <c:pt idx="2594">
                  <c:v>1394/04/01</c:v>
                </c:pt>
                <c:pt idx="2595">
                  <c:v>1394/04/02</c:v>
                </c:pt>
                <c:pt idx="2596">
                  <c:v>1394/04/03</c:v>
                </c:pt>
                <c:pt idx="2597">
                  <c:v>1394/04/04</c:v>
                </c:pt>
                <c:pt idx="2598">
                  <c:v>1394/04/05</c:v>
                </c:pt>
                <c:pt idx="2599">
                  <c:v>1394/04/06</c:v>
                </c:pt>
                <c:pt idx="2600">
                  <c:v>1394/04/07</c:v>
                </c:pt>
                <c:pt idx="2601">
                  <c:v>1394/04/08</c:v>
                </c:pt>
                <c:pt idx="2602">
                  <c:v>1394/04/09</c:v>
                </c:pt>
                <c:pt idx="2603">
                  <c:v>1394/04/10</c:v>
                </c:pt>
                <c:pt idx="2604">
                  <c:v>1394/04/11</c:v>
                </c:pt>
                <c:pt idx="2605">
                  <c:v>1394/04/12</c:v>
                </c:pt>
                <c:pt idx="2606">
                  <c:v>1394/04/13</c:v>
                </c:pt>
                <c:pt idx="2607">
                  <c:v>1394/04/14</c:v>
                </c:pt>
                <c:pt idx="2608">
                  <c:v>1394/04/15</c:v>
                </c:pt>
                <c:pt idx="2609">
                  <c:v>1394/04/16</c:v>
                </c:pt>
                <c:pt idx="2610">
                  <c:v>1394/04/17</c:v>
                </c:pt>
                <c:pt idx="2611">
                  <c:v>1394/04/18</c:v>
                </c:pt>
                <c:pt idx="2612">
                  <c:v>1394/04/19</c:v>
                </c:pt>
                <c:pt idx="2613">
                  <c:v>1394/04/20</c:v>
                </c:pt>
                <c:pt idx="2614">
                  <c:v>1394/04/21</c:v>
                </c:pt>
                <c:pt idx="2615">
                  <c:v>1394/04/22</c:v>
                </c:pt>
                <c:pt idx="2616">
                  <c:v>1394/04/23</c:v>
                </c:pt>
                <c:pt idx="2617">
                  <c:v>1394/04/24</c:v>
                </c:pt>
                <c:pt idx="2618">
                  <c:v>1394/04/25</c:v>
                </c:pt>
                <c:pt idx="2619">
                  <c:v>1394/04/26</c:v>
                </c:pt>
                <c:pt idx="2620">
                  <c:v>1394/04/27</c:v>
                </c:pt>
                <c:pt idx="2621">
                  <c:v>1394/04/28</c:v>
                </c:pt>
                <c:pt idx="2622">
                  <c:v>1394/04/29</c:v>
                </c:pt>
                <c:pt idx="2623">
                  <c:v>1394/04/30</c:v>
                </c:pt>
                <c:pt idx="2624">
                  <c:v>1394/04/31</c:v>
                </c:pt>
                <c:pt idx="2625">
                  <c:v>1394/05/01</c:v>
                </c:pt>
                <c:pt idx="2626">
                  <c:v>1394/05/02</c:v>
                </c:pt>
                <c:pt idx="2627">
                  <c:v>1394/05/03</c:v>
                </c:pt>
                <c:pt idx="2628">
                  <c:v>1394/05/04</c:v>
                </c:pt>
                <c:pt idx="2629">
                  <c:v>1394/05/05</c:v>
                </c:pt>
                <c:pt idx="2630">
                  <c:v>1394/05/06</c:v>
                </c:pt>
                <c:pt idx="2631">
                  <c:v>1394/05/07</c:v>
                </c:pt>
                <c:pt idx="2632">
                  <c:v>1394/05/08</c:v>
                </c:pt>
                <c:pt idx="2633">
                  <c:v>1394/05/09</c:v>
                </c:pt>
                <c:pt idx="2634">
                  <c:v>1394/05/10</c:v>
                </c:pt>
                <c:pt idx="2635">
                  <c:v>1394/05/11</c:v>
                </c:pt>
                <c:pt idx="2636">
                  <c:v>1394/05/12</c:v>
                </c:pt>
                <c:pt idx="2637">
                  <c:v>1394/05/13</c:v>
                </c:pt>
                <c:pt idx="2638">
                  <c:v>1394/05/14</c:v>
                </c:pt>
                <c:pt idx="2639">
                  <c:v>1394/05/15</c:v>
                </c:pt>
                <c:pt idx="2640">
                  <c:v>1394/05/16</c:v>
                </c:pt>
                <c:pt idx="2641">
                  <c:v>1394/05/17</c:v>
                </c:pt>
                <c:pt idx="2642">
                  <c:v>1394/05/18</c:v>
                </c:pt>
                <c:pt idx="2643">
                  <c:v>1394/05/19</c:v>
                </c:pt>
                <c:pt idx="2644">
                  <c:v>1394/05/20</c:v>
                </c:pt>
                <c:pt idx="2645">
                  <c:v>1394/05/21</c:v>
                </c:pt>
                <c:pt idx="2646">
                  <c:v>1394/05/22</c:v>
                </c:pt>
                <c:pt idx="2647">
                  <c:v>1394/05/23</c:v>
                </c:pt>
                <c:pt idx="2648">
                  <c:v>1394/05/24</c:v>
                </c:pt>
                <c:pt idx="2649">
                  <c:v>1394/05/25</c:v>
                </c:pt>
                <c:pt idx="2650">
                  <c:v>1394/05/26</c:v>
                </c:pt>
                <c:pt idx="2651">
                  <c:v>1394/05/27</c:v>
                </c:pt>
                <c:pt idx="2652">
                  <c:v>1394/05/28</c:v>
                </c:pt>
                <c:pt idx="2653">
                  <c:v>1394/05/29</c:v>
                </c:pt>
                <c:pt idx="2654">
                  <c:v>1394/05/30</c:v>
                </c:pt>
                <c:pt idx="2655">
                  <c:v>1394/05/31</c:v>
                </c:pt>
                <c:pt idx="2656">
                  <c:v>1394/06/01</c:v>
                </c:pt>
                <c:pt idx="2657">
                  <c:v>1394/06/02</c:v>
                </c:pt>
                <c:pt idx="2658">
                  <c:v>1394/06/03</c:v>
                </c:pt>
                <c:pt idx="2659">
                  <c:v>1394/06/04</c:v>
                </c:pt>
                <c:pt idx="2660">
                  <c:v>1394/06/05</c:v>
                </c:pt>
                <c:pt idx="2661">
                  <c:v>1394/06/06</c:v>
                </c:pt>
                <c:pt idx="2662">
                  <c:v>1394/06/07</c:v>
                </c:pt>
                <c:pt idx="2663">
                  <c:v>1394/06/08</c:v>
                </c:pt>
                <c:pt idx="2664">
                  <c:v>1394/06/09</c:v>
                </c:pt>
                <c:pt idx="2665">
                  <c:v>1394/06/10</c:v>
                </c:pt>
                <c:pt idx="2666">
                  <c:v>1394/06/11</c:v>
                </c:pt>
                <c:pt idx="2667">
                  <c:v>1394/06/12</c:v>
                </c:pt>
                <c:pt idx="2668">
                  <c:v>1394/06/13</c:v>
                </c:pt>
                <c:pt idx="2669">
                  <c:v>1394/06/14</c:v>
                </c:pt>
                <c:pt idx="2670">
                  <c:v>1394/06/15</c:v>
                </c:pt>
                <c:pt idx="2671">
                  <c:v>1394/06/16</c:v>
                </c:pt>
                <c:pt idx="2672">
                  <c:v>1394/06/17</c:v>
                </c:pt>
                <c:pt idx="2673">
                  <c:v>1394/06/18</c:v>
                </c:pt>
                <c:pt idx="2674">
                  <c:v>1394/06/19</c:v>
                </c:pt>
                <c:pt idx="2675">
                  <c:v>1394/06/20</c:v>
                </c:pt>
                <c:pt idx="2676">
                  <c:v>1394/06/21</c:v>
                </c:pt>
                <c:pt idx="2677">
                  <c:v>1394/06/22</c:v>
                </c:pt>
                <c:pt idx="2678">
                  <c:v>1394/06/23</c:v>
                </c:pt>
                <c:pt idx="2679">
                  <c:v>1394/06/24</c:v>
                </c:pt>
                <c:pt idx="2680">
                  <c:v>1394/06/25</c:v>
                </c:pt>
                <c:pt idx="2681">
                  <c:v>1394/06/26</c:v>
                </c:pt>
                <c:pt idx="2682">
                  <c:v>1394/06/27</c:v>
                </c:pt>
                <c:pt idx="2683">
                  <c:v>1394/06/28</c:v>
                </c:pt>
                <c:pt idx="2684">
                  <c:v>1394/06/29</c:v>
                </c:pt>
                <c:pt idx="2685">
                  <c:v>1394/06/30</c:v>
                </c:pt>
                <c:pt idx="2686">
                  <c:v>1394/06/31</c:v>
                </c:pt>
                <c:pt idx="2687">
                  <c:v>1394/07/01</c:v>
                </c:pt>
                <c:pt idx="2688">
                  <c:v>1394/07/02</c:v>
                </c:pt>
                <c:pt idx="2689">
                  <c:v>1394/07/03</c:v>
                </c:pt>
                <c:pt idx="2690">
                  <c:v>1394/07/04</c:v>
                </c:pt>
                <c:pt idx="2691">
                  <c:v>1394/07/05</c:v>
                </c:pt>
                <c:pt idx="2692">
                  <c:v>1394/07/06</c:v>
                </c:pt>
                <c:pt idx="2693">
                  <c:v>1394/07/07</c:v>
                </c:pt>
                <c:pt idx="2694">
                  <c:v>1394/07/08</c:v>
                </c:pt>
                <c:pt idx="2695">
                  <c:v>1394/07/09</c:v>
                </c:pt>
                <c:pt idx="2696">
                  <c:v>1394/07/10</c:v>
                </c:pt>
                <c:pt idx="2697">
                  <c:v>1394/07/11</c:v>
                </c:pt>
                <c:pt idx="2698">
                  <c:v>1394/07/12</c:v>
                </c:pt>
                <c:pt idx="2699">
                  <c:v>1394/07/13</c:v>
                </c:pt>
                <c:pt idx="2700">
                  <c:v>1394/07/14</c:v>
                </c:pt>
                <c:pt idx="2701">
                  <c:v>1394/07/15</c:v>
                </c:pt>
                <c:pt idx="2702">
                  <c:v>1394/07/16</c:v>
                </c:pt>
                <c:pt idx="2703">
                  <c:v>1394/07/17</c:v>
                </c:pt>
                <c:pt idx="2704">
                  <c:v>1394/07/18</c:v>
                </c:pt>
                <c:pt idx="2705">
                  <c:v>1394/07/19</c:v>
                </c:pt>
                <c:pt idx="2706">
                  <c:v>1394/07/20</c:v>
                </c:pt>
                <c:pt idx="2707">
                  <c:v>1394/07/21</c:v>
                </c:pt>
                <c:pt idx="2708">
                  <c:v>1394/07/22</c:v>
                </c:pt>
                <c:pt idx="2709">
                  <c:v>1394/07/23</c:v>
                </c:pt>
                <c:pt idx="2710">
                  <c:v>1394/07/24</c:v>
                </c:pt>
                <c:pt idx="2711">
                  <c:v>1394/07/25</c:v>
                </c:pt>
                <c:pt idx="2712">
                  <c:v>1394/07/26</c:v>
                </c:pt>
                <c:pt idx="2713">
                  <c:v>1394/07/27</c:v>
                </c:pt>
                <c:pt idx="2714">
                  <c:v>1394/07/28</c:v>
                </c:pt>
                <c:pt idx="2715">
                  <c:v>1394/07/29</c:v>
                </c:pt>
                <c:pt idx="2716">
                  <c:v>1394/07/30</c:v>
                </c:pt>
                <c:pt idx="2717">
                  <c:v>1394/08/01</c:v>
                </c:pt>
                <c:pt idx="2718">
                  <c:v>1394/08/02</c:v>
                </c:pt>
                <c:pt idx="2719">
                  <c:v>1394/08/03</c:v>
                </c:pt>
                <c:pt idx="2720">
                  <c:v>1394/08/04</c:v>
                </c:pt>
                <c:pt idx="2721">
                  <c:v>1394/08/05</c:v>
                </c:pt>
                <c:pt idx="2722">
                  <c:v>1394/08/06</c:v>
                </c:pt>
                <c:pt idx="2723">
                  <c:v>1394/08/07</c:v>
                </c:pt>
                <c:pt idx="2724">
                  <c:v>1394/08/08</c:v>
                </c:pt>
                <c:pt idx="2725">
                  <c:v>1394/08/09</c:v>
                </c:pt>
                <c:pt idx="2726">
                  <c:v>1394/08/10</c:v>
                </c:pt>
                <c:pt idx="2727">
                  <c:v>1394/08/11</c:v>
                </c:pt>
                <c:pt idx="2728">
                  <c:v>1394/08/12</c:v>
                </c:pt>
                <c:pt idx="2729">
                  <c:v>1394/08/13</c:v>
                </c:pt>
                <c:pt idx="2730">
                  <c:v>1394/08/14</c:v>
                </c:pt>
                <c:pt idx="2731">
                  <c:v>1394/08/15</c:v>
                </c:pt>
                <c:pt idx="2732">
                  <c:v>1394/08/16</c:v>
                </c:pt>
                <c:pt idx="2733">
                  <c:v>1394/08/17</c:v>
                </c:pt>
                <c:pt idx="2734">
                  <c:v>1394/08/18</c:v>
                </c:pt>
                <c:pt idx="2735">
                  <c:v>1394/08/19</c:v>
                </c:pt>
                <c:pt idx="2736">
                  <c:v>1394/08/20</c:v>
                </c:pt>
                <c:pt idx="2737">
                  <c:v>1394/08/21</c:v>
                </c:pt>
                <c:pt idx="2738">
                  <c:v>1394/08/22</c:v>
                </c:pt>
                <c:pt idx="2739">
                  <c:v>1394/08/23</c:v>
                </c:pt>
                <c:pt idx="2740">
                  <c:v>1394/08/24</c:v>
                </c:pt>
                <c:pt idx="2741">
                  <c:v>1394/08/25</c:v>
                </c:pt>
                <c:pt idx="2742">
                  <c:v>1394/08/26</c:v>
                </c:pt>
                <c:pt idx="2743">
                  <c:v>1394/08/27</c:v>
                </c:pt>
                <c:pt idx="2744">
                  <c:v>1394/08/28</c:v>
                </c:pt>
                <c:pt idx="2745">
                  <c:v>1394/08/29</c:v>
                </c:pt>
                <c:pt idx="2746">
                  <c:v>1394/08/30</c:v>
                </c:pt>
                <c:pt idx="2747">
                  <c:v>1394/09/01</c:v>
                </c:pt>
                <c:pt idx="2748">
                  <c:v>1394/09/02</c:v>
                </c:pt>
                <c:pt idx="2749">
                  <c:v>1394/09/03</c:v>
                </c:pt>
                <c:pt idx="2750">
                  <c:v>1394/09/04</c:v>
                </c:pt>
                <c:pt idx="2751">
                  <c:v>1394/09/05</c:v>
                </c:pt>
                <c:pt idx="2752">
                  <c:v>1394/09/06</c:v>
                </c:pt>
                <c:pt idx="2753">
                  <c:v>1394/09/07</c:v>
                </c:pt>
                <c:pt idx="2754">
                  <c:v>1394/09/08</c:v>
                </c:pt>
                <c:pt idx="2755">
                  <c:v>1394/09/09</c:v>
                </c:pt>
                <c:pt idx="2756">
                  <c:v>1394/09/10</c:v>
                </c:pt>
                <c:pt idx="2757">
                  <c:v>1394/09/11</c:v>
                </c:pt>
                <c:pt idx="2758">
                  <c:v>1394/09/12</c:v>
                </c:pt>
                <c:pt idx="2759">
                  <c:v>1394/09/13</c:v>
                </c:pt>
                <c:pt idx="2760">
                  <c:v>1394/09/14</c:v>
                </c:pt>
                <c:pt idx="2761">
                  <c:v>1394/09/15</c:v>
                </c:pt>
                <c:pt idx="2762">
                  <c:v>1394/09/16</c:v>
                </c:pt>
                <c:pt idx="2763">
                  <c:v>1394/09/17</c:v>
                </c:pt>
                <c:pt idx="2764">
                  <c:v>1394/09/18</c:v>
                </c:pt>
                <c:pt idx="2765">
                  <c:v>1394/09/19</c:v>
                </c:pt>
                <c:pt idx="2766">
                  <c:v>1394/09/20</c:v>
                </c:pt>
                <c:pt idx="2767">
                  <c:v>1394/09/21</c:v>
                </c:pt>
                <c:pt idx="2768">
                  <c:v>1394/09/22</c:v>
                </c:pt>
                <c:pt idx="2769">
                  <c:v>1394/09/23</c:v>
                </c:pt>
                <c:pt idx="2770">
                  <c:v>1394/09/24</c:v>
                </c:pt>
                <c:pt idx="2771">
                  <c:v>1394/09/25</c:v>
                </c:pt>
                <c:pt idx="2772">
                  <c:v>1394/09/26</c:v>
                </c:pt>
                <c:pt idx="2773">
                  <c:v>1394/09/27</c:v>
                </c:pt>
                <c:pt idx="2774">
                  <c:v>1394/09/28</c:v>
                </c:pt>
                <c:pt idx="2775">
                  <c:v>1394/09/29</c:v>
                </c:pt>
                <c:pt idx="2776">
                  <c:v>1394/09/30</c:v>
                </c:pt>
                <c:pt idx="2777">
                  <c:v>1394/10/01</c:v>
                </c:pt>
                <c:pt idx="2778">
                  <c:v>1394/10/02</c:v>
                </c:pt>
                <c:pt idx="2779">
                  <c:v>1394/10/03</c:v>
                </c:pt>
                <c:pt idx="2780">
                  <c:v>1394/10/04</c:v>
                </c:pt>
                <c:pt idx="2781">
                  <c:v>1394/10/05</c:v>
                </c:pt>
                <c:pt idx="2782">
                  <c:v>1394/10/06</c:v>
                </c:pt>
                <c:pt idx="2783">
                  <c:v>1394/10/07</c:v>
                </c:pt>
                <c:pt idx="2784">
                  <c:v>1394/10/08</c:v>
                </c:pt>
                <c:pt idx="2785">
                  <c:v>1394/10/09</c:v>
                </c:pt>
                <c:pt idx="2786">
                  <c:v>1394/10/10</c:v>
                </c:pt>
                <c:pt idx="2787">
                  <c:v>1394/10/11</c:v>
                </c:pt>
                <c:pt idx="2788">
                  <c:v>1394/10/12</c:v>
                </c:pt>
                <c:pt idx="2789">
                  <c:v>1394/10/13</c:v>
                </c:pt>
                <c:pt idx="2790">
                  <c:v>1394/10/14</c:v>
                </c:pt>
                <c:pt idx="2791">
                  <c:v>1394/10/15</c:v>
                </c:pt>
                <c:pt idx="2792">
                  <c:v>1394/10/16</c:v>
                </c:pt>
                <c:pt idx="2793">
                  <c:v>1394/10/17</c:v>
                </c:pt>
                <c:pt idx="2794">
                  <c:v>1394/10/18</c:v>
                </c:pt>
                <c:pt idx="2795">
                  <c:v>1394/10/19</c:v>
                </c:pt>
                <c:pt idx="2796">
                  <c:v>1394/10/20</c:v>
                </c:pt>
                <c:pt idx="2797">
                  <c:v>1394/10/21</c:v>
                </c:pt>
                <c:pt idx="2798">
                  <c:v>1394/10/22</c:v>
                </c:pt>
                <c:pt idx="2799">
                  <c:v>1394/10/23</c:v>
                </c:pt>
                <c:pt idx="2800">
                  <c:v>1394/10/24</c:v>
                </c:pt>
                <c:pt idx="2801">
                  <c:v>1394/10/25</c:v>
                </c:pt>
                <c:pt idx="2802">
                  <c:v>1394/10/26</c:v>
                </c:pt>
                <c:pt idx="2803">
                  <c:v>1394/10/27</c:v>
                </c:pt>
                <c:pt idx="2804">
                  <c:v>1394/10/28</c:v>
                </c:pt>
                <c:pt idx="2805">
                  <c:v>1394/10/29</c:v>
                </c:pt>
                <c:pt idx="2806">
                  <c:v>1394/10/30</c:v>
                </c:pt>
                <c:pt idx="2807">
                  <c:v>1394/11/01</c:v>
                </c:pt>
                <c:pt idx="2808">
                  <c:v>1394/11/02</c:v>
                </c:pt>
                <c:pt idx="2809">
                  <c:v>1394/11/03</c:v>
                </c:pt>
                <c:pt idx="2810">
                  <c:v>1394/11/04</c:v>
                </c:pt>
                <c:pt idx="2811">
                  <c:v>1394/11/05</c:v>
                </c:pt>
                <c:pt idx="2812">
                  <c:v>1394/11/06</c:v>
                </c:pt>
                <c:pt idx="2813">
                  <c:v>1394/11/07</c:v>
                </c:pt>
                <c:pt idx="2814">
                  <c:v>1394/11/08</c:v>
                </c:pt>
                <c:pt idx="2815">
                  <c:v>1394/11/09</c:v>
                </c:pt>
                <c:pt idx="2816">
                  <c:v>1394/11/10</c:v>
                </c:pt>
                <c:pt idx="2817">
                  <c:v>1394/11/11</c:v>
                </c:pt>
                <c:pt idx="2818">
                  <c:v>1394/11/12</c:v>
                </c:pt>
                <c:pt idx="2819">
                  <c:v>1394/11/13</c:v>
                </c:pt>
                <c:pt idx="2820">
                  <c:v>1394/11/14</c:v>
                </c:pt>
                <c:pt idx="2821">
                  <c:v>1394/11/15</c:v>
                </c:pt>
                <c:pt idx="2822">
                  <c:v>1394/11/16</c:v>
                </c:pt>
                <c:pt idx="2823">
                  <c:v>1394/11/17</c:v>
                </c:pt>
                <c:pt idx="2824">
                  <c:v>1394/11/18</c:v>
                </c:pt>
                <c:pt idx="2825">
                  <c:v>1394/11/19</c:v>
                </c:pt>
                <c:pt idx="2826">
                  <c:v>1394/11/20</c:v>
                </c:pt>
                <c:pt idx="2827">
                  <c:v>1394/11/21</c:v>
                </c:pt>
                <c:pt idx="2828">
                  <c:v>1394/11/22</c:v>
                </c:pt>
                <c:pt idx="2829">
                  <c:v>1394/11/23</c:v>
                </c:pt>
                <c:pt idx="2830">
                  <c:v>1394/11/24</c:v>
                </c:pt>
                <c:pt idx="2831">
                  <c:v>1394/11/25</c:v>
                </c:pt>
                <c:pt idx="2832">
                  <c:v>1394/11/26</c:v>
                </c:pt>
                <c:pt idx="2833">
                  <c:v>1394/11/27</c:v>
                </c:pt>
                <c:pt idx="2834">
                  <c:v>1394/11/28</c:v>
                </c:pt>
                <c:pt idx="2835">
                  <c:v>1394/11/29</c:v>
                </c:pt>
                <c:pt idx="2836">
                  <c:v>1394/11/30</c:v>
                </c:pt>
                <c:pt idx="2837">
                  <c:v>1394/12/01</c:v>
                </c:pt>
                <c:pt idx="2838">
                  <c:v>1394/12/02</c:v>
                </c:pt>
                <c:pt idx="2839">
                  <c:v>1394/12/03</c:v>
                </c:pt>
                <c:pt idx="2840">
                  <c:v>1394/12/04</c:v>
                </c:pt>
                <c:pt idx="2841">
                  <c:v>1394/12/05</c:v>
                </c:pt>
                <c:pt idx="2842">
                  <c:v>1394/12/06</c:v>
                </c:pt>
                <c:pt idx="2843">
                  <c:v>1394/12/07</c:v>
                </c:pt>
                <c:pt idx="2844">
                  <c:v>1394/12/08</c:v>
                </c:pt>
                <c:pt idx="2845">
                  <c:v>1394/12/09</c:v>
                </c:pt>
                <c:pt idx="2846">
                  <c:v>1394/12/10</c:v>
                </c:pt>
                <c:pt idx="2847">
                  <c:v>1394/12/11</c:v>
                </c:pt>
                <c:pt idx="2848">
                  <c:v>1394/12/12</c:v>
                </c:pt>
                <c:pt idx="2849">
                  <c:v>1394/12/13</c:v>
                </c:pt>
                <c:pt idx="2850">
                  <c:v>1394/12/14</c:v>
                </c:pt>
                <c:pt idx="2851">
                  <c:v>1394/12/15</c:v>
                </c:pt>
                <c:pt idx="2852">
                  <c:v>1394/12/16</c:v>
                </c:pt>
                <c:pt idx="2853">
                  <c:v>1394/12/17</c:v>
                </c:pt>
                <c:pt idx="2854">
                  <c:v>1394/12/18</c:v>
                </c:pt>
                <c:pt idx="2855">
                  <c:v>1394/12/19</c:v>
                </c:pt>
                <c:pt idx="2856">
                  <c:v>1394/12/20</c:v>
                </c:pt>
                <c:pt idx="2857">
                  <c:v>1394/12/21</c:v>
                </c:pt>
                <c:pt idx="2858">
                  <c:v>1394/12/22</c:v>
                </c:pt>
                <c:pt idx="2859">
                  <c:v>1394/12/23</c:v>
                </c:pt>
                <c:pt idx="2860">
                  <c:v>1394/12/24</c:v>
                </c:pt>
                <c:pt idx="2861">
                  <c:v>1394/12/25</c:v>
                </c:pt>
                <c:pt idx="2862">
                  <c:v>1394/12/26</c:v>
                </c:pt>
                <c:pt idx="2863">
                  <c:v>1394/12/27</c:v>
                </c:pt>
                <c:pt idx="2864">
                  <c:v>1394/12/28</c:v>
                </c:pt>
                <c:pt idx="2865">
                  <c:v>1394/12/29</c:v>
                </c:pt>
              </c:strCache>
            </c:strRef>
          </c:cat>
          <c:val>
            <c:numRef>
              <c:f>Sheet1!$B$2:$B$2867</c:f>
              <c:numCache>
                <c:formatCode>0.00</c:formatCode>
                <c:ptCount val="2866"/>
                <c:pt idx="0">
                  <c:v>1.9519832149472727E-4</c:v>
                </c:pt>
                <c:pt idx="1">
                  <c:v>3.913976600227187E-4</c:v>
                </c:pt>
                <c:pt idx="2">
                  <c:v>-4.7648410785339212E-4</c:v>
                </c:pt>
                <c:pt idx="3">
                  <c:v>-3.7968576073288407E-3</c:v>
                </c:pt>
                <c:pt idx="4">
                  <c:v>-2.5145547876640473E-3</c:v>
                </c:pt>
                <c:pt idx="5">
                  <c:v>3.9490121963918767E-3</c:v>
                </c:pt>
                <c:pt idx="6">
                  <c:v>8.0832125439449509E-3</c:v>
                </c:pt>
                <c:pt idx="7">
                  <c:v>8.2313630648742642E-3</c:v>
                </c:pt>
                <c:pt idx="8">
                  <c:v>8.3204535808385494E-3</c:v>
                </c:pt>
                <c:pt idx="9">
                  <c:v>7.6107325042247265E-3</c:v>
                </c:pt>
                <c:pt idx="10">
                  <c:v>8.7318715815272174E-3</c:v>
                </c:pt>
                <c:pt idx="11">
                  <c:v>1.3906128626685055E-2</c:v>
                </c:pt>
                <c:pt idx="12">
                  <c:v>1.9227535175738941E-2</c:v>
                </c:pt>
                <c:pt idx="13">
                  <c:v>2.6846275816229559E-2</c:v>
                </c:pt>
                <c:pt idx="14">
                  <c:v>2.6895325650861501E-2</c:v>
                </c:pt>
                <c:pt idx="15">
                  <c:v>2.6855284969529158E-2</c:v>
                </c:pt>
                <c:pt idx="16">
                  <c:v>2.9796273013381835E-2</c:v>
                </c:pt>
                <c:pt idx="17">
                  <c:v>2.512452651894348E-2</c:v>
                </c:pt>
                <c:pt idx="18">
                  <c:v>1.5053294146853302E-2</c:v>
                </c:pt>
                <c:pt idx="19">
                  <c:v>2.7606047744508588E-2</c:v>
                </c:pt>
                <c:pt idx="20">
                  <c:v>2.7502942990077939E-2</c:v>
                </c:pt>
                <c:pt idx="21">
                  <c:v>2.7399838235647511E-2</c:v>
                </c:pt>
                <c:pt idx="22">
                  <c:v>2.7296733481217084E-2</c:v>
                </c:pt>
                <c:pt idx="23">
                  <c:v>2.7192627709753392E-2</c:v>
                </c:pt>
                <c:pt idx="24">
                  <c:v>3.5972548108878843E-2</c:v>
                </c:pt>
                <c:pt idx="25">
                  <c:v>4.3883585723094809E-2</c:v>
                </c:pt>
                <c:pt idx="26">
                  <c:v>0.12353250902917368</c:v>
                </c:pt>
                <c:pt idx="27">
                  <c:v>0.12774478870532469</c:v>
                </c:pt>
                <c:pt idx="28">
                  <c:v>0.12768172463222638</c:v>
                </c:pt>
                <c:pt idx="29">
                  <c:v>0.12755859953712978</c:v>
                </c:pt>
                <c:pt idx="30">
                  <c:v>0.15567116190049113</c:v>
                </c:pt>
                <c:pt idx="31">
                  <c:v>0.17784068613711557</c:v>
                </c:pt>
                <c:pt idx="32">
                  <c:v>0.19378388442657779</c:v>
                </c:pt>
                <c:pt idx="33">
                  <c:v>0.20870604534206794</c:v>
                </c:pt>
                <c:pt idx="34">
                  <c:v>0.22407165680331254</c:v>
                </c:pt>
                <c:pt idx="35">
                  <c:v>0.22469228736396207</c:v>
                </c:pt>
                <c:pt idx="36">
                  <c:v>0.22460119481393126</c:v>
                </c:pt>
                <c:pt idx="37">
                  <c:v>0.24063548565342407</c:v>
                </c:pt>
                <c:pt idx="38">
                  <c:v>0.25892206481785496</c:v>
                </c:pt>
                <c:pt idx="39">
                  <c:v>0.26466189648683058</c:v>
                </c:pt>
                <c:pt idx="40">
                  <c:v>0.2559330279564036</c:v>
                </c:pt>
                <c:pt idx="41">
                  <c:v>0.25256660767339612</c:v>
                </c:pt>
                <c:pt idx="42">
                  <c:v>0.25243447342499969</c:v>
                </c:pt>
                <c:pt idx="43">
                  <c:v>0.25230334019363654</c:v>
                </c:pt>
                <c:pt idx="44">
                  <c:v>0.25084886244424309</c:v>
                </c:pt>
                <c:pt idx="45">
                  <c:v>0.25676187005998052</c:v>
                </c:pt>
                <c:pt idx="46">
                  <c:v>0.27225761373555502</c:v>
                </c:pt>
                <c:pt idx="47">
                  <c:v>0.28008656795303999</c:v>
                </c:pt>
                <c:pt idx="48">
                  <c:v>0.29270939274302665</c:v>
                </c:pt>
                <c:pt idx="49">
                  <c:v>0.29255423510286427</c:v>
                </c:pt>
                <c:pt idx="50">
                  <c:v>0.29239907746270188</c:v>
                </c:pt>
                <c:pt idx="51">
                  <c:v>0.42151726153772207</c:v>
                </c:pt>
                <c:pt idx="52">
                  <c:v>0.4236954746021957</c:v>
                </c:pt>
                <c:pt idx="53">
                  <c:v>0.4302100934549502</c:v>
                </c:pt>
                <c:pt idx="54">
                  <c:v>0.46033269802118948</c:v>
                </c:pt>
                <c:pt idx="55">
                  <c:v>0.46062099092678155</c:v>
                </c:pt>
                <c:pt idx="56">
                  <c:v>0.46053390244488401</c:v>
                </c:pt>
                <c:pt idx="57">
                  <c:v>0.46044681396298648</c:v>
                </c:pt>
                <c:pt idx="58">
                  <c:v>0.44886304485357131</c:v>
                </c:pt>
                <c:pt idx="59">
                  <c:v>0.44796413155766257</c:v>
                </c:pt>
                <c:pt idx="60">
                  <c:v>0.45512340537986606</c:v>
                </c:pt>
                <c:pt idx="61">
                  <c:v>0.44966485949724921</c:v>
                </c:pt>
                <c:pt idx="62">
                  <c:v>0.44960179542415091</c:v>
                </c:pt>
                <c:pt idx="63">
                  <c:v>0.4495387313510526</c:v>
                </c:pt>
                <c:pt idx="64">
                  <c:v>0.44947666829498778</c:v>
                </c:pt>
                <c:pt idx="65">
                  <c:v>0.41341603068717836</c:v>
                </c:pt>
                <c:pt idx="66">
                  <c:v>0.46372214169596337</c:v>
                </c:pt>
                <c:pt idx="67">
                  <c:v>0.47353511167346052</c:v>
                </c:pt>
                <c:pt idx="68">
                  <c:v>0.47136290471118691</c:v>
                </c:pt>
                <c:pt idx="69">
                  <c:v>0.47168923626404458</c:v>
                </c:pt>
                <c:pt idx="70">
                  <c:v>0.47159614167994701</c:v>
                </c:pt>
                <c:pt idx="71">
                  <c:v>0.47150304709584945</c:v>
                </c:pt>
                <c:pt idx="72">
                  <c:v>0.46599044629343411</c:v>
                </c:pt>
                <c:pt idx="73">
                  <c:v>0.46343985489257089</c:v>
                </c:pt>
                <c:pt idx="74">
                  <c:v>0.46393736035812383</c:v>
                </c:pt>
                <c:pt idx="75">
                  <c:v>0.4771087424823619</c:v>
                </c:pt>
                <c:pt idx="76">
                  <c:v>0.47710674044829515</c:v>
                </c:pt>
                <c:pt idx="77">
                  <c:v>0.47710473841422862</c:v>
                </c:pt>
                <c:pt idx="78">
                  <c:v>0.47710373739719536</c:v>
                </c:pt>
                <c:pt idx="79">
                  <c:v>0.46764112338135511</c:v>
                </c:pt>
                <c:pt idx="80">
                  <c:v>0.46315156198697838</c:v>
                </c:pt>
                <c:pt idx="81">
                  <c:v>0.45453080329614837</c:v>
                </c:pt>
                <c:pt idx="82">
                  <c:v>0.45056277177612403</c:v>
                </c:pt>
                <c:pt idx="83">
                  <c:v>0.44996316257317392</c:v>
                </c:pt>
                <c:pt idx="84">
                  <c:v>0.44995415341987433</c:v>
                </c:pt>
                <c:pt idx="85">
                  <c:v>0.44994414324954124</c:v>
                </c:pt>
                <c:pt idx="86">
                  <c:v>0.43802203038286858</c:v>
                </c:pt>
                <c:pt idx="87">
                  <c:v>0.45463591008464577</c:v>
                </c:pt>
                <c:pt idx="88">
                  <c:v>0.46161700287492069</c:v>
                </c:pt>
                <c:pt idx="89">
                  <c:v>0.45445272396755065</c:v>
                </c:pt>
                <c:pt idx="90">
                  <c:v>0.45341466930401242</c:v>
                </c:pt>
                <c:pt idx="91">
                  <c:v>0.45329154420891582</c:v>
                </c:pt>
                <c:pt idx="92">
                  <c:v>0.45316841911381922</c:v>
                </c:pt>
                <c:pt idx="93">
                  <c:v>0.45063384398548889</c:v>
                </c:pt>
                <c:pt idx="94">
                  <c:v>0.45050571380522575</c:v>
                </c:pt>
                <c:pt idx="95">
                  <c:v>0.45856890600850431</c:v>
                </c:pt>
                <c:pt idx="96">
                  <c:v>0.45050170973709247</c:v>
                </c:pt>
                <c:pt idx="97">
                  <c:v>0.4725801414236861</c:v>
                </c:pt>
                <c:pt idx="98">
                  <c:v>0.47245601531155623</c:v>
                </c:pt>
                <c:pt idx="99">
                  <c:v>0.47233088818239288</c:v>
                </c:pt>
                <c:pt idx="100">
                  <c:v>0.46472816381443494</c:v>
                </c:pt>
                <c:pt idx="101">
                  <c:v>0.46760808981925606</c:v>
                </c:pt>
                <c:pt idx="102">
                  <c:v>0.47125779792268929</c:v>
                </c:pt>
                <c:pt idx="103">
                  <c:v>0.46266706974285876</c:v>
                </c:pt>
                <c:pt idx="104">
                  <c:v>0.45829162429027881</c:v>
                </c:pt>
                <c:pt idx="105">
                  <c:v>0.45823857038751359</c:v>
                </c:pt>
                <c:pt idx="106">
                  <c:v>0.45818651750178163</c:v>
                </c:pt>
                <c:pt idx="107">
                  <c:v>0.45283708247579524</c:v>
                </c:pt>
                <c:pt idx="108">
                  <c:v>0.45427053886748903</c:v>
                </c:pt>
                <c:pt idx="109">
                  <c:v>0.45526755183266165</c:v>
                </c:pt>
                <c:pt idx="110">
                  <c:v>0.46181620526454847</c:v>
                </c:pt>
                <c:pt idx="111">
                  <c:v>0.46448391565830849</c:v>
                </c:pt>
                <c:pt idx="112">
                  <c:v>0.46443686785774307</c:v>
                </c:pt>
                <c:pt idx="113">
                  <c:v>0.46438982005717766</c:v>
                </c:pt>
                <c:pt idx="114">
                  <c:v>0.46656903413868434</c:v>
                </c:pt>
                <c:pt idx="115">
                  <c:v>0.46126764793029662</c:v>
                </c:pt>
                <c:pt idx="116">
                  <c:v>0.45775808221152636</c:v>
                </c:pt>
                <c:pt idx="117">
                  <c:v>0.45442769854171794</c:v>
                </c:pt>
                <c:pt idx="118">
                  <c:v>0.44990610460227543</c:v>
                </c:pt>
                <c:pt idx="119">
                  <c:v>0.4498750730742429</c:v>
                </c:pt>
                <c:pt idx="120">
                  <c:v>0.44984304052917712</c:v>
                </c:pt>
                <c:pt idx="121">
                  <c:v>0.44476388010218337</c:v>
                </c:pt>
                <c:pt idx="122">
                  <c:v>0.43816217276753133</c:v>
                </c:pt>
                <c:pt idx="123">
                  <c:v>0.43706205504792828</c:v>
                </c:pt>
                <c:pt idx="124">
                  <c:v>0.44810327292529184</c:v>
                </c:pt>
                <c:pt idx="125">
                  <c:v>0.4666310971947496</c:v>
                </c:pt>
                <c:pt idx="126">
                  <c:v>0.46954205472760302</c:v>
                </c:pt>
                <c:pt idx="127">
                  <c:v>0.46940791844514007</c:v>
                </c:pt>
                <c:pt idx="128">
                  <c:v>0.47966233693432514</c:v>
                </c:pt>
                <c:pt idx="129">
                  <c:v>0.48535311876866905</c:v>
                </c:pt>
                <c:pt idx="130">
                  <c:v>0.48653732191906984</c:v>
                </c:pt>
                <c:pt idx="131">
                  <c:v>0.49771367709592962</c:v>
                </c:pt>
                <c:pt idx="132">
                  <c:v>0.49558151081498814</c:v>
                </c:pt>
                <c:pt idx="133">
                  <c:v>0.49558651590015468</c:v>
                </c:pt>
                <c:pt idx="134">
                  <c:v>0.49559252200235471</c:v>
                </c:pt>
                <c:pt idx="135">
                  <c:v>0.4911560145107432</c:v>
                </c:pt>
                <c:pt idx="136">
                  <c:v>0.49660955530819328</c:v>
                </c:pt>
                <c:pt idx="137">
                  <c:v>0.50050451258478623</c:v>
                </c:pt>
                <c:pt idx="138">
                  <c:v>0.49331721028565023</c:v>
                </c:pt>
                <c:pt idx="139">
                  <c:v>0.49331921231971676</c:v>
                </c:pt>
                <c:pt idx="140">
                  <c:v>0.49332021333675002</c:v>
                </c:pt>
                <c:pt idx="141">
                  <c:v>0.49332221537081655</c:v>
                </c:pt>
                <c:pt idx="142">
                  <c:v>0.49284673227999631</c:v>
                </c:pt>
                <c:pt idx="143">
                  <c:v>0.47211967358836571</c:v>
                </c:pt>
                <c:pt idx="144">
                  <c:v>0.45893928231082781</c:v>
                </c:pt>
                <c:pt idx="145">
                  <c:v>0.4581755063144155</c:v>
                </c:pt>
                <c:pt idx="146">
                  <c:v>0.45068289382012128</c:v>
                </c:pt>
                <c:pt idx="147">
                  <c:v>0.45067989076902149</c:v>
                </c:pt>
                <c:pt idx="148">
                  <c:v>0.45067588670088843</c:v>
                </c:pt>
                <c:pt idx="149">
                  <c:v>0.31898308681620557</c:v>
                </c:pt>
                <c:pt idx="150">
                  <c:v>0.33569406517021338</c:v>
                </c:pt>
                <c:pt idx="151">
                  <c:v>0.33386220399926381</c:v>
                </c:pt>
                <c:pt idx="152">
                  <c:v>0.36227807452371685</c:v>
                </c:pt>
                <c:pt idx="153">
                  <c:v>0.36253433488424314</c:v>
                </c:pt>
                <c:pt idx="154">
                  <c:v>0.36260841014470802</c:v>
                </c:pt>
                <c:pt idx="155">
                  <c:v>0.36268248540517267</c:v>
                </c:pt>
                <c:pt idx="156">
                  <c:v>0.36639725961577074</c:v>
                </c:pt>
                <c:pt idx="157">
                  <c:v>0.36758646785133808</c:v>
                </c:pt>
                <c:pt idx="158">
                  <c:v>0.36255435522490953</c:v>
                </c:pt>
                <c:pt idx="159">
                  <c:v>0.36449232420138977</c:v>
                </c:pt>
                <c:pt idx="160">
                  <c:v>0.3613461276657095</c:v>
                </c:pt>
                <c:pt idx="161">
                  <c:v>0.3614061886877078</c:v>
                </c:pt>
                <c:pt idx="162">
                  <c:v>0.36146725072673935</c:v>
                </c:pt>
                <c:pt idx="163">
                  <c:v>0.36152731174873765</c:v>
                </c:pt>
                <c:pt idx="164">
                  <c:v>0.33940083124454534</c:v>
                </c:pt>
                <c:pt idx="165">
                  <c:v>0.33384618772673136</c:v>
                </c:pt>
                <c:pt idx="166">
                  <c:v>0.34034178725585296</c:v>
                </c:pt>
                <c:pt idx="167">
                  <c:v>0.33754494566479631</c:v>
                </c:pt>
                <c:pt idx="168">
                  <c:v>0.33759599753349501</c:v>
                </c:pt>
                <c:pt idx="169">
                  <c:v>0.33764805041922696</c:v>
                </c:pt>
                <c:pt idx="170">
                  <c:v>0.33091821290431178</c:v>
                </c:pt>
                <c:pt idx="171">
                  <c:v>0.32830155437925024</c:v>
                </c:pt>
                <c:pt idx="172">
                  <c:v>0.33463599016600964</c:v>
                </c:pt>
                <c:pt idx="173">
                  <c:v>0.3451777005437533</c:v>
                </c:pt>
                <c:pt idx="174">
                  <c:v>0.3498104073738928</c:v>
                </c:pt>
                <c:pt idx="175">
                  <c:v>0.34989249077062401</c:v>
                </c:pt>
                <c:pt idx="176">
                  <c:v>0.349974574167355</c:v>
                </c:pt>
                <c:pt idx="177">
                  <c:v>0.34651906336838323</c:v>
                </c:pt>
                <c:pt idx="178">
                  <c:v>0.34025970385912174</c:v>
                </c:pt>
                <c:pt idx="179">
                  <c:v>0.33353587244640637</c:v>
                </c:pt>
                <c:pt idx="180">
                  <c:v>0.33220351877507626</c:v>
                </c:pt>
                <c:pt idx="181">
                  <c:v>0.336133511647835</c:v>
                </c:pt>
                <c:pt idx="182">
                  <c:v>0.33625263267479855</c:v>
                </c:pt>
                <c:pt idx="183">
                  <c:v>0.33637275471879513</c:v>
                </c:pt>
                <c:pt idx="184">
                  <c:v>0.32916042699382664</c:v>
                </c:pt>
                <c:pt idx="185">
                  <c:v>0.32886412595196801</c:v>
                </c:pt>
                <c:pt idx="186">
                  <c:v>0.33322155309794832</c:v>
                </c:pt>
                <c:pt idx="187">
                  <c:v>0.3326699927125969</c:v>
                </c:pt>
                <c:pt idx="188">
                  <c:v>0.33247279235703564</c:v>
                </c:pt>
                <c:pt idx="189">
                  <c:v>0.33259391541806549</c:v>
                </c:pt>
                <c:pt idx="190">
                  <c:v>0.33271503847909556</c:v>
                </c:pt>
                <c:pt idx="191">
                  <c:v>0.33145175498306356</c:v>
                </c:pt>
                <c:pt idx="192">
                  <c:v>0.33057786711298753</c:v>
                </c:pt>
                <c:pt idx="193">
                  <c:v>0.3294867585466843</c:v>
                </c:pt>
                <c:pt idx="194">
                  <c:v>0.3285488055864767</c:v>
                </c:pt>
                <c:pt idx="195">
                  <c:v>0.32439458489825745</c:v>
                </c:pt>
                <c:pt idx="196">
                  <c:v>0.32453773033402022</c:v>
                </c:pt>
                <c:pt idx="197">
                  <c:v>0.324680875769783</c:v>
                </c:pt>
                <c:pt idx="198">
                  <c:v>0.31644851168787569</c:v>
                </c:pt>
                <c:pt idx="199">
                  <c:v>0.31585490858712539</c:v>
                </c:pt>
                <c:pt idx="200">
                  <c:v>0.31558363297109948</c:v>
                </c:pt>
                <c:pt idx="201">
                  <c:v>0.31354556229128883</c:v>
                </c:pt>
                <c:pt idx="202">
                  <c:v>0.31259659814371488</c:v>
                </c:pt>
                <c:pt idx="203">
                  <c:v>0.31273874256244416</c:v>
                </c:pt>
                <c:pt idx="204">
                  <c:v>0.31288088698117367</c:v>
                </c:pt>
                <c:pt idx="205">
                  <c:v>0.31028224676271177</c:v>
                </c:pt>
                <c:pt idx="206">
                  <c:v>0.31077474714309816</c:v>
                </c:pt>
                <c:pt idx="207">
                  <c:v>0.31092189664699421</c:v>
                </c:pt>
                <c:pt idx="208">
                  <c:v>0.31167366043900691</c:v>
                </c:pt>
                <c:pt idx="209">
                  <c:v>0.31192791876546666</c:v>
                </c:pt>
                <c:pt idx="210">
                  <c:v>0.31203702962209712</c:v>
                </c:pt>
                <c:pt idx="211">
                  <c:v>0.31217617098972661</c:v>
                </c:pt>
                <c:pt idx="212">
                  <c:v>0.26193612710513969</c:v>
                </c:pt>
                <c:pt idx="213">
                  <c:v>0.26136154332802208</c:v>
                </c:pt>
                <c:pt idx="214">
                  <c:v>0.26174092878364497</c:v>
                </c:pt>
                <c:pt idx="215">
                  <c:v>0.26211230610300129</c:v>
                </c:pt>
                <c:pt idx="216">
                  <c:v>0.2622544505217308</c:v>
                </c:pt>
                <c:pt idx="217">
                  <c:v>0.26239659494046008</c:v>
                </c:pt>
                <c:pt idx="218">
                  <c:v>0.26071388530747308</c:v>
                </c:pt>
                <c:pt idx="219">
                  <c:v>0.26103421075813116</c:v>
                </c:pt>
                <c:pt idx="220">
                  <c:v>0.2614236063840869</c:v>
                </c:pt>
                <c:pt idx="221">
                  <c:v>0.26163982606328107</c:v>
                </c:pt>
                <c:pt idx="222">
                  <c:v>0.26186505489577483</c:v>
                </c:pt>
                <c:pt idx="223">
                  <c:v>0.26178497353311037</c:v>
                </c:pt>
                <c:pt idx="224">
                  <c:v>0.2619951871101045</c:v>
                </c:pt>
                <c:pt idx="225">
                  <c:v>0.26220640170413212</c:v>
                </c:pt>
                <c:pt idx="226">
                  <c:v>0.26140658909452075</c:v>
                </c:pt>
                <c:pt idx="227">
                  <c:v>0.26185804777654176</c:v>
                </c:pt>
                <c:pt idx="228">
                  <c:v>0.26260280444932138</c:v>
                </c:pt>
                <c:pt idx="229">
                  <c:v>0.26080397684047085</c:v>
                </c:pt>
                <c:pt idx="230">
                  <c:v>0.261184363313127</c:v>
                </c:pt>
                <c:pt idx="231">
                  <c:v>0.26137655858352171</c:v>
                </c:pt>
                <c:pt idx="232">
                  <c:v>0.26156775283688294</c:v>
                </c:pt>
                <c:pt idx="233">
                  <c:v>0.2596488031840356</c:v>
                </c:pt>
                <c:pt idx="234">
                  <c:v>0.25844858376110191</c:v>
                </c:pt>
                <c:pt idx="235">
                  <c:v>0.25691202261497748</c:v>
                </c:pt>
                <c:pt idx="236">
                  <c:v>0.257110223987572</c:v>
                </c:pt>
                <c:pt idx="237">
                  <c:v>0.25730842536016652</c:v>
                </c:pt>
                <c:pt idx="238">
                  <c:v>0.2575076277497943</c:v>
                </c:pt>
                <c:pt idx="239">
                  <c:v>0.25770582912238882</c:v>
                </c:pt>
                <c:pt idx="240">
                  <c:v>0.25749961961352796</c:v>
                </c:pt>
                <c:pt idx="241">
                  <c:v>0.25647557918845609</c:v>
                </c:pt>
                <c:pt idx="242">
                  <c:v>0.25379485557326298</c:v>
                </c:pt>
                <c:pt idx="243">
                  <c:v>0.25437144138444734</c:v>
                </c:pt>
                <c:pt idx="244">
                  <c:v>0.25278282735259094</c:v>
                </c:pt>
                <c:pt idx="245">
                  <c:v>0.25295800533341928</c:v>
                </c:pt>
                <c:pt idx="246">
                  <c:v>0.25313318331424783</c:v>
                </c:pt>
                <c:pt idx="247">
                  <c:v>0.25194297406164723</c:v>
                </c:pt>
                <c:pt idx="248">
                  <c:v>0.25195198321494683</c:v>
                </c:pt>
                <c:pt idx="249">
                  <c:v>0.25351757385503726</c:v>
                </c:pt>
                <c:pt idx="250">
                  <c:v>0.25361367149023462</c:v>
                </c:pt>
                <c:pt idx="251">
                  <c:v>0.25398705084365791</c:v>
                </c:pt>
                <c:pt idx="252">
                  <c:v>0.2541612278074532</c:v>
                </c:pt>
                <c:pt idx="253">
                  <c:v>0.2543354047712485</c:v>
                </c:pt>
                <c:pt idx="254">
                  <c:v>0.25949564757793997</c:v>
                </c:pt>
                <c:pt idx="255">
                  <c:v>0.25950565774827283</c:v>
                </c:pt>
                <c:pt idx="256">
                  <c:v>0.26601026643069403</c:v>
                </c:pt>
                <c:pt idx="257">
                  <c:v>0.26605631321422618</c:v>
                </c:pt>
                <c:pt idx="258">
                  <c:v>0.26584710065426531</c:v>
                </c:pt>
                <c:pt idx="259">
                  <c:v>0.26604430100982634</c:v>
                </c:pt>
                <c:pt idx="260">
                  <c:v>0.2662415013653876</c:v>
                </c:pt>
                <c:pt idx="261">
                  <c:v>0.2672935702673922</c:v>
                </c:pt>
                <c:pt idx="262">
                  <c:v>0.27591432895822221</c:v>
                </c:pt>
                <c:pt idx="263">
                  <c:v>0.27452992240116014</c:v>
                </c:pt>
                <c:pt idx="264">
                  <c:v>0.27327865110952776</c:v>
                </c:pt>
                <c:pt idx="265">
                  <c:v>0.27171506250350408</c:v>
                </c:pt>
                <c:pt idx="266">
                  <c:v>0.27191126184203207</c:v>
                </c:pt>
                <c:pt idx="267">
                  <c:v>0.27210746118056006</c:v>
                </c:pt>
                <c:pt idx="268">
                  <c:v>0.27130965060501544</c:v>
                </c:pt>
                <c:pt idx="269">
                  <c:v>0.27219354864542455</c:v>
                </c:pt>
                <c:pt idx="270">
                  <c:v>0.27257293410104744</c:v>
                </c:pt>
                <c:pt idx="271">
                  <c:v>0.27277413852474197</c:v>
                </c:pt>
                <c:pt idx="272">
                  <c:v>0.27298134905063631</c:v>
                </c:pt>
                <c:pt idx="273">
                  <c:v>0.27319556669576373</c:v>
                </c:pt>
                <c:pt idx="274">
                  <c:v>0.2734087833238581</c:v>
                </c:pt>
                <c:pt idx="275">
                  <c:v>0.27452291528192752</c:v>
                </c:pt>
                <c:pt idx="276">
                  <c:v>0.27356494198105374</c:v>
                </c:pt>
                <c:pt idx="277">
                  <c:v>0.27378116166024768</c:v>
                </c:pt>
                <c:pt idx="278">
                  <c:v>0.27380718810311344</c:v>
                </c:pt>
                <c:pt idx="279">
                  <c:v>0.27410549117903882</c:v>
                </c:pt>
                <c:pt idx="280">
                  <c:v>0.27431270170493316</c:v>
                </c:pt>
                <c:pt idx="281">
                  <c:v>0.27452691935006057</c:v>
                </c:pt>
                <c:pt idx="282">
                  <c:v>0.27470810343308871</c:v>
                </c:pt>
                <c:pt idx="283">
                  <c:v>0.27509950109311143</c:v>
                </c:pt>
                <c:pt idx="284">
                  <c:v>0.27422060813786886</c:v>
                </c:pt>
                <c:pt idx="285">
                  <c:v>0.27443782883409629</c:v>
                </c:pt>
                <c:pt idx="286">
                  <c:v>0.31040236880670857</c:v>
                </c:pt>
                <c:pt idx="287">
                  <c:v>0.31061258238370293</c:v>
                </c:pt>
                <c:pt idx="288">
                  <c:v>0.31082379697773033</c:v>
                </c:pt>
                <c:pt idx="289">
                  <c:v>0.31459462814219363</c:v>
                </c:pt>
                <c:pt idx="290">
                  <c:v>0.31770078399654156</c:v>
                </c:pt>
                <c:pt idx="291">
                  <c:v>0.31711719106612413</c:v>
                </c:pt>
                <c:pt idx="292">
                  <c:v>0.31708916258919162</c:v>
                </c:pt>
                <c:pt idx="293">
                  <c:v>0.31670877611653547</c:v>
                </c:pt>
                <c:pt idx="294">
                  <c:v>0.31690897952319652</c:v>
                </c:pt>
                <c:pt idx="295">
                  <c:v>0.31710918292985779</c:v>
                </c:pt>
                <c:pt idx="296">
                  <c:v>0.31647053406260861</c:v>
                </c:pt>
                <c:pt idx="297">
                  <c:v>0.31628934997958025</c:v>
                </c:pt>
                <c:pt idx="298">
                  <c:v>0.31636742930817818</c:v>
                </c:pt>
                <c:pt idx="299">
                  <c:v>0.31698906088586121</c:v>
                </c:pt>
                <c:pt idx="300">
                  <c:v>0.31743351244864915</c:v>
                </c:pt>
                <c:pt idx="301">
                  <c:v>0.3176657484003762</c:v>
                </c:pt>
                <c:pt idx="302">
                  <c:v>0.31789998638616979</c:v>
                </c:pt>
                <c:pt idx="303">
                  <c:v>0.31787195790923728</c:v>
                </c:pt>
                <c:pt idx="304">
                  <c:v>0.31811019996316414</c:v>
                </c:pt>
                <c:pt idx="305">
                  <c:v>0.34062407405924566</c:v>
                </c:pt>
                <c:pt idx="306">
                  <c:v>0.31967979467138763</c:v>
                </c:pt>
                <c:pt idx="307">
                  <c:v>0.32023235607377254</c:v>
                </c:pt>
                <c:pt idx="308">
                  <c:v>0.320394520833168</c:v>
                </c:pt>
                <c:pt idx="309">
                  <c:v>0.32066379441512738</c:v>
                </c:pt>
                <c:pt idx="310">
                  <c:v>0.32093306799708676</c:v>
                </c:pt>
                <c:pt idx="311">
                  <c:v>0.32120334259607919</c:v>
                </c:pt>
                <c:pt idx="312">
                  <c:v>0.32147361719507161</c:v>
                </c:pt>
                <c:pt idx="313">
                  <c:v>0.32174489281109753</c:v>
                </c:pt>
                <c:pt idx="314">
                  <c:v>0.30369755671762655</c:v>
                </c:pt>
                <c:pt idx="315">
                  <c:v>0.30396582928255267</c:v>
                </c:pt>
                <c:pt idx="316">
                  <c:v>0.30423410184747879</c:v>
                </c:pt>
                <c:pt idx="317">
                  <c:v>0.30435522490850886</c:v>
                </c:pt>
                <c:pt idx="318">
                  <c:v>0.3017615897752135</c:v>
                </c:pt>
                <c:pt idx="319">
                  <c:v>0.30144326635862218</c:v>
                </c:pt>
                <c:pt idx="320">
                  <c:v>0.29785562131125398</c:v>
                </c:pt>
                <c:pt idx="321">
                  <c:v>0.29943622720684404</c:v>
                </c:pt>
                <c:pt idx="322">
                  <c:v>0.29967847332890396</c:v>
                </c:pt>
                <c:pt idx="323">
                  <c:v>0.2999207194509641</c:v>
                </c:pt>
                <c:pt idx="324">
                  <c:v>0.30049029814291517</c:v>
                </c:pt>
                <c:pt idx="325">
                  <c:v>0.30438525541950812</c:v>
                </c:pt>
                <c:pt idx="326">
                  <c:v>0.34523575953168617</c:v>
                </c:pt>
                <c:pt idx="327">
                  <c:v>0.34360410176739764</c:v>
                </c:pt>
                <c:pt idx="328">
                  <c:v>0.3419754470542089</c:v>
                </c:pt>
                <c:pt idx="329">
                  <c:v>0.34219667181856961</c:v>
                </c:pt>
                <c:pt idx="330">
                  <c:v>0.34241889759996336</c:v>
                </c:pt>
                <c:pt idx="331">
                  <c:v>0.34344594107613524</c:v>
                </c:pt>
                <c:pt idx="332">
                  <c:v>0.34777433872814956</c:v>
                </c:pt>
                <c:pt idx="333">
                  <c:v>0.34785141703971401</c:v>
                </c:pt>
                <c:pt idx="334">
                  <c:v>0.35483250982998893</c:v>
                </c:pt>
                <c:pt idx="335">
                  <c:v>0.35565934989949954</c:v>
                </c:pt>
                <c:pt idx="336">
                  <c:v>0.35581450753966193</c:v>
                </c:pt>
                <c:pt idx="337">
                  <c:v>0.35591761229409236</c:v>
                </c:pt>
                <c:pt idx="338">
                  <c:v>0.36860950725937713</c:v>
                </c:pt>
                <c:pt idx="339">
                  <c:v>0.37079072337495078</c:v>
                </c:pt>
                <c:pt idx="340">
                  <c:v>0.38106816525590181</c:v>
                </c:pt>
                <c:pt idx="341">
                  <c:v>0.38017525806219288</c:v>
                </c:pt>
                <c:pt idx="342">
                  <c:v>0.38447662825430817</c:v>
                </c:pt>
                <c:pt idx="343">
                  <c:v>0.38448663842464126</c:v>
                </c:pt>
                <c:pt idx="344">
                  <c:v>0.38449564757794108</c:v>
                </c:pt>
                <c:pt idx="345">
                  <c:v>0.38162673276048653</c:v>
                </c:pt>
                <c:pt idx="346">
                  <c:v>0.38807828754014273</c:v>
                </c:pt>
                <c:pt idx="347">
                  <c:v>0.38910132694818134</c:v>
                </c:pt>
                <c:pt idx="348">
                  <c:v>0.38717136610796765</c:v>
                </c:pt>
                <c:pt idx="349">
                  <c:v>0.38487603405059745</c:v>
                </c:pt>
                <c:pt idx="350">
                  <c:v>0.38486602388026436</c:v>
                </c:pt>
                <c:pt idx="351">
                  <c:v>0.38485601370993128</c:v>
                </c:pt>
                <c:pt idx="352">
                  <c:v>0.3915368013902143</c:v>
                </c:pt>
                <c:pt idx="353">
                  <c:v>0.41064721757305622</c:v>
                </c:pt>
                <c:pt idx="354">
                  <c:v>0.42256132230346233</c:v>
                </c:pt>
                <c:pt idx="355">
                  <c:v>0.44408018546843819</c:v>
                </c:pt>
                <c:pt idx="356">
                  <c:v>0.46421764512745201</c:v>
                </c:pt>
                <c:pt idx="357">
                  <c:v>0.46419061766755276</c:v>
                </c:pt>
                <c:pt idx="358">
                  <c:v>0.46416759427578658</c:v>
                </c:pt>
                <c:pt idx="359">
                  <c:v>0.49001085102464348</c:v>
                </c:pt>
                <c:pt idx="360">
                  <c:v>0.50538146757105462</c:v>
                </c:pt>
                <c:pt idx="361">
                  <c:v>0.52316853923586604</c:v>
                </c:pt>
                <c:pt idx="362">
                  <c:v>0.52026358780521242</c:v>
                </c:pt>
                <c:pt idx="363">
                  <c:v>0.48704183450385807</c:v>
                </c:pt>
                <c:pt idx="364">
                  <c:v>0.48691370432359493</c:v>
                </c:pt>
                <c:pt idx="365">
                  <c:v>0.48678557414333179</c:v>
                </c:pt>
                <c:pt idx="366">
                  <c:v>0.48048317090163817</c:v>
                </c:pt>
                <c:pt idx="367">
                  <c:v>0.45912447046199145</c:v>
                </c:pt>
                <c:pt idx="368">
                  <c:v>0.47637499699695107</c:v>
                </c:pt>
                <c:pt idx="369">
                  <c:v>0.48634012156351081</c:v>
                </c:pt>
                <c:pt idx="370">
                  <c:v>0.49567160234798791</c:v>
                </c:pt>
                <c:pt idx="371">
                  <c:v>0.49562555556445576</c:v>
                </c:pt>
                <c:pt idx="372">
                  <c:v>0.49557850776389034</c:v>
                </c:pt>
                <c:pt idx="373">
                  <c:v>0.49803900763175624</c:v>
                </c:pt>
                <c:pt idx="374">
                  <c:v>0.48739419249958194</c:v>
                </c:pt>
                <c:pt idx="375">
                  <c:v>0.47842708191522809</c:v>
                </c:pt>
                <c:pt idx="376">
                  <c:v>0.4740816669736474</c:v>
                </c:pt>
                <c:pt idx="377">
                  <c:v>0.4815562611613422</c:v>
                </c:pt>
                <c:pt idx="378">
                  <c:v>0.48152723166737621</c:v>
                </c:pt>
                <c:pt idx="379">
                  <c:v>0.4814992031904437</c:v>
                </c:pt>
                <c:pt idx="380">
                  <c:v>0.48378752812858083</c:v>
                </c:pt>
                <c:pt idx="381">
                  <c:v>0.48505681772681264</c:v>
                </c:pt>
                <c:pt idx="382">
                  <c:v>0.48153023471847622</c:v>
                </c:pt>
                <c:pt idx="383">
                  <c:v>0.48616694561674878</c:v>
                </c:pt>
                <c:pt idx="384">
                  <c:v>0.49317806891802296</c:v>
                </c:pt>
                <c:pt idx="385">
                  <c:v>0.49317506586692317</c:v>
                </c:pt>
                <c:pt idx="386">
                  <c:v>0.49317206281582338</c:v>
                </c:pt>
                <c:pt idx="387">
                  <c:v>0.49231719426938025</c:v>
                </c:pt>
                <c:pt idx="388">
                  <c:v>0.49171358099829665</c:v>
                </c:pt>
                <c:pt idx="389">
                  <c:v>0.49502694737853914</c:v>
                </c:pt>
                <c:pt idx="390">
                  <c:v>0.49695590720171956</c:v>
                </c:pt>
                <c:pt idx="391">
                  <c:v>0.50429636510695119</c:v>
                </c:pt>
                <c:pt idx="392">
                  <c:v>0.50431938849871716</c:v>
                </c:pt>
                <c:pt idx="393">
                  <c:v>0.50434141087344986</c:v>
                </c:pt>
                <c:pt idx="394">
                  <c:v>0.50106608314047318</c:v>
                </c:pt>
                <c:pt idx="395">
                  <c:v>0.4910148711090494</c:v>
                </c:pt>
                <c:pt idx="396">
                  <c:v>0.48861042819504874</c:v>
                </c:pt>
                <c:pt idx="397">
                  <c:v>0.48762442641724246</c:v>
                </c:pt>
                <c:pt idx="398">
                  <c:v>0.48483359092838585</c:v>
                </c:pt>
                <c:pt idx="399">
                  <c:v>0.48478654312782066</c:v>
                </c:pt>
                <c:pt idx="400">
                  <c:v>0.48476452075308796</c:v>
                </c:pt>
                <c:pt idx="401">
                  <c:v>0.48654733208940559</c:v>
                </c:pt>
                <c:pt idx="402">
                  <c:v>0.48366340201645142</c:v>
                </c:pt>
                <c:pt idx="403">
                  <c:v>0.4807304221088653</c:v>
                </c:pt>
                <c:pt idx="404">
                  <c:v>0.46228568225317179</c:v>
                </c:pt>
                <c:pt idx="405">
                  <c:v>0.4627901948379578</c:v>
                </c:pt>
                <c:pt idx="406">
                  <c:v>0.4627901948379578</c:v>
                </c:pt>
                <c:pt idx="407">
                  <c:v>0.4627901948379578</c:v>
                </c:pt>
                <c:pt idx="408">
                  <c:v>0.47610972748312541</c:v>
                </c:pt>
                <c:pt idx="409">
                  <c:v>0.47205460748120354</c:v>
                </c:pt>
                <c:pt idx="410">
                  <c:v>0.47135189352382278</c:v>
                </c:pt>
                <c:pt idx="411">
                  <c:v>0.47142396675022091</c:v>
                </c:pt>
                <c:pt idx="412">
                  <c:v>0.47898665043684674</c:v>
                </c:pt>
                <c:pt idx="413">
                  <c:v>0.47890056297198247</c:v>
                </c:pt>
                <c:pt idx="414">
                  <c:v>0.47881547652415146</c:v>
                </c:pt>
                <c:pt idx="415">
                  <c:v>0.47749113098908791</c:v>
                </c:pt>
                <c:pt idx="416">
                  <c:v>0.4673768548845656</c:v>
                </c:pt>
                <c:pt idx="417">
                  <c:v>0.46726373995980208</c:v>
                </c:pt>
                <c:pt idx="418">
                  <c:v>0.46403546002739082</c:v>
                </c:pt>
                <c:pt idx="419">
                  <c:v>0.46392234510262731</c:v>
                </c:pt>
                <c:pt idx="420">
                  <c:v>0.46381023119489706</c:v>
                </c:pt>
                <c:pt idx="421">
                  <c:v>0.46369711627013355</c:v>
                </c:pt>
                <c:pt idx="422">
                  <c:v>0.45708740079921517</c:v>
                </c:pt>
                <c:pt idx="423">
                  <c:v>0.44316225284889743</c:v>
                </c:pt>
                <c:pt idx="424">
                  <c:v>0.43375169171878936</c:v>
                </c:pt>
                <c:pt idx="425">
                  <c:v>0.4398478854516219</c:v>
                </c:pt>
                <c:pt idx="426">
                  <c:v>0.4461542927614488</c:v>
                </c:pt>
                <c:pt idx="427">
                  <c:v>0.44604518190481857</c:v>
                </c:pt>
                <c:pt idx="428">
                  <c:v>0.44593607104818833</c:v>
                </c:pt>
                <c:pt idx="429">
                  <c:v>0.45057077991239436</c:v>
                </c:pt>
                <c:pt idx="430">
                  <c:v>0.45618448343517359</c:v>
                </c:pt>
                <c:pt idx="431">
                  <c:v>0.45607337054447661</c:v>
                </c:pt>
                <c:pt idx="432">
                  <c:v>0.46184123069038496</c:v>
                </c:pt>
                <c:pt idx="433">
                  <c:v>0.46230470157680537</c:v>
                </c:pt>
                <c:pt idx="434">
                  <c:v>0.46218758258390857</c:v>
                </c:pt>
                <c:pt idx="435">
                  <c:v>0.46207146460804505</c:v>
                </c:pt>
                <c:pt idx="436">
                  <c:v>0.46652198633812292</c:v>
                </c:pt>
                <c:pt idx="437">
                  <c:v>0.4870668599296919</c:v>
                </c:pt>
                <c:pt idx="438">
                  <c:v>0.50131433536473402</c:v>
                </c:pt>
                <c:pt idx="439">
                  <c:v>0.51077694938057427</c:v>
                </c:pt>
                <c:pt idx="440">
                  <c:v>0.52026458882224702</c:v>
                </c:pt>
                <c:pt idx="441">
                  <c:v>0.52015848101671658</c:v>
                </c:pt>
                <c:pt idx="442">
                  <c:v>0.52005337422821962</c:v>
                </c:pt>
                <c:pt idx="443">
                  <c:v>0.5312517517798121</c:v>
                </c:pt>
                <c:pt idx="444">
                  <c:v>0.53734193941044484</c:v>
                </c:pt>
                <c:pt idx="445">
                  <c:v>0.52449488680499767</c:v>
                </c:pt>
                <c:pt idx="446">
                  <c:v>0.52265401648074827</c:v>
                </c:pt>
                <c:pt idx="447">
                  <c:v>0.52745489417248304</c:v>
                </c:pt>
                <c:pt idx="448">
                  <c:v>0.52738282094608513</c:v>
                </c:pt>
                <c:pt idx="449">
                  <c:v>0.52730974670265374</c:v>
                </c:pt>
                <c:pt idx="450">
                  <c:v>0.52941688755776251</c:v>
                </c:pt>
                <c:pt idx="451">
                  <c:v>0.53864526358780918</c:v>
                </c:pt>
                <c:pt idx="452">
                  <c:v>0.54707783107637753</c:v>
                </c:pt>
                <c:pt idx="453">
                  <c:v>0.5532370888823086</c:v>
                </c:pt>
                <c:pt idx="454">
                  <c:v>0.57270687018010724</c:v>
                </c:pt>
                <c:pt idx="455">
                  <c:v>0.57264981220920874</c:v>
                </c:pt>
                <c:pt idx="456">
                  <c:v>0.57259375525534351</c:v>
                </c:pt>
                <c:pt idx="457">
                  <c:v>0.58312145139462079</c:v>
                </c:pt>
                <c:pt idx="458">
                  <c:v>0.59991651517942612</c:v>
                </c:pt>
                <c:pt idx="459">
                  <c:v>0.60578848109679817</c:v>
                </c:pt>
                <c:pt idx="460">
                  <c:v>0.60752424463255061</c:v>
                </c:pt>
                <c:pt idx="461">
                  <c:v>0.60641812081074775</c:v>
                </c:pt>
                <c:pt idx="462">
                  <c:v>0.60642512792998104</c:v>
                </c:pt>
                <c:pt idx="463">
                  <c:v>0.60643213504921434</c:v>
                </c:pt>
                <c:pt idx="464">
                  <c:v>0.60832906232732875</c:v>
                </c:pt>
                <c:pt idx="465">
                  <c:v>0.62018610908683636</c:v>
                </c:pt>
                <c:pt idx="466">
                  <c:v>0.6242612494294244</c:v>
                </c:pt>
                <c:pt idx="467">
                  <c:v>0.66710377743788118</c:v>
                </c:pt>
                <c:pt idx="468">
                  <c:v>0.72595356882593176</c:v>
                </c:pt>
                <c:pt idx="469">
                  <c:v>0.72594756272373195</c:v>
                </c:pt>
                <c:pt idx="470">
                  <c:v>0.72594155662153192</c:v>
                </c:pt>
                <c:pt idx="471">
                  <c:v>0.72340197640803483</c:v>
                </c:pt>
                <c:pt idx="472">
                  <c:v>0.70566695762895515</c:v>
                </c:pt>
                <c:pt idx="473">
                  <c:v>0.70252676719547469</c:v>
                </c:pt>
                <c:pt idx="474">
                  <c:v>0.71524368758659196</c:v>
                </c:pt>
                <c:pt idx="475">
                  <c:v>0.7230516204463775</c:v>
                </c:pt>
                <c:pt idx="476">
                  <c:v>0.72306763671891039</c:v>
                </c:pt>
                <c:pt idx="477">
                  <c:v>0.72308465400847655</c:v>
                </c:pt>
                <c:pt idx="478">
                  <c:v>0.70747579540813854</c:v>
                </c:pt>
                <c:pt idx="479">
                  <c:v>0.69671586331713398</c:v>
                </c:pt>
                <c:pt idx="480">
                  <c:v>0.70497325282487378</c:v>
                </c:pt>
                <c:pt idx="481">
                  <c:v>0.71792941628695117</c:v>
                </c:pt>
                <c:pt idx="482">
                  <c:v>0.72369227134769298</c:v>
                </c:pt>
                <c:pt idx="483">
                  <c:v>0.72366424287076048</c:v>
                </c:pt>
                <c:pt idx="484">
                  <c:v>0.72363621439382775</c:v>
                </c:pt>
                <c:pt idx="485">
                  <c:v>0.72360017778062891</c:v>
                </c:pt>
                <c:pt idx="486">
                  <c:v>0.72200355561250595</c:v>
                </c:pt>
                <c:pt idx="487">
                  <c:v>0.71979230898593327</c:v>
                </c:pt>
                <c:pt idx="488">
                  <c:v>0.7175780593082608</c:v>
                </c:pt>
                <c:pt idx="489">
                  <c:v>0.71040276921352441</c:v>
                </c:pt>
                <c:pt idx="490">
                  <c:v>0.71031267768052686</c:v>
                </c:pt>
                <c:pt idx="491">
                  <c:v>0.71022258614752931</c:v>
                </c:pt>
                <c:pt idx="492">
                  <c:v>0.71446789938577937</c:v>
                </c:pt>
                <c:pt idx="493">
                  <c:v>0.71436579564838221</c:v>
                </c:pt>
                <c:pt idx="494">
                  <c:v>0.7209254602676356</c:v>
                </c:pt>
                <c:pt idx="495">
                  <c:v>0.73501777806251511</c:v>
                </c:pt>
                <c:pt idx="496">
                  <c:v>0.76324345535063998</c:v>
                </c:pt>
                <c:pt idx="497">
                  <c:v>0.76316437500500878</c:v>
                </c:pt>
                <c:pt idx="498">
                  <c:v>0.76308529465937758</c:v>
                </c:pt>
                <c:pt idx="499">
                  <c:v>0.76855685376342731</c:v>
                </c:pt>
                <c:pt idx="500">
                  <c:v>0.75975190793846914</c:v>
                </c:pt>
                <c:pt idx="501">
                  <c:v>0.74307896823172692</c:v>
                </c:pt>
                <c:pt idx="502">
                  <c:v>0.75112214009433953</c:v>
                </c:pt>
                <c:pt idx="503">
                  <c:v>0.75516424687482875</c:v>
                </c:pt>
                <c:pt idx="504">
                  <c:v>0.7551182000912966</c:v>
                </c:pt>
                <c:pt idx="505">
                  <c:v>0.75507215330776467</c:v>
                </c:pt>
                <c:pt idx="506">
                  <c:v>0.78198850031632539</c:v>
                </c:pt>
                <c:pt idx="507">
                  <c:v>0.80151333755095577</c:v>
                </c:pt>
                <c:pt idx="508">
                  <c:v>0.81078876138156764</c:v>
                </c:pt>
                <c:pt idx="509">
                  <c:v>0.81953965228672732</c:v>
                </c:pt>
                <c:pt idx="510">
                  <c:v>0.83759799956756487</c:v>
                </c:pt>
                <c:pt idx="511">
                  <c:v>0.83757597719283217</c:v>
                </c:pt>
                <c:pt idx="512">
                  <c:v>0.83755295380106598</c:v>
                </c:pt>
                <c:pt idx="513">
                  <c:v>0.84218465961417199</c:v>
                </c:pt>
                <c:pt idx="514">
                  <c:v>0.82966493957861598</c:v>
                </c:pt>
                <c:pt idx="515">
                  <c:v>0.82602223859441604</c:v>
                </c:pt>
                <c:pt idx="516">
                  <c:v>0.83600137739944214</c:v>
                </c:pt>
                <c:pt idx="517">
                  <c:v>0.83592930417304423</c:v>
                </c:pt>
                <c:pt idx="518">
                  <c:v>0.83585823196367937</c:v>
                </c:pt>
                <c:pt idx="519">
                  <c:v>0.83578715975431472</c:v>
                </c:pt>
                <c:pt idx="520">
                  <c:v>0.84057001913944984</c:v>
                </c:pt>
                <c:pt idx="521">
                  <c:v>0.84933992936824221</c:v>
                </c:pt>
                <c:pt idx="522">
                  <c:v>0.85681852762407029</c:v>
                </c:pt>
                <c:pt idx="523">
                  <c:v>0.87354151818247772</c:v>
                </c:pt>
                <c:pt idx="524">
                  <c:v>0.88905928423278491</c:v>
                </c:pt>
                <c:pt idx="525">
                  <c:v>0.8890092333811197</c:v>
                </c:pt>
                <c:pt idx="526">
                  <c:v>0.88895818151242101</c:v>
                </c:pt>
                <c:pt idx="527">
                  <c:v>0.89666401063480961</c:v>
                </c:pt>
                <c:pt idx="528">
                  <c:v>0.90285229793470623</c:v>
                </c:pt>
                <c:pt idx="529">
                  <c:v>0.90058399333723504</c:v>
                </c:pt>
                <c:pt idx="530">
                  <c:v>0.90850504112178432</c:v>
                </c:pt>
                <c:pt idx="531">
                  <c:v>0.91695762895101862</c:v>
                </c:pt>
                <c:pt idx="532">
                  <c:v>0.91683750690702204</c:v>
                </c:pt>
                <c:pt idx="533">
                  <c:v>0.91671738486302523</c:v>
                </c:pt>
                <c:pt idx="534">
                  <c:v>0.92925111913704783</c:v>
                </c:pt>
                <c:pt idx="535">
                  <c:v>0.93320113235047297</c:v>
                </c:pt>
                <c:pt idx="536">
                  <c:v>0.95051872702666396</c:v>
                </c:pt>
                <c:pt idx="537">
                  <c:v>0.93349142729013179</c:v>
                </c:pt>
                <c:pt idx="538">
                  <c:v>0.9283061590576076</c:v>
                </c:pt>
                <c:pt idx="539">
                  <c:v>0.9281419922641454</c:v>
                </c:pt>
                <c:pt idx="540">
                  <c:v>0.92797782547068319</c:v>
                </c:pt>
                <c:pt idx="541">
                  <c:v>0.95463290703355108</c:v>
                </c:pt>
                <c:pt idx="542">
                  <c:v>0.9543766466730248</c:v>
                </c:pt>
                <c:pt idx="543">
                  <c:v>0.96598444019123963</c:v>
                </c:pt>
                <c:pt idx="544">
                  <c:v>0.92748432407326376</c:v>
                </c:pt>
                <c:pt idx="545">
                  <c:v>0.9266174433224208</c:v>
                </c:pt>
                <c:pt idx="546">
                  <c:v>0.92642024296685954</c:v>
                </c:pt>
                <c:pt idx="547">
                  <c:v>0.92622404362833155</c:v>
                </c:pt>
                <c:pt idx="548">
                  <c:v>0.93451246466410409</c:v>
                </c:pt>
                <c:pt idx="549">
                  <c:v>0.91618784685240739</c:v>
                </c:pt>
                <c:pt idx="550">
                  <c:v>0.91132390508757433</c:v>
                </c:pt>
                <c:pt idx="551">
                  <c:v>0.87868374268257088</c:v>
                </c:pt>
                <c:pt idx="552">
                  <c:v>0.8557354271940345</c:v>
                </c:pt>
                <c:pt idx="553">
                  <c:v>0.85715386833022889</c:v>
                </c:pt>
                <c:pt idx="554">
                  <c:v>0.85698169340050034</c:v>
                </c:pt>
                <c:pt idx="555">
                  <c:v>0.82500120122044529</c:v>
                </c:pt>
                <c:pt idx="556">
                  <c:v>0.80495083004332924</c:v>
                </c:pt>
                <c:pt idx="557">
                  <c:v>0.80644935254218808</c:v>
                </c:pt>
                <c:pt idx="558">
                  <c:v>0.83138368582480338</c:v>
                </c:pt>
                <c:pt idx="559">
                  <c:v>0.84456007303420844</c:v>
                </c:pt>
                <c:pt idx="560">
                  <c:v>0.84448599777374378</c:v>
                </c:pt>
                <c:pt idx="561">
                  <c:v>0.84441292353031261</c:v>
                </c:pt>
                <c:pt idx="562">
                  <c:v>0.84433884826984795</c:v>
                </c:pt>
                <c:pt idx="563">
                  <c:v>0.82367585466834869</c:v>
                </c:pt>
                <c:pt idx="564">
                  <c:v>0.81459763119329809</c:v>
                </c:pt>
                <c:pt idx="565">
                  <c:v>0.80812805810704247</c:v>
                </c:pt>
                <c:pt idx="566">
                  <c:v>0.79577250486494844</c:v>
                </c:pt>
                <c:pt idx="567">
                  <c:v>0.79573947130284939</c:v>
                </c:pt>
                <c:pt idx="568">
                  <c:v>0.7957074387577836</c:v>
                </c:pt>
                <c:pt idx="569">
                  <c:v>0.7942799884682894</c:v>
                </c:pt>
                <c:pt idx="570">
                  <c:v>0.79423994778695706</c:v>
                </c:pt>
                <c:pt idx="571">
                  <c:v>0.80828922184940444</c:v>
                </c:pt>
                <c:pt idx="572">
                  <c:v>0.79425496304245646</c:v>
                </c:pt>
                <c:pt idx="573">
                  <c:v>0.77395834167514721</c:v>
                </c:pt>
                <c:pt idx="574">
                  <c:v>0.77393431726634776</c:v>
                </c:pt>
                <c:pt idx="575">
                  <c:v>0.77390929184051527</c:v>
                </c:pt>
                <c:pt idx="576">
                  <c:v>0.75234037782387442</c:v>
                </c:pt>
                <c:pt idx="577">
                  <c:v>0.73208880222306383</c:v>
                </c:pt>
                <c:pt idx="578">
                  <c:v>0.72589350780393391</c:v>
                </c:pt>
                <c:pt idx="579">
                  <c:v>0.70884218365860208</c:v>
                </c:pt>
                <c:pt idx="580">
                  <c:v>0.69029033498034487</c:v>
                </c:pt>
                <c:pt idx="581">
                  <c:v>0.69027131565671196</c:v>
                </c:pt>
                <c:pt idx="582">
                  <c:v>0.69025129531604579</c:v>
                </c:pt>
                <c:pt idx="583">
                  <c:v>0.68351945576706385</c:v>
                </c:pt>
                <c:pt idx="584">
                  <c:v>0.67821006142240958</c:v>
                </c:pt>
                <c:pt idx="585">
                  <c:v>0.68526322743908263</c:v>
                </c:pt>
                <c:pt idx="586">
                  <c:v>0.68282474994594966</c:v>
                </c:pt>
                <c:pt idx="587">
                  <c:v>0.68515912166761894</c:v>
                </c:pt>
                <c:pt idx="588">
                  <c:v>0.68511607793518681</c:v>
                </c:pt>
                <c:pt idx="589">
                  <c:v>0.68507403521978794</c:v>
                </c:pt>
                <c:pt idx="590">
                  <c:v>0.6850309914873558</c:v>
                </c:pt>
                <c:pt idx="591">
                  <c:v>0.68498794775492367</c:v>
                </c:pt>
                <c:pt idx="592">
                  <c:v>0.67150024424816079</c:v>
                </c:pt>
                <c:pt idx="593">
                  <c:v>0.67706790098740766</c:v>
                </c:pt>
                <c:pt idx="594">
                  <c:v>0.68480776468892857</c:v>
                </c:pt>
                <c:pt idx="595">
                  <c:v>0.68477272909276277</c:v>
                </c:pt>
                <c:pt idx="596">
                  <c:v>0.68473869451363023</c:v>
                </c:pt>
                <c:pt idx="597">
                  <c:v>0.70280004484556735</c:v>
                </c:pt>
                <c:pt idx="598">
                  <c:v>0.72387645848182181</c:v>
                </c:pt>
                <c:pt idx="599">
                  <c:v>0.70782214730166282</c:v>
                </c:pt>
                <c:pt idx="600">
                  <c:v>0.7116220079600919</c:v>
                </c:pt>
                <c:pt idx="601">
                  <c:v>0.73290162805410741</c:v>
                </c:pt>
                <c:pt idx="602">
                  <c:v>0.73284557110024218</c:v>
                </c:pt>
                <c:pt idx="603">
                  <c:v>0.73278851312934368</c:v>
                </c:pt>
                <c:pt idx="604">
                  <c:v>0.7465244688603665</c:v>
                </c:pt>
                <c:pt idx="605">
                  <c:v>0.7573364538371028</c:v>
                </c:pt>
                <c:pt idx="606">
                  <c:v>0.76611136915106193</c:v>
                </c:pt>
                <c:pt idx="607">
                  <c:v>0.75387493693593144</c:v>
                </c:pt>
                <c:pt idx="608">
                  <c:v>0.74220407934461852</c:v>
                </c:pt>
                <c:pt idx="609">
                  <c:v>0.74211899289678751</c:v>
                </c:pt>
                <c:pt idx="610">
                  <c:v>0.74203490746598977</c:v>
                </c:pt>
                <c:pt idx="611">
                  <c:v>0.75341246706654408</c:v>
                </c:pt>
                <c:pt idx="612">
                  <c:v>0.75879593667166301</c:v>
                </c:pt>
                <c:pt idx="613">
                  <c:v>0.74200487695499096</c:v>
                </c:pt>
                <c:pt idx="614">
                  <c:v>0.73663241853723838</c:v>
                </c:pt>
                <c:pt idx="615">
                  <c:v>0.73884166312974431</c:v>
                </c:pt>
                <c:pt idx="616">
                  <c:v>0.73868550447254866</c:v>
                </c:pt>
                <c:pt idx="617">
                  <c:v>0.73852934581535301</c:v>
                </c:pt>
                <c:pt idx="618">
                  <c:v>0.75124726722350355</c:v>
                </c:pt>
                <c:pt idx="619">
                  <c:v>0.76266386648835649</c:v>
                </c:pt>
                <c:pt idx="620">
                  <c:v>0.76200920134857442</c:v>
                </c:pt>
                <c:pt idx="621">
                  <c:v>0.76746574519712452</c:v>
                </c:pt>
                <c:pt idx="622">
                  <c:v>0.77301938769790524</c:v>
                </c:pt>
                <c:pt idx="623">
                  <c:v>0.77282018530827745</c:v>
                </c:pt>
                <c:pt idx="624">
                  <c:v>0.7726199819016164</c:v>
                </c:pt>
                <c:pt idx="625">
                  <c:v>0.75054255123205627</c:v>
                </c:pt>
                <c:pt idx="626">
                  <c:v>0.74273161532117071</c:v>
                </c:pt>
                <c:pt idx="627">
                  <c:v>0.74411101679306624</c:v>
                </c:pt>
                <c:pt idx="628">
                  <c:v>0.74860308171111689</c:v>
                </c:pt>
                <c:pt idx="629">
                  <c:v>0.75783782963534829</c:v>
                </c:pt>
                <c:pt idx="630">
                  <c:v>0.75769956861806786</c:v>
                </c:pt>
                <c:pt idx="631">
                  <c:v>0.7575586229208402</c:v>
                </c:pt>
                <c:pt idx="632">
                  <c:v>0.75459674976909885</c:v>
                </c:pt>
                <c:pt idx="633">
                  <c:v>0.75325843681542271</c:v>
                </c:pt>
                <c:pt idx="634">
                  <c:v>0.75040730671150313</c:v>
                </c:pt>
                <c:pt idx="635">
                  <c:v>0.75183555644341027</c:v>
                </c:pt>
                <c:pt idx="636">
                  <c:v>0.76020504617878637</c:v>
                </c:pt>
                <c:pt idx="637">
                  <c:v>0.76007194974924452</c:v>
                </c:pt>
                <c:pt idx="638">
                  <c:v>0.75993885331970268</c:v>
                </c:pt>
                <c:pt idx="639">
                  <c:v>0.75980575689016105</c:v>
                </c:pt>
                <c:pt idx="640">
                  <c:v>0.77628630523357511</c:v>
                </c:pt>
                <c:pt idx="641">
                  <c:v>0.77615253243277094</c:v>
                </c:pt>
                <c:pt idx="642">
                  <c:v>0.790162597682593</c:v>
                </c:pt>
                <c:pt idx="643">
                  <c:v>0.78825521328321946</c:v>
                </c:pt>
                <c:pt idx="644">
                  <c:v>0.78853631847129968</c:v>
                </c:pt>
                <c:pt idx="645">
                  <c:v>0.78911958779122404</c:v>
                </c:pt>
                <c:pt idx="646">
                  <c:v>0.78976193843360765</c:v>
                </c:pt>
                <c:pt idx="647">
                  <c:v>0.79818984247608893</c:v>
                </c:pt>
                <c:pt idx="648">
                  <c:v>0.80397242901097399</c:v>
                </c:pt>
                <c:pt idx="649">
                  <c:v>0.80599641580229187</c:v>
                </c:pt>
                <c:pt idx="650">
                  <c:v>0.80216536316620135</c:v>
                </c:pt>
                <c:pt idx="651">
                  <c:v>0.80265581664549512</c:v>
                </c:pt>
                <c:pt idx="652">
                  <c:v>0.80314642189630425</c:v>
                </c:pt>
                <c:pt idx="653">
                  <c:v>0.79478025058393897</c:v>
                </c:pt>
                <c:pt idx="654">
                  <c:v>0.79971344345425988</c:v>
                </c:pt>
                <c:pt idx="655">
                  <c:v>0.80389932305264189</c:v>
                </c:pt>
                <c:pt idx="656">
                  <c:v>0.81479975412549432</c:v>
                </c:pt>
                <c:pt idx="657">
                  <c:v>0.8146171780399547</c:v>
                </c:pt>
                <c:pt idx="658">
                  <c:v>0.81494400240833698</c:v>
                </c:pt>
                <c:pt idx="659">
                  <c:v>0.81527097188127873</c:v>
                </c:pt>
                <c:pt idx="660">
                  <c:v>0.82564998460477668</c:v>
                </c:pt>
                <c:pt idx="661">
                  <c:v>0.82281397902045161</c:v>
                </c:pt>
                <c:pt idx="662">
                  <c:v>0.82916579395066736</c:v>
                </c:pt>
                <c:pt idx="663">
                  <c:v>0.84902929698004592</c:v>
                </c:pt>
                <c:pt idx="664">
                  <c:v>0.85191476623686935</c:v>
                </c:pt>
                <c:pt idx="665">
                  <c:v>0.85210405908540432</c:v>
                </c:pt>
                <c:pt idx="666">
                  <c:v>0.85229350535940473</c:v>
                </c:pt>
                <c:pt idx="667">
                  <c:v>0.85016913824767903</c:v>
                </c:pt>
                <c:pt idx="668">
                  <c:v>0.85126443648654515</c:v>
                </c:pt>
                <c:pt idx="669">
                  <c:v>0.84798926682664555</c:v>
                </c:pt>
                <c:pt idx="670">
                  <c:v>0.84270414971316066</c:v>
                </c:pt>
                <c:pt idx="671">
                  <c:v>0.84717142266148082</c:v>
                </c:pt>
                <c:pt idx="672">
                  <c:v>0.84723893513332027</c:v>
                </c:pt>
                <c:pt idx="673">
                  <c:v>0.84730179867394284</c:v>
                </c:pt>
                <c:pt idx="674">
                  <c:v>0.84737065541173884</c:v>
                </c:pt>
                <c:pt idx="675">
                  <c:v>0.84743935443382012</c:v>
                </c:pt>
                <c:pt idx="676">
                  <c:v>0.8475084514275677</c:v>
                </c:pt>
                <c:pt idx="677">
                  <c:v>0.84757604643964357</c:v>
                </c:pt>
                <c:pt idx="678">
                  <c:v>0.84764498571767577</c:v>
                </c:pt>
                <c:pt idx="679">
                  <c:v>0.84771258072975164</c:v>
                </c:pt>
                <c:pt idx="680">
                  <c:v>0.84778167772349922</c:v>
                </c:pt>
                <c:pt idx="681">
                  <c:v>0.86326856080399983</c:v>
                </c:pt>
                <c:pt idx="682">
                  <c:v>0.88098026243115068</c:v>
                </c:pt>
                <c:pt idx="683">
                  <c:v>0.88755722509929624</c:v>
                </c:pt>
                <c:pt idx="684">
                  <c:v>0.89354782062454774</c:v>
                </c:pt>
                <c:pt idx="685">
                  <c:v>0.90204269241100254</c:v>
                </c:pt>
                <c:pt idx="686">
                  <c:v>0.90208362685465571</c:v>
                </c:pt>
                <c:pt idx="687">
                  <c:v>0.90212607132945322</c:v>
                </c:pt>
                <c:pt idx="688">
                  <c:v>0.92422169368104767</c:v>
                </c:pt>
                <c:pt idx="689">
                  <c:v>0.95310671106571632</c:v>
                </c:pt>
                <c:pt idx="690">
                  <c:v>0.95477749593376982</c:v>
                </c:pt>
                <c:pt idx="691">
                  <c:v>0.98050971289543987</c:v>
                </c:pt>
                <c:pt idx="692">
                  <c:v>1.0154561324605194</c:v>
                </c:pt>
                <c:pt idx="693">
                  <c:v>1.0154691942860139</c:v>
                </c:pt>
                <c:pt idx="694">
                  <c:v>1.0154852928286635</c:v>
                </c:pt>
                <c:pt idx="695">
                  <c:v>1.0323589569146079</c:v>
                </c:pt>
                <c:pt idx="696">
                  <c:v>1.0412411519962519</c:v>
                </c:pt>
                <c:pt idx="697">
                  <c:v>1.052983140868438</c:v>
                </c:pt>
                <c:pt idx="698">
                  <c:v>1.0688850934305973</c:v>
                </c:pt>
                <c:pt idx="699">
                  <c:v>1.080060952401646</c:v>
                </c:pt>
                <c:pt idx="700">
                  <c:v>1.0800698522401633</c:v>
                </c:pt>
                <c:pt idx="701">
                  <c:v>1.0800787520786801</c:v>
                </c:pt>
                <c:pt idx="702">
                  <c:v>1.0636791804774242</c:v>
                </c:pt>
                <c:pt idx="703">
                  <c:v>1.0885457706938295</c:v>
                </c:pt>
                <c:pt idx="704">
                  <c:v>1.1264465130703329</c:v>
                </c:pt>
                <c:pt idx="705">
                  <c:v>1.1418437638362584</c:v>
                </c:pt>
                <c:pt idx="706">
                  <c:v>1.1377580818168491</c:v>
                </c:pt>
                <c:pt idx="707">
                  <c:v>1.1377465776615132</c:v>
                </c:pt>
                <c:pt idx="708">
                  <c:v>1.1377349320383665</c:v>
                </c:pt>
                <c:pt idx="709">
                  <c:v>1.1225138030865307</c:v>
                </c:pt>
                <c:pt idx="710">
                  <c:v>1.105446049394502</c:v>
                </c:pt>
                <c:pt idx="711">
                  <c:v>1.1043959425109393</c:v>
                </c:pt>
                <c:pt idx="712">
                  <c:v>1.1024588318274207</c:v>
                </c:pt>
                <c:pt idx="713">
                  <c:v>1.0818910742083587</c:v>
                </c:pt>
                <c:pt idx="714">
                  <c:v>1.0819836436471073</c:v>
                </c:pt>
                <c:pt idx="715">
                  <c:v>1.0822236991189507</c:v>
                </c:pt>
                <c:pt idx="716">
                  <c:v>1.0919231117080654</c:v>
                </c:pt>
                <c:pt idx="717">
                  <c:v>1.0831324251066552</c:v>
                </c:pt>
                <c:pt idx="718">
                  <c:v>1.0798101193564524</c:v>
                </c:pt>
                <c:pt idx="719">
                  <c:v>1.0800001948620528</c:v>
                </c:pt>
                <c:pt idx="720">
                  <c:v>1.0725479261979243</c:v>
                </c:pt>
                <c:pt idx="721">
                  <c:v>1.0726872754664329</c:v>
                </c:pt>
                <c:pt idx="722">
                  <c:v>1.0728295583307408</c:v>
                </c:pt>
                <c:pt idx="723">
                  <c:v>1.0844475155777666</c:v>
                </c:pt>
                <c:pt idx="724">
                  <c:v>1.104169831673079</c:v>
                </c:pt>
                <c:pt idx="725">
                  <c:v>1.1183640198946296</c:v>
                </c:pt>
                <c:pt idx="726">
                  <c:v>1.1244353838325165</c:v>
                </c:pt>
                <c:pt idx="727">
                  <c:v>1.1258439453732696</c:v>
                </c:pt>
                <c:pt idx="728">
                  <c:v>1.1259293598644318</c:v>
                </c:pt>
                <c:pt idx="729">
                  <c:v>1.1260147743555944</c:v>
                </c:pt>
                <c:pt idx="730">
                  <c:v>1.1338630525930116</c:v>
                </c:pt>
                <c:pt idx="731">
                  <c:v>1.1443292310834394</c:v>
                </c:pt>
                <c:pt idx="732">
                  <c:v>1.1441371139656025</c:v>
                </c:pt>
                <c:pt idx="733">
                  <c:v>1.1491664616814403</c:v>
                </c:pt>
                <c:pt idx="734">
                  <c:v>1.1526376518665913</c:v>
                </c:pt>
                <c:pt idx="735">
                  <c:v>1.1527157234781882</c:v>
                </c:pt>
                <c:pt idx="736">
                  <c:v>1.1525666083825401</c:v>
                </c:pt>
                <c:pt idx="737">
                  <c:v>1.1377907738290061</c:v>
                </c:pt>
                <c:pt idx="738">
                  <c:v>1.1307481361325076</c:v>
                </c:pt>
                <c:pt idx="739">
                  <c:v>1.1355336761054797</c:v>
                </c:pt>
                <c:pt idx="740">
                  <c:v>1.144412932498851</c:v>
                </c:pt>
                <c:pt idx="741">
                  <c:v>1.140353725594947</c:v>
                </c:pt>
                <c:pt idx="742">
                  <c:v>1.1404351033512334</c:v>
                </c:pt>
                <c:pt idx="743">
                  <c:v>1.1405166415124541</c:v>
                </c:pt>
                <c:pt idx="744">
                  <c:v>1.1249644648501285</c:v>
                </c:pt>
                <c:pt idx="745">
                  <c:v>1.1177011462020112</c:v>
                </c:pt>
                <c:pt idx="746">
                  <c:v>1.116315829532561</c:v>
                </c:pt>
                <c:pt idx="747">
                  <c:v>1.1301705488440841</c:v>
                </c:pt>
                <c:pt idx="748">
                  <c:v>1.1434811954858661</c:v>
                </c:pt>
                <c:pt idx="749">
                  <c:v>1.1435051117241914</c:v>
                </c:pt>
                <c:pt idx="750">
                  <c:v>1.1435291884395435</c:v>
                </c:pt>
                <c:pt idx="751">
                  <c:v>1.1435532651548956</c:v>
                </c:pt>
                <c:pt idx="752">
                  <c:v>1.1329476414726782</c:v>
                </c:pt>
                <c:pt idx="753">
                  <c:v>1.1303187635414353</c:v>
                </c:pt>
                <c:pt idx="754">
                  <c:v>1.1357070204436663</c:v>
                </c:pt>
                <c:pt idx="755">
                  <c:v>1.1154891946709102</c:v>
                </c:pt>
                <c:pt idx="756">
                  <c:v>1.1154470314637455</c:v>
                </c:pt>
                <c:pt idx="757">
                  <c:v>1.1154062037298988</c:v>
                </c:pt>
                <c:pt idx="758">
                  <c:v>1.1304997670430983</c:v>
                </c:pt>
                <c:pt idx="759">
                  <c:v>1.1428723899453765</c:v>
                </c:pt>
                <c:pt idx="760">
                  <c:v>1.1602495082808373</c:v>
                </c:pt>
                <c:pt idx="761">
                  <c:v>1.1766820636918345</c:v>
                </c:pt>
                <c:pt idx="762">
                  <c:v>1.1663779772349381</c:v>
                </c:pt>
                <c:pt idx="763">
                  <c:v>1.1663385185572328</c:v>
                </c:pt>
                <c:pt idx="764">
                  <c:v>1.1662977385837636</c:v>
                </c:pt>
                <c:pt idx="765">
                  <c:v>1.1571336164285682</c:v>
                </c:pt>
                <c:pt idx="766">
                  <c:v>1.1529710831760593</c:v>
                </c:pt>
                <c:pt idx="767">
                  <c:v>1.1459054369282247</c:v>
                </c:pt>
                <c:pt idx="768">
                  <c:v>1.1674366497694098</c:v>
                </c:pt>
                <c:pt idx="769">
                  <c:v>1.1972913239899512</c:v>
                </c:pt>
                <c:pt idx="770">
                  <c:v>1.1972181580599153</c:v>
                </c:pt>
                <c:pt idx="771">
                  <c:v>1.197143345821448</c:v>
                </c:pt>
                <c:pt idx="772">
                  <c:v>1.1970701798914121</c:v>
                </c:pt>
                <c:pt idx="773">
                  <c:v>1.1901656014551669</c:v>
                </c:pt>
                <c:pt idx="774">
                  <c:v>1.1845193384677239</c:v>
                </c:pt>
                <c:pt idx="775">
                  <c:v>1.1772005817669489</c:v>
                </c:pt>
                <c:pt idx="776">
                  <c:v>1.1783634253906445</c:v>
                </c:pt>
                <c:pt idx="777">
                  <c:v>1.1782801978678772</c:v>
                </c:pt>
                <c:pt idx="778">
                  <c:v>1.1781969703451098</c:v>
                </c:pt>
                <c:pt idx="779">
                  <c:v>1.1736810197713146</c:v>
                </c:pt>
                <c:pt idx="780">
                  <c:v>1.1683295839695838</c:v>
                </c:pt>
                <c:pt idx="781">
                  <c:v>1.180659839988945</c:v>
                </c:pt>
                <c:pt idx="782">
                  <c:v>1.1890058085201152</c:v>
                </c:pt>
                <c:pt idx="783">
                  <c:v>1.2230165834296622</c:v>
                </c:pt>
                <c:pt idx="784">
                  <c:v>1.222932422195238</c:v>
                </c:pt>
                <c:pt idx="785">
                  <c:v>1.2228480875067671</c:v>
                </c:pt>
                <c:pt idx="786">
                  <c:v>1.2228195964317861</c:v>
                </c:pt>
                <c:pt idx="787">
                  <c:v>1.2433960691244481</c:v>
                </c:pt>
                <c:pt idx="788">
                  <c:v>1.2490235916272749</c:v>
                </c:pt>
                <c:pt idx="789">
                  <c:v>1.2499898114316288</c:v>
                </c:pt>
                <c:pt idx="790">
                  <c:v>1.261910996231538</c:v>
                </c:pt>
                <c:pt idx="791">
                  <c:v>1.2618418066217734</c:v>
                </c:pt>
                <c:pt idx="792">
                  <c:v>1.261774085652533</c:v>
                </c:pt>
                <c:pt idx="793">
                  <c:v>1.2662117122274421</c:v>
                </c:pt>
                <c:pt idx="794">
                  <c:v>1.2774866532849223</c:v>
                </c:pt>
                <c:pt idx="795">
                  <c:v>1.2791061586775938</c:v>
                </c:pt>
                <c:pt idx="796">
                  <c:v>1.2825672994370616</c:v>
                </c:pt>
                <c:pt idx="797">
                  <c:v>1.2810768334526421</c:v>
                </c:pt>
                <c:pt idx="798">
                  <c:v>1.2809436374708483</c:v>
                </c:pt>
                <c:pt idx="799">
                  <c:v>1.2809127885844833</c:v>
                </c:pt>
                <c:pt idx="800">
                  <c:v>1.2915946969385921</c:v>
                </c:pt>
                <c:pt idx="801">
                  <c:v>1.3126889597158784</c:v>
                </c:pt>
                <c:pt idx="802">
                  <c:v>1.3191729486507735</c:v>
                </c:pt>
                <c:pt idx="803">
                  <c:v>1.3191533152465458</c:v>
                </c:pt>
                <c:pt idx="804">
                  <c:v>1.3423435696961254</c:v>
                </c:pt>
                <c:pt idx="805">
                  <c:v>1.3423811694110852</c:v>
                </c:pt>
                <c:pt idx="806">
                  <c:v>1.3424185771066335</c:v>
                </c:pt>
                <c:pt idx="807">
                  <c:v>1.3552712506000044</c:v>
                </c:pt>
                <c:pt idx="808">
                  <c:v>1.3572091412757175</c:v>
                </c:pt>
                <c:pt idx="809">
                  <c:v>1.3795305118534924</c:v>
                </c:pt>
                <c:pt idx="810">
                  <c:v>1.4084286225378042</c:v>
                </c:pt>
                <c:pt idx="811">
                  <c:v>1.4133466893817643</c:v>
                </c:pt>
                <c:pt idx="812">
                  <c:v>1.4134025751299797</c:v>
                </c:pt>
                <c:pt idx="813">
                  <c:v>1.4134570280991796</c:v>
                </c:pt>
                <c:pt idx="814">
                  <c:v>1.4366007509615342</c:v>
                </c:pt>
                <c:pt idx="815">
                  <c:v>1.4366221097640599</c:v>
                </c:pt>
                <c:pt idx="816">
                  <c:v>1.439044029287905</c:v>
                </c:pt>
                <c:pt idx="817">
                  <c:v>1.4646481342476898</c:v>
                </c:pt>
                <c:pt idx="818">
                  <c:v>1.4916581333263488</c:v>
                </c:pt>
                <c:pt idx="819">
                  <c:v>1.4917250630032126</c:v>
                </c:pt>
                <c:pt idx="820">
                  <c:v>1.4917919926800769</c:v>
                </c:pt>
                <c:pt idx="821">
                  <c:v>1.4774196352864384</c:v>
                </c:pt>
                <c:pt idx="822">
                  <c:v>1.4549852947963724</c:v>
                </c:pt>
                <c:pt idx="823">
                  <c:v>1.4625084553852901</c:v>
                </c:pt>
                <c:pt idx="824">
                  <c:v>1.4809138957634183</c:v>
                </c:pt>
                <c:pt idx="825">
                  <c:v>1.503463859529329</c:v>
                </c:pt>
                <c:pt idx="826">
                  <c:v>1.5034805378406522</c:v>
                </c:pt>
                <c:pt idx="827">
                  <c:v>1.5034999862868705</c:v>
                </c:pt>
                <c:pt idx="828">
                  <c:v>1.5030133539472694</c:v>
                </c:pt>
                <c:pt idx="829">
                  <c:v>1.4956055703092836</c:v>
                </c:pt>
                <c:pt idx="830">
                  <c:v>1.5134505701295682</c:v>
                </c:pt>
                <c:pt idx="831">
                  <c:v>1.5241359834672266</c:v>
                </c:pt>
                <c:pt idx="832">
                  <c:v>1.5439717932073145</c:v>
                </c:pt>
                <c:pt idx="833">
                  <c:v>1.5439640978843752</c:v>
                </c:pt>
                <c:pt idx="834">
                  <c:v>1.5439578103893274</c:v>
                </c:pt>
                <c:pt idx="835">
                  <c:v>1.5664658480385438</c:v>
                </c:pt>
                <c:pt idx="836">
                  <c:v>1.6202977125512796</c:v>
                </c:pt>
                <c:pt idx="837">
                  <c:v>1.6400143710247703</c:v>
                </c:pt>
                <c:pt idx="838">
                  <c:v>1.6393465771393085</c:v>
                </c:pt>
                <c:pt idx="839">
                  <c:v>1.6386162685178074</c:v>
                </c:pt>
                <c:pt idx="840">
                  <c:v>1.6385859560147704</c:v>
                </c:pt>
                <c:pt idx="841">
                  <c:v>1.6385556435117334</c:v>
                </c:pt>
                <c:pt idx="842">
                  <c:v>1.68189523741585</c:v>
                </c:pt>
                <c:pt idx="843">
                  <c:v>1.7191109208996607</c:v>
                </c:pt>
                <c:pt idx="844">
                  <c:v>1.721593995428254</c:v>
                </c:pt>
                <c:pt idx="845">
                  <c:v>1.677775212583096</c:v>
                </c:pt>
                <c:pt idx="846">
                  <c:v>1.661682517874767</c:v>
                </c:pt>
                <c:pt idx="847">
                  <c:v>1.6616979310861661</c:v>
                </c:pt>
                <c:pt idx="848">
                  <c:v>1.6617133442975649</c:v>
                </c:pt>
                <c:pt idx="849">
                  <c:v>1.6617287575089641</c:v>
                </c:pt>
                <c:pt idx="850">
                  <c:v>1.6674370935961838</c:v>
                </c:pt>
                <c:pt idx="851">
                  <c:v>1.6729908611795348</c:v>
                </c:pt>
                <c:pt idx="852">
                  <c:v>1.6667465192312583</c:v>
                </c:pt>
                <c:pt idx="853">
                  <c:v>1.6712668910386599</c:v>
                </c:pt>
                <c:pt idx="854">
                  <c:v>1.6713254320313027</c:v>
                </c:pt>
                <c:pt idx="855">
                  <c:v>1.6713841674292773</c:v>
                </c:pt>
                <c:pt idx="856">
                  <c:v>1.6946100533192205</c:v>
                </c:pt>
                <c:pt idx="857">
                  <c:v>1.674407180550324</c:v>
                </c:pt>
                <c:pt idx="858">
                  <c:v>1.6466248352380499</c:v>
                </c:pt>
                <c:pt idx="859">
                  <c:v>1.6637132685277307</c:v>
                </c:pt>
                <c:pt idx="860">
                  <c:v>1.6805530181059209</c:v>
                </c:pt>
                <c:pt idx="861">
                  <c:v>1.6805839768774984</c:v>
                </c:pt>
                <c:pt idx="862">
                  <c:v>1.6806193959023559</c:v>
                </c:pt>
                <c:pt idx="863">
                  <c:v>1.6993496657299549</c:v>
                </c:pt>
                <c:pt idx="864">
                  <c:v>1.6780815433672762</c:v>
                </c:pt>
                <c:pt idx="865">
                  <c:v>1.6641609362658958</c:v>
                </c:pt>
                <c:pt idx="866">
                  <c:v>1.6845567530756957</c:v>
                </c:pt>
                <c:pt idx="867">
                  <c:v>1.719787040227847</c:v>
                </c:pt>
                <c:pt idx="868">
                  <c:v>1.7197888833448416</c:v>
                </c:pt>
                <c:pt idx="869">
                  <c:v>1.7197907264618362</c:v>
                </c:pt>
                <c:pt idx="870">
                  <c:v>1.7429988090803326</c:v>
                </c:pt>
                <c:pt idx="871">
                  <c:v>1.7412655176250773</c:v>
                </c:pt>
                <c:pt idx="872">
                  <c:v>1.7412569206481456</c:v>
                </c:pt>
                <c:pt idx="873">
                  <c:v>1.747142449780378</c:v>
                </c:pt>
                <c:pt idx="874">
                  <c:v>1.7762777735672834</c:v>
                </c:pt>
                <c:pt idx="875">
                  <c:v>1.7762183874419639</c:v>
                </c:pt>
                <c:pt idx="876">
                  <c:v>1.7761767595137212</c:v>
                </c:pt>
                <c:pt idx="877">
                  <c:v>1.7968670875933648</c:v>
                </c:pt>
                <c:pt idx="878">
                  <c:v>1.7441871952561034</c:v>
                </c:pt>
                <c:pt idx="879">
                  <c:v>1.738408038609399</c:v>
                </c:pt>
                <c:pt idx="880">
                  <c:v>1.6896870441431071</c:v>
                </c:pt>
                <c:pt idx="881">
                  <c:v>1.6380197302048396</c:v>
                </c:pt>
                <c:pt idx="882">
                  <c:v>1.6380500259008364</c:v>
                </c:pt>
                <c:pt idx="883">
                  <c:v>1.6380803215968331</c:v>
                </c:pt>
                <c:pt idx="884">
                  <c:v>1.653373557040609</c:v>
                </c:pt>
                <c:pt idx="885">
                  <c:v>1.6740605370156474</c:v>
                </c:pt>
                <c:pt idx="886">
                  <c:v>1.7072324150181455</c:v>
                </c:pt>
                <c:pt idx="887">
                  <c:v>1.6940408858091787</c:v>
                </c:pt>
                <c:pt idx="888">
                  <c:v>1.689240191632924</c:v>
                </c:pt>
                <c:pt idx="889">
                  <c:v>1.6893549266178951</c:v>
                </c:pt>
                <c:pt idx="890">
                  <c:v>1.689470899696135</c:v>
                </c:pt>
                <c:pt idx="891">
                  <c:v>1.702513396585053</c:v>
                </c:pt>
                <c:pt idx="892">
                  <c:v>1.6741442789604561</c:v>
                </c:pt>
                <c:pt idx="893">
                  <c:v>1.6700808819321629</c:v>
                </c:pt>
                <c:pt idx="894">
                  <c:v>1.6657806120400371</c:v>
                </c:pt>
                <c:pt idx="895">
                  <c:v>1.6532684783704212</c:v>
                </c:pt>
                <c:pt idx="896">
                  <c:v>1.6533916675998865</c:v>
                </c:pt>
                <c:pt idx="897">
                  <c:v>1.6535150503354608</c:v>
                </c:pt>
                <c:pt idx="898">
                  <c:v>1.6604295007352126</c:v>
                </c:pt>
                <c:pt idx="899">
                  <c:v>1.6509739792501721</c:v>
                </c:pt>
                <c:pt idx="900">
                  <c:v>1.6503539158337373</c:v>
                </c:pt>
                <c:pt idx="901">
                  <c:v>1.6573812603654159</c:v>
                </c:pt>
                <c:pt idx="902">
                  <c:v>1.6572974571988768</c:v>
                </c:pt>
                <c:pt idx="903">
                  <c:v>1.657412615807579</c:v>
                </c:pt>
                <c:pt idx="904">
                  <c:v>1.6575292043611798</c:v>
                </c:pt>
                <c:pt idx="905">
                  <c:v>1.6782469242089788</c:v>
                </c:pt>
                <c:pt idx="906">
                  <c:v>1.6733289951214276</c:v>
                </c:pt>
                <c:pt idx="907">
                  <c:v>1.6602042456934982</c:v>
                </c:pt>
                <c:pt idx="908">
                  <c:v>1.6642158157701168</c:v>
                </c:pt>
                <c:pt idx="909">
                  <c:v>1.6707410212527303</c:v>
                </c:pt>
                <c:pt idx="910">
                  <c:v>1.670856926926672</c:v>
                </c:pt>
                <c:pt idx="911">
                  <c:v>1.6709730285209567</c:v>
                </c:pt>
                <c:pt idx="912">
                  <c:v>1.6606222576515552</c:v>
                </c:pt>
                <c:pt idx="913">
                  <c:v>1.665734303744721</c:v>
                </c:pt>
                <c:pt idx="914">
                  <c:v>1.6757269393917364</c:v>
                </c:pt>
                <c:pt idx="915">
                  <c:v>1.6756625329787824</c:v>
                </c:pt>
                <c:pt idx="916">
                  <c:v>1.6757617290003513</c:v>
                </c:pt>
                <c:pt idx="917">
                  <c:v>1.6758635052645698</c:v>
                </c:pt>
                <c:pt idx="918">
                  <c:v>1.6759593510285558</c:v>
                </c:pt>
                <c:pt idx="919">
                  <c:v>1.6882266313628684</c:v>
                </c:pt>
                <c:pt idx="920">
                  <c:v>1.7033594298312802</c:v>
                </c:pt>
                <c:pt idx="921">
                  <c:v>1.7126225279194722</c:v>
                </c:pt>
                <c:pt idx="922">
                  <c:v>1.7059843161892485</c:v>
                </c:pt>
                <c:pt idx="923">
                  <c:v>1.7200658281294747</c:v>
                </c:pt>
                <c:pt idx="924">
                  <c:v>1.7201679427386609</c:v>
                </c:pt>
                <c:pt idx="925">
                  <c:v>1.7202700573478471</c:v>
                </c:pt>
                <c:pt idx="926">
                  <c:v>1.7451443306739751</c:v>
                </c:pt>
                <c:pt idx="927">
                  <c:v>1.735252759941182</c:v>
                </c:pt>
                <c:pt idx="928">
                  <c:v>1.7168823961756323</c:v>
                </c:pt>
                <c:pt idx="929">
                  <c:v>1.7112138148352591</c:v>
                </c:pt>
                <c:pt idx="930">
                  <c:v>1.7218730342533024</c:v>
                </c:pt>
                <c:pt idx="931">
                  <c:v>1.7219807626425778</c:v>
                </c:pt>
                <c:pt idx="932">
                  <c:v>1.7220886866723992</c:v>
                </c:pt>
                <c:pt idx="933">
                  <c:v>1.7300184618065226</c:v>
                </c:pt>
                <c:pt idx="934">
                  <c:v>1.7418982788708428</c:v>
                </c:pt>
                <c:pt idx="935">
                  <c:v>1.7405394809404595</c:v>
                </c:pt>
                <c:pt idx="936">
                  <c:v>1.7451774181565209</c:v>
                </c:pt>
                <c:pt idx="937">
                  <c:v>1.7505429026562558</c:v>
                </c:pt>
                <c:pt idx="938">
                  <c:v>1.750866672787367</c:v>
                </c:pt>
                <c:pt idx="939">
                  <c:v>1.7509704236001906</c:v>
                </c:pt>
                <c:pt idx="940">
                  <c:v>1.7605442199868979</c:v>
                </c:pt>
                <c:pt idx="941">
                  <c:v>1.7586172270896894</c:v>
                </c:pt>
                <c:pt idx="942">
                  <c:v>1.7550797003041412</c:v>
                </c:pt>
                <c:pt idx="943">
                  <c:v>1.7595454282484342</c:v>
                </c:pt>
                <c:pt idx="944">
                  <c:v>1.75965690622087</c:v>
                </c:pt>
                <c:pt idx="945">
                  <c:v>1.759770007364057</c:v>
                </c:pt>
                <c:pt idx="946">
                  <c:v>1.7598831085072439</c:v>
                </c:pt>
                <c:pt idx="947">
                  <c:v>1.7546133242822184</c:v>
                </c:pt>
                <c:pt idx="948">
                  <c:v>1.7327484499253476</c:v>
                </c:pt>
                <c:pt idx="949">
                  <c:v>1.7414562909729132</c:v>
                </c:pt>
                <c:pt idx="950">
                  <c:v>1.7564102650487725</c:v>
                </c:pt>
                <c:pt idx="951">
                  <c:v>1.7602893589854238</c:v>
                </c:pt>
                <c:pt idx="952">
                  <c:v>1.7603503959256077</c:v>
                </c:pt>
                <c:pt idx="953">
                  <c:v>1.7604128597885098</c:v>
                </c:pt>
                <c:pt idx="954">
                  <c:v>1.7734044243205211</c:v>
                </c:pt>
                <c:pt idx="955">
                  <c:v>1.7793154519426619</c:v>
                </c:pt>
                <c:pt idx="956">
                  <c:v>1.7652010546987409</c:v>
                </c:pt>
                <c:pt idx="957">
                  <c:v>1.7728283031931489</c:v>
                </c:pt>
                <c:pt idx="958">
                  <c:v>1.7987607426179482</c:v>
                </c:pt>
                <c:pt idx="959">
                  <c:v>1.7987602180363274</c:v>
                </c:pt>
                <c:pt idx="960">
                  <c:v>1.7987598878291879</c:v>
                </c:pt>
                <c:pt idx="961">
                  <c:v>1.7872356365033526</c:v>
                </c:pt>
                <c:pt idx="962">
                  <c:v>1.7924428913162149</c:v>
                </c:pt>
                <c:pt idx="963">
                  <c:v>1.8212497161478276</c:v>
                </c:pt>
                <c:pt idx="964">
                  <c:v>1.856499997688732</c:v>
                </c:pt>
                <c:pt idx="965">
                  <c:v>1.8796135743881099</c:v>
                </c:pt>
                <c:pt idx="966">
                  <c:v>1.879635256390181</c:v>
                </c:pt>
                <c:pt idx="967">
                  <c:v>1.8796558702299588</c:v>
                </c:pt>
                <c:pt idx="968">
                  <c:v>1.8891570649867964</c:v>
                </c:pt>
                <c:pt idx="969">
                  <c:v>1.9332042801704854</c:v>
                </c:pt>
                <c:pt idx="970">
                  <c:v>1.9338341718518399</c:v>
                </c:pt>
                <c:pt idx="971">
                  <c:v>1.9572177425248194</c:v>
                </c:pt>
                <c:pt idx="972">
                  <c:v>1.9660276275190309</c:v>
                </c:pt>
                <c:pt idx="973">
                  <c:v>1.9660101400587755</c:v>
                </c:pt>
                <c:pt idx="974">
                  <c:v>1.9659939174147034</c:v>
                </c:pt>
                <c:pt idx="975">
                  <c:v>1.958477166236285</c:v>
                </c:pt>
                <c:pt idx="976">
                  <c:v>1.9769035830812118</c:v>
                </c:pt>
                <c:pt idx="977">
                  <c:v>1.9936233221263295</c:v>
                </c:pt>
                <c:pt idx="978">
                  <c:v>2.0033982061417652</c:v>
                </c:pt>
                <c:pt idx="979">
                  <c:v>2.0338584710791929</c:v>
                </c:pt>
                <c:pt idx="980">
                  <c:v>2.0338342191527596</c:v>
                </c:pt>
                <c:pt idx="981">
                  <c:v>2.0337939983379552</c:v>
                </c:pt>
                <c:pt idx="982">
                  <c:v>2.0488898109854872</c:v>
                </c:pt>
                <c:pt idx="983">
                  <c:v>2.0480128729285845</c:v>
                </c:pt>
                <c:pt idx="984">
                  <c:v>2.0558957578599508</c:v>
                </c:pt>
                <c:pt idx="985">
                  <c:v>2.0558628527981062</c:v>
                </c:pt>
                <c:pt idx="986">
                  <c:v>2.0779976760719285</c:v>
                </c:pt>
                <c:pt idx="987">
                  <c:v>2.077961390273217</c:v>
                </c:pt>
                <c:pt idx="988">
                  <c:v>2.0779251044745051</c:v>
                </c:pt>
                <c:pt idx="989">
                  <c:v>2.1031625281575121</c:v>
                </c:pt>
                <c:pt idx="990">
                  <c:v>2.0959406860138525</c:v>
                </c:pt>
                <c:pt idx="991">
                  <c:v>2.1168272119156777</c:v>
                </c:pt>
                <c:pt idx="992">
                  <c:v>2.1653466260676222</c:v>
                </c:pt>
                <c:pt idx="993">
                  <c:v>2.1653507323776489</c:v>
                </c:pt>
                <c:pt idx="994">
                  <c:v>2.1653548386876751</c:v>
                </c:pt>
                <c:pt idx="995">
                  <c:v>2.1653574978637407</c:v>
                </c:pt>
                <c:pt idx="996">
                  <c:v>2.2204183080145499</c:v>
                </c:pt>
                <c:pt idx="997">
                  <c:v>2.2225286328121294</c:v>
                </c:pt>
                <c:pt idx="998">
                  <c:v>2.2371468695256045</c:v>
                </c:pt>
                <c:pt idx="999">
                  <c:v>2.2216787902114015</c:v>
                </c:pt>
                <c:pt idx="1000">
                  <c:v>2.2254829167582439</c:v>
                </c:pt>
                <c:pt idx="1001">
                  <c:v>2.2254707297070988</c:v>
                </c:pt>
                <c:pt idx="1002">
                  <c:v>2.2254615162800113</c:v>
                </c:pt>
                <c:pt idx="1003">
                  <c:v>2.2309569744287603</c:v>
                </c:pt>
                <c:pt idx="1004">
                  <c:v>2.2538641174723781</c:v>
                </c:pt>
                <c:pt idx="1005">
                  <c:v>2.2750535162884322</c:v>
                </c:pt>
                <c:pt idx="1006">
                  <c:v>2.2802211231517258</c:v>
                </c:pt>
                <c:pt idx="1007">
                  <c:v>2.2619883570790251</c:v>
                </c:pt>
                <c:pt idx="1008">
                  <c:v>2.2619155001281608</c:v>
                </c:pt>
                <c:pt idx="1009">
                  <c:v>2.2618446242075052</c:v>
                </c:pt>
                <c:pt idx="1010">
                  <c:v>2.2591054267275217</c:v>
                </c:pt>
                <c:pt idx="1011">
                  <c:v>2.2329324449445407</c:v>
                </c:pt>
                <c:pt idx="1012">
                  <c:v>2.2328142967667395</c:v>
                </c:pt>
                <c:pt idx="1013">
                  <c:v>2.2212583384417877</c:v>
                </c:pt>
                <c:pt idx="1014">
                  <c:v>2.2247801174457038</c:v>
                </c:pt>
                <c:pt idx="1015">
                  <c:v>2.2246836513728234</c:v>
                </c:pt>
                <c:pt idx="1016">
                  <c:v>2.2245897916532384</c:v>
                </c:pt>
                <c:pt idx="1017">
                  <c:v>2.2398572754257402</c:v>
                </c:pt>
                <c:pt idx="1018">
                  <c:v>2.2478233525159355</c:v>
                </c:pt>
                <c:pt idx="1019">
                  <c:v>2.2052992567668612</c:v>
                </c:pt>
                <c:pt idx="1020">
                  <c:v>2.1672245566904862</c:v>
                </c:pt>
                <c:pt idx="1021">
                  <c:v>2.204136100966783</c:v>
                </c:pt>
                <c:pt idx="1022">
                  <c:v>2.2040712410241254</c:v>
                </c:pt>
                <c:pt idx="1023">
                  <c:v>2.2040077903699071</c:v>
                </c:pt>
                <c:pt idx="1024">
                  <c:v>2.2287210630574079</c:v>
                </c:pt>
                <c:pt idx="1025">
                  <c:v>2.243979958978457</c:v>
                </c:pt>
                <c:pt idx="1026">
                  <c:v>2.2348847177747722</c:v>
                </c:pt>
                <c:pt idx="1027">
                  <c:v>2.2591153143392191</c:v>
                </c:pt>
                <c:pt idx="1028">
                  <c:v>2.2613728335165</c:v>
                </c:pt>
                <c:pt idx="1029">
                  <c:v>2.2611199563681348</c:v>
                </c:pt>
                <c:pt idx="1030">
                  <c:v>2.2608673163086164</c:v>
                </c:pt>
                <c:pt idx="1031">
                  <c:v>2.2406825119211411</c:v>
                </c:pt>
                <c:pt idx="1032">
                  <c:v>2.2674960247521248</c:v>
                </c:pt>
                <c:pt idx="1033">
                  <c:v>2.3072187656554761</c:v>
                </c:pt>
                <c:pt idx="1034">
                  <c:v>2.3589331314798296</c:v>
                </c:pt>
                <c:pt idx="1035">
                  <c:v>2.4309396832106098</c:v>
                </c:pt>
                <c:pt idx="1036">
                  <c:v>2.4306640857339543</c:v>
                </c:pt>
                <c:pt idx="1037">
                  <c:v>2.4304295659918895</c:v>
                </c:pt>
                <c:pt idx="1038">
                  <c:v>2.511670993531133</c:v>
                </c:pt>
                <c:pt idx="1039">
                  <c:v>2.5115408630228475</c:v>
                </c:pt>
                <c:pt idx="1040">
                  <c:v>2.5120832591532203</c:v>
                </c:pt>
                <c:pt idx="1041">
                  <c:v>2.511963583133793</c:v>
                </c:pt>
                <c:pt idx="1042">
                  <c:v>2.5118441480095894</c:v>
                </c:pt>
                <c:pt idx="1043">
                  <c:v>2.5117244719901621</c:v>
                </c:pt>
                <c:pt idx="1044">
                  <c:v>2.5116034590477248</c:v>
                </c:pt>
                <c:pt idx="1045">
                  <c:v>2.6058824921804393</c:v>
                </c:pt>
                <c:pt idx="1046">
                  <c:v>2.6838545724586451</c:v>
                </c:pt>
                <c:pt idx="1047">
                  <c:v>2.6978283112949168</c:v>
                </c:pt>
                <c:pt idx="1048">
                  <c:v>2.7314126456706243</c:v>
                </c:pt>
                <c:pt idx="1049">
                  <c:v>2.7176867034530177</c:v>
                </c:pt>
                <c:pt idx="1050">
                  <c:v>2.7174671053405421</c:v>
                </c:pt>
                <c:pt idx="1051">
                  <c:v>2.7172461143378506</c:v>
                </c:pt>
                <c:pt idx="1052">
                  <c:v>2.7170265162253746</c:v>
                </c:pt>
                <c:pt idx="1053">
                  <c:v>2.7185918880539863</c:v>
                </c:pt>
                <c:pt idx="1054">
                  <c:v>2.803541369299924</c:v>
                </c:pt>
                <c:pt idx="1055">
                  <c:v>2.8841584344230333</c:v>
                </c:pt>
                <c:pt idx="1056">
                  <c:v>2.926912968077124</c:v>
                </c:pt>
                <c:pt idx="1057">
                  <c:v>2.9266684816842017</c:v>
                </c:pt>
                <c:pt idx="1058">
                  <c:v>2.9264365565331238</c:v>
                </c:pt>
                <c:pt idx="1059">
                  <c:v>2.948116422701716</c:v>
                </c:pt>
                <c:pt idx="1060">
                  <c:v>2.8930584977129481</c:v>
                </c:pt>
                <c:pt idx="1061">
                  <c:v>2.9375224317303719</c:v>
                </c:pt>
                <c:pt idx="1062">
                  <c:v>2.9654905074218143</c:v>
                </c:pt>
                <c:pt idx="1063">
                  <c:v>2.9869599678068832</c:v>
                </c:pt>
                <c:pt idx="1064">
                  <c:v>2.986632317613696</c:v>
                </c:pt>
                <c:pt idx="1065">
                  <c:v>2.9864235011442362</c:v>
                </c:pt>
                <c:pt idx="1066">
                  <c:v>2.9842050525424675</c:v>
                </c:pt>
                <c:pt idx="1067">
                  <c:v>2.9543580796028306</c:v>
                </c:pt>
                <c:pt idx="1068">
                  <c:v>2.9507334012491016</c:v>
                </c:pt>
                <c:pt idx="1069">
                  <c:v>2.9019959069637826</c:v>
                </c:pt>
                <c:pt idx="1070">
                  <c:v>2.9480713133120755</c:v>
                </c:pt>
                <c:pt idx="1071">
                  <c:v>2.9480318984657083</c:v>
                </c:pt>
                <c:pt idx="1072">
                  <c:v>2.9482003159325165</c:v>
                </c:pt>
                <c:pt idx="1073">
                  <c:v>2.9569942261760822</c:v>
                </c:pt>
                <c:pt idx="1074">
                  <c:v>2.9415881914144038</c:v>
                </c:pt>
                <c:pt idx="1075">
                  <c:v>2.9035459191868944</c:v>
                </c:pt>
                <c:pt idx="1076">
                  <c:v>2.8986772873382209</c:v>
                </c:pt>
                <c:pt idx="1077">
                  <c:v>2.8342609103417677</c:v>
                </c:pt>
                <c:pt idx="1078">
                  <c:v>2.8343130139578081</c:v>
                </c:pt>
                <c:pt idx="1079">
                  <c:v>2.834432978583481</c:v>
                </c:pt>
                <c:pt idx="1080">
                  <c:v>2.7687554393062195</c:v>
                </c:pt>
                <c:pt idx="1081">
                  <c:v>2.7201551360970453</c:v>
                </c:pt>
                <c:pt idx="1082">
                  <c:v>2.7524701072538815</c:v>
                </c:pt>
                <c:pt idx="1083">
                  <c:v>2.7548646706982347</c:v>
                </c:pt>
                <c:pt idx="1084">
                  <c:v>2.8081301572974371</c:v>
                </c:pt>
                <c:pt idx="1085">
                  <c:v>2.8082179144423862</c:v>
                </c:pt>
                <c:pt idx="1086">
                  <c:v>2.8083035979236071</c:v>
                </c:pt>
                <c:pt idx="1087">
                  <c:v>2.8084707033871918</c:v>
                </c:pt>
                <c:pt idx="1088">
                  <c:v>2.7811175671290034</c:v>
                </c:pt>
                <c:pt idx="1089">
                  <c:v>2.8542460299982646</c:v>
                </c:pt>
                <c:pt idx="1090">
                  <c:v>2.8839512343068776</c:v>
                </c:pt>
                <c:pt idx="1091">
                  <c:v>2.8612070799028686</c:v>
                </c:pt>
                <c:pt idx="1092">
                  <c:v>2.8612545110036307</c:v>
                </c:pt>
                <c:pt idx="1093">
                  <c:v>2.861400740089771</c:v>
                </c:pt>
                <c:pt idx="1094">
                  <c:v>2.8590158294840857</c:v>
                </c:pt>
                <c:pt idx="1095">
                  <c:v>2.8341363422317376</c:v>
                </c:pt>
                <c:pt idx="1096">
                  <c:v>2.7927267046492843</c:v>
                </c:pt>
                <c:pt idx="1097">
                  <c:v>2.8207162251797842</c:v>
                </c:pt>
                <c:pt idx="1098">
                  <c:v>2.8532571235306978</c:v>
                </c:pt>
                <c:pt idx="1099">
                  <c:v>2.8532639873095946</c:v>
                </c:pt>
                <c:pt idx="1100">
                  <c:v>2.8532735432306828</c:v>
                </c:pt>
                <c:pt idx="1101">
                  <c:v>2.864650589372991</c:v>
                </c:pt>
                <c:pt idx="1102">
                  <c:v>2.8473929309944213</c:v>
                </c:pt>
                <c:pt idx="1103">
                  <c:v>2.8488432950953557</c:v>
                </c:pt>
                <c:pt idx="1104">
                  <c:v>2.8236446957483921</c:v>
                </c:pt>
                <c:pt idx="1105">
                  <c:v>2.7360830612265521</c:v>
                </c:pt>
                <c:pt idx="1106">
                  <c:v>2.736097168221062</c:v>
                </c:pt>
                <c:pt idx="1107">
                  <c:v>2.7361110516997549</c:v>
                </c:pt>
                <c:pt idx="1108">
                  <c:v>2.6957751641680039</c:v>
                </c:pt>
                <c:pt idx="1109">
                  <c:v>2.6139156990940147</c:v>
                </c:pt>
                <c:pt idx="1110">
                  <c:v>2.6743763150511866</c:v>
                </c:pt>
                <c:pt idx="1111">
                  <c:v>2.7367339648515814</c:v>
                </c:pt>
                <c:pt idx="1112">
                  <c:v>2.7302630470056077</c:v>
                </c:pt>
                <c:pt idx="1113">
                  <c:v>2.7301909863410581</c:v>
                </c:pt>
                <c:pt idx="1114">
                  <c:v>2.7301213070891026</c:v>
                </c:pt>
                <c:pt idx="1115">
                  <c:v>2.7300515075595695</c:v>
                </c:pt>
                <c:pt idx="1116">
                  <c:v>2.7299804403093089</c:v>
                </c:pt>
                <c:pt idx="1117">
                  <c:v>2.7742414473326673</c:v>
                </c:pt>
                <c:pt idx="1118">
                  <c:v>2.7617610697238915</c:v>
                </c:pt>
                <c:pt idx="1119">
                  <c:v>2.7957245847803698</c:v>
                </c:pt>
                <c:pt idx="1120">
                  <c:v>2.795617982950954</c:v>
                </c:pt>
                <c:pt idx="1121">
                  <c:v>2.7955115038445175</c:v>
                </c:pt>
                <c:pt idx="1122">
                  <c:v>2.8112306848835384</c:v>
                </c:pt>
                <c:pt idx="1123">
                  <c:v>2.7922980794224537</c:v>
                </c:pt>
                <c:pt idx="1124">
                  <c:v>2.8159198896045656</c:v>
                </c:pt>
                <c:pt idx="1125">
                  <c:v>2.7911952531676127</c:v>
                </c:pt>
                <c:pt idx="1126">
                  <c:v>2.7633210025020474</c:v>
                </c:pt>
                <c:pt idx="1127">
                  <c:v>2.7632328919041749</c:v>
                </c:pt>
                <c:pt idx="1128">
                  <c:v>2.7631446604033076</c:v>
                </c:pt>
                <c:pt idx="1129">
                  <c:v>2.8104283529081027</c:v>
                </c:pt>
                <c:pt idx="1130">
                  <c:v>2.8102004409477459</c:v>
                </c:pt>
                <c:pt idx="1131">
                  <c:v>2.7944429332675003</c:v>
                </c:pt>
                <c:pt idx="1132">
                  <c:v>2.7969380731873899</c:v>
                </c:pt>
                <c:pt idx="1133">
                  <c:v>2.7961908010756948</c:v>
                </c:pt>
                <c:pt idx="1134">
                  <c:v>2.7960230231979932</c:v>
                </c:pt>
                <c:pt idx="1135">
                  <c:v>2.7958569359405829</c:v>
                </c:pt>
                <c:pt idx="1136">
                  <c:v>2.7816014541736864</c:v>
                </c:pt>
                <c:pt idx="1137">
                  <c:v>2.7367138368310324</c:v>
                </c:pt>
                <c:pt idx="1138">
                  <c:v>2.6150440721472545</c:v>
                </c:pt>
                <c:pt idx="1139">
                  <c:v>2.6519601994762501</c:v>
                </c:pt>
                <c:pt idx="1140">
                  <c:v>2.729286091444036</c:v>
                </c:pt>
                <c:pt idx="1141">
                  <c:v>2.7292186470399127</c:v>
                </c:pt>
                <c:pt idx="1142">
                  <c:v>2.7291489017683568</c:v>
                </c:pt>
                <c:pt idx="1143">
                  <c:v>2.7673735858426505</c:v>
                </c:pt>
                <c:pt idx="1144">
                  <c:v>2.745319803518607</c:v>
                </c:pt>
                <c:pt idx="1145">
                  <c:v>2.7279451101570062</c:v>
                </c:pt>
                <c:pt idx="1146">
                  <c:v>2.737252952952014</c:v>
                </c:pt>
                <c:pt idx="1147">
                  <c:v>2.7441900897553162</c:v>
                </c:pt>
                <c:pt idx="1148">
                  <c:v>2.7441456747735771</c:v>
                </c:pt>
                <c:pt idx="1149">
                  <c:v>2.7440988288365684</c:v>
                </c:pt>
                <c:pt idx="1150">
                  <c:v>2.7373904150320767</c:v>
                </c:pt>
                <c:pt idx="1151">
                  <c:v>2.7048358062178877</c:v>
                </c:pt>
                <c:pt idx="1152">
                  <c:v>2.6931161891265711</c:v>
                </c:pt>
                <c:pt idx="1153">
                  <c:v>2.672120737114823</c:v>
                </c:pt>
                <c:pt idx="1154">
                  <c:v>2.6759677498002121</c:v>
                </c:pt>
                <c:pt idx="1155">
                  <c:v>2.675974033681098</c:v>
                </c:pt>
                <c:pt idx="1156">
                  <c:v>2.6759804452739218</c:v>
                </c:pt>
                <c:pt idx="1157">
                  <c:v>2.6869196027313809</c:v>
                </c:pt>
                <c:pt idx="1158">
                  <c:v>2.6869256984606382</c:v>
                </c:pt>
                <c:pt idx="1159">
                  <c:v>2.6966994961964099</c:v>
                </c:pt>
                <c:pt idx="1160">
                  <c:v>2.7059115859606693</c:v>
                </c:pt>
                <c:pt idx="1161">
                  <c:v>2.7247616428791539</c:v>
                </c:pt>
                <c:pt idx="1162">
                  <c:v>2.724770102923356</c:v>
                </c:pt>
                <c:pt idx="1163">
                  <c:v>2.7244985190909294</c:v>
                </c:pt>
                <c:pt idx="1164">
                  <c:v>2.7564834125948048</c:v>
                </c:pt>
                <c:pt idx="1165">
                  <c:v>2.7938063159737077</c:v>
                </c:pt>
                <c:pt idx="1166">
                  <c:v>2.7950760755383537</c:v>
                </c:pt>
                <c:pt idx="1167">
                  <c:v>2.8162335566442773</c:v>
                </c:pt>
                <c:pt idx="1168">
                  <c:v>2.8175707181516971</c:v>
                </c:pt>
                <c:pt idx="1169">
                  <c:v>2.8175483598069713</c:v>
                </c:pt>
                <c:pt idx="1170">
                  <c:v>2.8175261287300755</c:v>
                </c:pt>
                <c:pt idx="1171">
                  <c:v>2.7933842815792032</c:v>
                </c:pt>
                <c:pt idx="1172">
                  <c:v>2.7663134533902118</c:v>
                </c:pt>
                <c:pt idx="1173">
                  <c:v>2.7936118655186593</c:v>
                </c:pt>
                <c:pt idx="1174">
                  <c:v>2.7842933201514968</c:v>
                </c:pt>
                <c:pt idx="1175">
                  <c:v>2.784570613568528</c:v>
                </c:pt>
                <c:pt idx="1176">
                  <c:v>2.7845399841755425</c:v>
                </c:pt>
                <c:pt idx="1177">
                  <c:v>2.7845083099332153</c:v>
                </c:pt>
                <c:pt idx="1178">
                  <c:v>2.7300118417611334</c:v>
                </c:pt>
                <c:pt idx="1179">
                  <c:v>2.7275748878342641</c:v>
                </c:pt>
                <c:pt idx="1180">
                  <c:v>2.7013589216222145</c:v>
                </c:pt>
                <c:pt idx="1181">
                  <c:v>2.6530790296090894</c:v>
                </c:pt>
                <c:pt idx="1182">
                  <c:v>2.6994968325836286</c:v>
                </c:pt>
                <c:pt idx="1183">
                  <c:v>2.6994657058397293</c:v>
                </c:pt>
                <c:pt idx="1184">
                  <c:v>2.6992679570364433</c:v>
                </c:pt>
                <c:pt idx="1185">
                  <c:v>2.7190358375970463</c:v>
                </c:pt>
                <c:pt idx="1186">
                  <c:v>2.7327614502650892</c:v>
                </c:pt>
                <c:pt idx="1187">
                  <c:v>2.7278876824518994</c:v>
                </c:pt>
                <c:pt idx="1188">
                  <c:v>2.7338022992880204</c:v>
                </c:pt>
                <c:pt idx="1189">
                  <c:v>2.7599861423465066</c:v>
                </c:pt>
                <c:pt idx="1190">
                  <c:v>2.7598929264743521</c:v>
                </c:pt>
                <c:pt idx="1191">
                  <c:v>2.7596362791465694</c:v>
                </c:pt>
                <c:pt idx="1192">
                  <c:v>2.7455705030081079</c:v>
                </c:pt>
                <c:pt idx="1193">
                  <c:v>2.7425027136705635</c:v>
                </c:pt>
                <c:pt idx="1194">
                  <c:v>2.742245749370209</c:v>
                </c:pt>
                <c:pt idx="1195">
                  <c:v>2.7663952972137991</c:v>
                </c:pt>
                <c:pt idx="1196">
                  <c:v>2.7799264676768836</c:v>
                </c:pt>
                <c:pt idx="1197">
                  <c:v>2.780118808233865</c:v>
                </c:pt>
                <c:pt idx="1198">
                  <c:v>2.7800096242878607</c:v>
                </c:pt>
                <c:pt idx="1199">
                  <c:v>2.7773630980377302</c:v>
                </c:pt>
                <c:pt idx="1200">
                  <c:v>2.7677397394094028</c:v>
                </c:pt>
                <c:pt idx="1201">
                  <c:v>2.7930187161175861</c:v>
                </c:pt>
                <c:pt idx="1202">
                  <c:v>2.8377510563697377</c:v>
                </c:pt>
                <c:pt idx="1203">
                  <c:v>2.8375821963399548</c:v>
                </c:pt>
                <c:pt idx="1204">
                  <c:v>2.8374147944385735</c:v>
                </c:pt>
                <c:pt idx="1205">
                  <c:v>2.837380082221745</c:v>
                </c:pt>
                <c:pt idx="1206">
                  <c:v>2.874278136068745</c:v>
                </c:pt>
                <c:pt idx="1207">
                  <c:v>2.9150088175942162</c:v>
                </c:pt>
                <c:pt idx="1208">
                  <c:v>2.9319187664418389</c:v>
                </c:pt>
                <c:pt idx="1209">
                  <c:v>2.9718003732746063</c:v>
                </c:pt>
                <c:pt idx="1210">
                  <c:v>3.0165436111843285</c:v>
                </c:pt>
                <c:pt idx="1211">
                  <c:v>3.0163590580333803</c:v>
                </c:pt>
                <c:pt idx="1212">
                  <c:v>3.0161756523844252</c:v>
                </c:pt>
                <c:pt idx="1213">
                  <c:v>3.0273271990956951</c:v>
                </c:pt>
                <c:pt idx="1214">
                  <c:v>3.0309263399777544</c:v>
                </c:pt>
                <c:pt idx="1215">
                  <c:v>3.0387403047877388</c:v>
                </c:pt>
                <c:pt idx="1216">
                  <c:v>3.0300287287056094</c:v>
                </c:pt>
                <c:pt idx="1217">
                  <c:v>3.0148498670394961</c:v>
                </c:pt>
                <c:pt idx="1218">
                  <c:v>3.0147019917402789</c:v>
                </c:pt>
                <c:pt idx="1219">
                  <c:v>3.0146173920528945</c:v>
                </c:pt>
                <c:pt idx="1220">
                  <c:v>3.0338190069189324</c:v>
                </c:pt>
                <c:pt idx="1221">
                  <c:v>3.0281711360047616</c:v>
                </c:pt>
                <c:pt idx="1222">
                  <c:v>3.0262686887953487</c:v>
                </c:pt>
                <c:pt idx="1223">
                  <c:v>3.0476031088840356</c:v>
                </c:pt>
                <c:pt idx="1224">
                  <c:v>3.0644251001518175</c:v>
                </c:pt>
                <c:pt idx="1225">
                  <c:v>3.0641344802480779</c:v>
                </c:pt>
                <c:pt idx="1226">
                  <c:v>3.0639410914039109</c:v>
                </c:pt>
                <c:pt idx="1227">
                  <c:v>3.063755151224707</c:v>
                </c:pt>
                <c:pt idx="1228">
                  <c:v>3.0368856279432954</c:v>
                </c:pt>
                <c:pt idx="1229">
                  <c:v>3.0073477102794364</c:v>
                </c:pt>
                <c:pt idx="1230">
                  <c:v>3.0380641665968451</c:v>
                </c:pt>
                <c:pt idx="1231">
                  <c:v>3.0520450531796088</c:v>
                </c:pt>
                <c:pt idx="1232">
                  <c:v>3.0518285081459906</c:v>
                </c:pt>
                <c:pt idx="1233">
                  <c:v>3.0516685374506283</c:v>
                </c:pt>
                <c:pt idx="1234">
                  <c:v>3.0376878116110371</c:v>
                </c:pt>
                <c:pt idx="1235">
                  <c:v>3.0432400011592389</c:v>
                </c:pt>
                <c:pt idx="1236">
                  <c:v>3.0458588198365399</c:v>
                </c:pt>
                <c:pt idx="1237">
                  <c:v>3.0685053560048612</c:v>
                </c:pt>
                <c:pt idx="1238">
                  <c:v>3.1001778083386338</c:v>
                </c:pt>
                <c:pt idx="1239">
                  <c:v>3.0999403402708481</c:v>
                </c:pt>
                <c:pt idx="1240">
                  <c:v>3.0997032757567506</c:v>
                </c:pt>
                <c:pt idx="1241">
                  <c:v>3.0997944876922219</c:v>
                </c:pt>
                <c:pt idx="1242">
                  <c:v>3.0954093578287631</c:v>
                </c:pt>
                <c:pt idx="1243">
                  <c:v>3.0974989095518994</c:v>
                </c:pt>
                <c:pt idx="1244">
                  <c:v>3.1207628132763636</c:v>
                </c:pt>
                <c:pt idx="1245">
                  <c:v>3.1119920515772233</c:v>
                </c:pt>
                <c:pt idx="1246">
                  <c:v>3.1117866066824442</c:v>
                </c:pt>
                <c:pt idx="1247">
                  <c:v>3.1115797156943783</c:v>
                </c:pt>
                <c:pt idx="1248">
                  <c:v>3.0858011957997151</c:v>
                </c:pt>
                <c:pt idx="1249">
                  <c:v>3.0412200360816231</c:v>
                </c:pt>
                <c:pt idx="1250">
                  <c:v>3.0335334068079733</c:v>
                </c:pt>
                <c:pt idx="1251">
                  <c:v>3.0261780266330529</c:v>
                </c:pt>
                <c:pt idx="1252">
                  <c:v>3.0347274727537821</c:v>
                </c:pt>
                <c:pt idx="1253">
                  <c:v>3.0344887367360709</c:v>
                </c:pt>
                <c:pt idx="1254">
                  <c:v>3.0342482623132003</c:v>
                </c:pt>
                <c:pt idx="1255">
                  <c:v>3.0317259539737753</c:v>
                </c:pt>
                <c:pt idx="1256">
                  <c:v>3.0197449741361968</c:v>
                </c:pt>
                <c:pt idx="1257">
                  <c:v>2.9893907069909864</c:v>
                </c:pt>
                <c:pt idx="1258">
                  <c:v>2.9965873056832266</c:v>
                </c:pt>
                <c:pt idx="1259">
                  <c:v>2.9961208125967573</c:v>
                </c:pt>
                <c:pt idx="1260">
                  <c:v>2.9958415915282255</c:v>
                </c:pt>
                <c:pt idx="1261">
                  <c:v>2.9955600945404153</c:v>
                </c:pt>
                <c:pt idx="1262">
                  <c:v>2.9852375168065746</c:v>
                </c:pt>
                <c:pt idx="1263">
                  <c:v>2.9774280071853578</c:v>
                </c:pt>
                <c:pt idx="1264">
                  <c:v>2.9698804355264743</c:v>
                </c:pt>
                <c:pt idx="1265">
                  <c:v>2.978482241909937</c:v>
                </c:pt>
                <c:pt idx="1266">
                  <c:v>3.0079537392124287</c:v>
                </c:pt>
                <c:pt idx="1267">
                  <c:v>3.0076325992201696</c:v>
                </c:pt>
                <c:pt idx="1268">
                  <c:v>3.0073100671662463</c:v>
                </c:pt>
                <c:pt idx="1269">
                  <c:v>2.9913439993329698</c:v>
                </c:pt>
                <c:pt idx="1270">
                  <c:v>2.9435649308402052</c:v>
                </c:pt>
                <c:pt idx="1271">
                  <c:v>2.9432481882466819</c:v>
                </c:pt>
                <c:pt idx="1272">
                  <c:v>2.8941230339653581</c:v>
                </c:pt>
                <c:pt idx="1273">
                  <c:v>2.9179013682420525</c:v>
                </c:pt>
                <c:pt idx="1274">
                  <c:v>2.9175850084990325</c:v>
                </c:pt>
                <c:pt idx="1275">
                  <c:v>2.9174213550503465</c:v>
                </c:pt>
                <c:pt idx="1276">
                  <c:v>2.9131761229501669</c:v>
                </c:pt>
                <c:pt idx="1277">
                  <c:v>2.8952263383650254</c:v>
                </c:pt>
                <c:pt idx="1278">
                  <c:v>2.8978117769026244</c:v>
                </c:pt>
                <c:pt idx="1279">
                  <c:v>2.8975001088371104</c:v>
                </c:pt>
                <c:pt idx="1280">
                  <c:v>2.9020128883728358</c:v>
                </c:pt>
                <c:pt idx="1281">
                  <c:v>2.9016935963167123</c:v>
                </c:pt>
                <c:pt idx="1282">
                  <c:v>2.9013743042605888</c:v>
                </c:pt>
                <c:pt idx="1283">
                  <c:v>2.8843824806084388</c:v>
                </c:pt>
                <c:pt idx="1284">
                  <c:v>2.8557272148661244</c:v>
                </c:pt>
                <c:pt idx="1285">
                  <c:v>2.8464130244892218</c:v>
                </c:pt>
                <c:pt idx="1286">
                  <c:v>2.7882143664625776</c:v>
                </c:pt>
                <c:pt idx="1287">
                  <c:v>2.7452431076963451</c:v>
                </c:pt>
                <c:pt idx="1288">
                  <c:v>2.7449472916633324</c:v>
                </c:pt>
                <c:pt idx="1289">
                  <c:v>2.7446523753486214</c:v>
                </c:pt>
                <c:pt idx="1290">
                  <c:v>2.7079464874741452</c:v>
                </c:pt>
                <c:pt idx="1291">
                  <c:v>2.6448192496165288</c:v>
                </c:pt>
                <c:pt idx="1292">
                  <c:v>2.6409810365779753</c:v>
                </c:pt>
                <c:pt idx="1293">
                  <c:v>2.6777375054256063</c:v>
                </c:pt>
                <c:pt idx="1294">
                  <c:v>2.6665054443243998</c:v>
                </c:pt>
                <c:pt idx="1295">
                  <c:v>2.6662684759069619</c:v>
                </c:pt>
                <c:pt idx="1296">
                  <c:v>2.6660313721721964</c:v>
                </c:pt>
                <c:pt idx="1297">
                  <c:v>2.6752890863495042</c:v>
                </c:pt>
                <c:pt idx="1298">
                  <c:v>2.7017149009010186</c:v>
                </c:pt>
                <c:pt idx="1299">
                  <c:v>2.7015555728703475</c:v>
                </c:pt>
                <c:pt idx="1300">
                  <c:v>2.7013966823119913</c:v>
                </c:pt>
                <c:pt idx="1301">
                  <c:v>2.7292743389312819</c:v>
                </c:pt>
                <c:pt idx="1302">
                  <c:v>2.7291206296272805</c:v>
                </c:pt>
                <c:pt idx="1303">
                  <c:v>2.7289678447368577</c:v>
                </c:pt>
                <c:pt idx="1304">
                  <c:v>2.7262284773489522</c:v>
                </c:pt>
                <c:pt idx="1305">
                  <c:v>2.7105053424334602</c:v>
                </c:pt>
                <c:pt idx="1306">
                  <c:v>2.7102527955171216</c:v>
                </c:pt>
                <c:pt idx="1307">
                  <c:v>2.7132368669806084</c:v>
                </c:pt>
                <c:pt idx="1308">
                  <c:v>2.7082559844158607</c:v>
                </c:pt>
                <c:pt idx="1309">
                  <c:v>2.7081091231283012</c:v>
                </c:pt>
                <c:pt idx="1310">
                  <c:v>2.7079636261182034</c:v>
                </c:pt>
                <c:pt idx="1311">
                  <c:v>2.691600413698076</c:v>
                </c:pt>
                <c:pt idx="1312">
                  <c:v>2.6922189999081603</c:v>
                </c:pt>
                <c:pt idx="1313">
                  <c:v>2.6916500629785607</c:v>
                </c:pt>
                <c:pt idx="1314">
                  <c:v>2.6876762592236103</c:v>
                </c:pt>
                <c:pt idx="1315">
                  <c:v>2.6860876481214895</c:v>
                </c:pt>
                <c:pt idx="1316">
                  <c:v>2.6859656510645693</c:v>
                </c:pt>
                <c:pt idx="1317">
                  <c:v>2.685959242805668</c:v>
                </c:pt>
                <c:pt idx="1318">
                  <c:v>2.686121391274308</c:v>
                </c:pt>
                <c:pt idx="1319">
                  <c:v>2.6858977129745605</c:v>
                </c:pt>
                <c:pt idx="1320">
                  <c:v>2.675520235928079</c:v>
                </c:pt>
                <c:pt idx="1321">
                  <c:v>2.6755667876854314</c:v>
                </c:pt>
                <c:pt idx="1322">
                  <c:v>2.6756380836574829</c:v>
                </c:pt>
                <c:pt idx="1323">
                  <c:v>2.6755040032480841</c:v>
                </c:pt>
                <c:pt idx="1324">
                  <c:v>2.6753690025056325</c:v>
                </c:pt>
                <c:pt idx="1325">
                  <c:v>2.6924928449652352</c:v>
                </c:pt>
                <c:pt idx="1326">
                  <c:v>2.6832914946122921</c:v>
                </c:pt>
                <c:pt idx="1327">
                  <c:v>2.6815455231676455</c:v>
                </c:pt>
                <c:pt idx="1328">
                  <c:v>2.7071370370031493</c:v>
                </c:pt>
                <c:pt idx="1329">
                  <c:v>2.7369319807601675</c:v>
                </c:pt>
                <c:pt idx="1330">
                  <c:v>2.7367551702910529</c:v>
                </c:pt>
                <c:pt idx="1331">
                  <c:v>2.7365794208075966</c:v>
                </c:pt>
                <c:pt idx="1332">
                  <c:v>2.7407402490141477</c:v>
                </c:pt>
                <c:pt idx="1333">
                  <c:v>2.733585287701326</c:v>
                </c:pt>
                <c:pt idx="1334">
                  <c:v>2.7666014831714802</c:v>
                </c:pt>
                <c:pt idx="1335">
                  <c:v>2.7831434748134098</c:v>
                </c:pt>
                <c:pt idx="1336">
                  <c:v>2.8232672264611529</c:v>
                </c:pt>
                <c:pt idx="1337">
                  <c:v>2.8230613849830117</c:v>
                </c:pt>
                <c:pt idx="1338">
                  <c:v>2.8228564834324139</c:v>
                </c:pt>
                <c:pt idx="1339">
                  <c:v>2.8226526498630249</c:v>
                </c:pt>
                <c:pt idx="1340">
                  <c:v>2.8356832223980009</c:v>
                </c:pt>
                <c:pt idx="1341">
                  <c:v>2.858895305602636</c:v>
                </c:pt>
                <c:pt idx="1342">
                  <c:v>2.8288408753762857</c:v>
                </c:pt>
                <c:pt idx="1343">
                  <c:v>2.8474597059864855</c:v>
                </c:pt>
                <c:pt idx="1344">
                  <c:v>2.8472549604545341</c:v>
                </c:pt>
                <c:pt idx="1345">
                  <c:v>2.8470523345701797</c:v>
                </c:pt>
                <c:pt idx="1346">
                  <c:v>2.8417649081938343</c:v>
                </c:pt>
                <c:pt idx="1347">
                  <c:v>2.8415515327787149</c:v>
                </c:pt>
                <c:pt idx="1348">
                  <c:v>2.8225525424124536</c:v>
                </c:pt>
                <c:pt idx="1349">
                  <c:v>2.8223293627272152</c:v>
                </c:pt>
                <c:pt idx="1350">
                  <c:v>2.81262627962546</c:v>
                </c:pt>
                <c:pt idx="1351">
                  <c:v>2.8123970564605121</c:v>
                </c:pt>
                <c:pt idx="1352">
                  <c:v>2.8121700288872686</c:v>
                </c:pt>
                <c:pt idx="1353">
                  <c:v>2.8277603401247071</c:v>
                </c:pt>
                <c:pt idx="1354">
                  <c:v>2.8499512637566209</c:v>
                </c:pt>
                <c:pt idx="1355">
                  <c:v>2.8526735643444607</c:v>
                </c:pt>
                <c:pt idx="1356">
                  <c:v>2.9934464537632826</c:v>
                </c:pt>
                <c:pt idx="1357">
                  <c:v>2.9906952648779135</c:v>
                </c:pt>
                <c:pt idx="1358">
                  <c:v>2.9904917768300376</c:v>
                </c:pt>
                <c:pt idx="1359">
                  <c:v>2.9902871972941845</c:v>
                </c:pt>
                <c:pt idx="1360">
                  <c:v>3.0088830983819337</c:v>
                </c:pt>
                <c:pt idx="1361">
                  <c:v>2.9836574768144621</c:v>
                </c:pt>
                <c:pt idx="1362">
                  <c:v>2.9638932043682034</c:v>
                </c:pt>
                <c:pt idx="1363">
                  <c:v>2.9267075399366176</c:v>
                </c:pt>
                <c:pt idx="1364">
                  <c:v>2.9062379799495095</c:v>
                </c:pt>
                <c:pt idx="1365">
                  <c:v>2.9060901686078049</c:v>
                </c:pt>
                <c:pt idx="1366">
                  <c:v>2.9059409600366592</c:v>
                </c:pt>
                <c:pt idx="1367">
                  <c:v>2.9057931486949546</c:v>
                </c:pt>
                <c:pt idx="1368">
                  <c:v>2.8929566222503822</c:v>
                </c:pt>
                <c:pt idx="1369">
                  <c:v>2.8939562665246537</c:v>
                </c:pt>
                <c:pt idx="1370">
                  <c:v>2.8592461948221426</c:v>
                </c:pt>
                <c:pt idx="1371">
                  <c:v>2.8367357493797347</c:v>
                </c:pt>
                <c:pt idx="1372">
                  <c:v>2.8366071949735967</c:v>
                </c:pt>
                <c:pt idx="1373">
                  <c:v>2.8364738197130812</c:v>
                </c:pt>
                <c:pt idx="1374">
                  <c:v>2.8481430324792996</c:v>
                </c:pt>
                <c:pt idx="1375">
                  <c:v>2.8621716602314207</c:v>
                </c:pt>
                <c:pt idx="1376">
                  <c:v>2.8778923510214178</c:v>
                </c:pt>
                <c:pt idx="1377">
                  <c:v>2.9069118480042357</c:v>
                </c:pt>
                <c:pt idx="1378">
                  <c:v>2.9112838575878284</c:v>
                </c:pt>
                <c:pt idx="1379">
                  <c:v>2.9111317253368134</c:v>
                </c:pt>
                <c:pt idx="1380">
                  <c:v>2.9109795930857985</c:v>
                </c:pt>
                <c:pt idx="1381">
                  <c:v>2.9181297280784042</c:v>
                </c:pt>
                <c:pt idx="1382">
                  <c:v>2.9261789499824786</c:v>
                </c:pt>
                <c:pt idx="1383">
                  <c:v>2.9533598956646712</c:v>
                </c:pt>
                <c:pt idx="1384">
                  <c:v>2.9906676335870572</c:v>
                </c:pt>
                <c:pt idx="1385">
                  <c:v>3.0070699584440232</c:v>
                </c:pt>
                <c:pt idx="1386">
                  <c:v>3.0068026315294274</c:v>
                </c:pt>
                <c:pt idx="1387">
                  <c:v>3.0065362356026126</c:v>
                </c:pt>
                <c:pt idx="1388">
                  <c:v>3.0152172516746756</c:v>
                </c:pt>
                <c:pt idx="1389">
                  <c:v>3.0196526458586135</c:v>
                </c:pt>
                <c:pt idx="1390">
                  <c:v>3.0035231819016195</c:v>
                </c:pt>
                <c:pt idx="1391">
                  <c:v>3.0001866667813202</c:v>
                </c:pt>
                <c:pt idx="1392">
                  <c:v>3.0197066242286548</c:v>
                </c:pt>
                <c:pt idx="1393">
                  <c:v>3.0194328259537526</c:v>
                </c:pt>
                <c:pt idx="1394">
                  <c:v>3.0191582718021452</c:v>
                </c:pt>
                <c:pt idx="1395">
                  <c:v>3.0304425171087965</c:v>
                </c:pt>
                <c:pt idx="1396">
                  <c:v>3.0482498179514863</c:v>
                </c:pt>
                <c:pt idx="1397">
                  <c:v>3.0035974252617095</c:v>
                </c:pt>
                <c:pt idx="1398">
                  <c:v>3.0062706786074447</c:v>
                </c:pt>
                <c:pt idx="1399">
                  <c:v>3.0632403206539367</c:v>
                </c:pt>
                <c:pt idx="1400">
                  <c:v>3.0629129768356922</c:v>
                </c:pt>
                <c:pt idx="1401">
                  <c:v>3.0625846058878334</c:v>
                </c:pt>
                <c:pt idx="1402">
                  <c:v>3.1048407422953472</c:v>
                </c:pt>
                <c:pt idx="1403">
                  <c:v>3.1694543368856234</c:v>
                </c:pt>
                <c:pt idx="1404">
                  <c:v>3.1691130768570108</c:v>
                </c:pt>
                <c:pt idx="1405">
                  <c:v>3.1687744823871293</c:v>
                </c:pt>
                <c:pt idx="1406">
                  <c:v>3.1684313349760558</c:v>
                </c:pt>
                <c:pt idx="1407">
                  <c:v>3.1680870621253039</c:v>
                </c:pt>
                <c:pt idx="1408">
                  <c:v>3.167742789274552</c:v>
                </c:pt>
                <c:pt idx="1409">
                  <c:v>3.2313593405932082</c:v>
                </c:pt>
                <c:pt idx="1410">
                  <c:v>3.2694606013231757</c:v>
                </c:pt>
                <c:pt idx="1411">
                  <c:v>3.2429586595905926</c:v>
                </c:pt>
                <c:pt idx="1412">
                  <c:v>3.2837377479407692</c:v>
                </c:pt>
                <c:pt idx="1413">
                  <c:v>3.3107579939602303</c:v>
                </c:pt>
                <c:pt idx="1414">
                  <c:v>3.3104193452189516</c:v>
                </c:pt>
                <c:pt idx="1415">
                  <c:v>3.3100818738799829</c:v>
                </c:pt>
                <c:pt idx="1416">
                  <c:v>3.3097441939652263</c:v>
                </c:pt>
                <c:pt idx="1417">
                  <c:v>3.3094067226262576</c:v>
                </c:pt>
                <c:pt idx="1418">
                  <c:v>3.3035032456785052</c:v>
                </c:pt>
                <c:pt idx="1419">
                  <c:v>3.2739022498349337</c:v>
                </c:pt>
                <c:pt idx="1420">
                  <c:v>3.2783445785732095</c:v>
                </c:pt>
                <c:pt idx="1421">
                  <c:v>3.2780329089461269</c:v>
                </c:pt>
                <c:pt idx="1422">
                  <c:v>3.2854252964645898</c:v>
                </c:pt>
                <c:pt idx="1423">
                  <c:v>3.3189566409109688</c:v>
                </c:pt>
                <c:pt idx="1424">
                  <c:v>3.3318372766423519</c:v>
                </c:pt>
                <c:pt idx="1425">
                  <c:v>3.3253045726220485</c:v>
                </c:pt>
                <c:pt idx="1426">
                  <c:v>3.3665353798413555</c:v>
                </c:pt>
                <c:pt idx="1427">
                  <c:v>3.3761008815763613</c:v>
                </c:pt>
                <c:pt idx="1428">
                  <c:v>3.3757840390699956</c:v>
                </c:pt>
                <c:pt idx="1429">
                  <c:v>3.3754662281291727</c:v>
                </c:pt>
                <c:pt idx="1430">
                  <c:v>3.3901902298294235</c:v>
                </c:pt>
                <c:pt idx="1431">
                  <c:v>3.451586108650293</c:v>
                </c:pt>
                <c:pt idx="1432">
                  <c:v>3.4666901336959421</c:v>
                </c:pt>
                <c:pt idx="1433">
                  <c:v>3.4550518953654787</c:v>
                </c:pt>
                <c:pt idx="1434">
                  <c:v>3.4596986666305529</c:v>
                </c:pt>
                <c:pt idx="1435">
                  <c:v>3.4593583449435359</c:v>
                </c:pt>
                <c:pt idx="1436">
                  <c:v>3.4590243167923385</c:v>
                </c:pt>
                <c:pt idx="1437">
                  <c:v>3.4404323110649804</c:v>
                </c:pt>
                <c:pt idx="1438">
                  <c:v>3.4362945028598206</c:v>
                </c:pt>
                <c:pt idx="1439">
                  <c:v>3.4225274148134668</c:v>
                </c:pt>
                <c:pt idx="1440">
                  <c:v>3.4557398887485249</c:v>
                </c:pt>
                <c:pt idx="1441">
                  <c:v>3.4554786429333486</c:v>
                </c:pt>
                <c:pt idx="1442">
                  <c:v>3.4552162277448026</c:v>
                </c:pt>
                <c:pt idx="1443">
                  <c:v>3.4549554584328419</c:v>
                </c:pt>
                <c:pt idx="1444">
                  <c:v>3.4481186569264732</c:v>
                </c:pt>
                <c:pt idx="1445">
                  <c:v>3.4204681454162795</c:v>
                </c:pt>
                <c:pt idx="1446">
                  <c:v>3.4256752425724946</c:v>
                </c:pt>
                <c:pt idx="1447">
                  <c:v>3.4151586221279491</c:v>
                </c:pt>
                <c:pt idx="1448">
                  <c:v>3.4027039999185638</c:v>
                </c:pt>
                <c:pt idx="1449">
                  <c:v>3.4024119473094396</c:v>
                </c:pt>
                <c:pt idx="1450">
                  <c:v>3.4021210678273857</c:v>
                </c:pt>
                <c:pt idx="1451">
                  <c:v>3.3650062948480848</c:v>
                </c:pt>
                <c:pt idx="1452">
                  <c:v>3.3699368841402659</c:v>
                </c:pt>
                <c:pt idx="1453">
                  <c:v>3.3576630337967419</c:v>
                </c:pt>
                <c:pt idx="1454">
                  <c:v>3.3524638383682701</c:v>
                </c:pt>
                <c:pt idx="1455">
                  <c:v>3.3462489016332393</c:v>
                </c:pt>
                <c:pt idx="1456">
                  <c:v>3.3461524245097882</c:v>
                </c:pt>
                <c:pt idx="1457">
                  <c:v>3.3460554533527516</c:v>
                </c:pt>
                <c:pt idx="1458">
                  <c:v>3.3012523610558864</c:v>
                </c:pt>
                <c:pt idx="1459">
                  <c:v>3.2902696510841265</c:v>
                </c:pt>
                <c:pt idx="1460">
                  <c:v>3.3221015369883871</c:v>
                </c:pt>
                <c:pt idx="1461">
                  <c:v>3.3213240501431995</c:v>
                </c:pt>
                <c:pt idx="1462">
                  <c:v>3.3158036923170231</c:v>
                </c:pt>
                <c:pt idx="1463">
                  <c:v>3.3156820829776921</c:v>
                </c:pt>
                <c:pt idx="1464">
                  <c:v>3.3155591218617166</c:v>
                </c:pt>
                <c:pt idx="1465">
                  <c:v>3.3062481682540508</c:v>
                </c:pt>
                <c:pt idx="1466">
                  <c:v>3.3099676109525316</c:v>
                </c:pt>
                <c:pt idx="1467">
                  <c:v>3.3299874262739459</c:v>
                </c:pt>
                <c:pt idx="1468">
                  <c:v>3.3355523711256687</c:v>
                </c:pt>
                <c:pt idx="1469">
                  <c:v>3.3671201033626188</c:v>
                </c:pt>
                <c:pt idx="1470">
                  <c:v>3.3669963668404232</c:v>
                </c:pt>
                <c:pt idx="1471">
                  <c:v>3.3668712179261462</c:v>
                </c:pt>
                <c:pt idx="1472">
                  <c:v>3.3317201079246459</c:v>
                </c:pt>
                <c:pt idx="1473">
                  <c:v>3.3368221770732838</c:v>
                </c:pt>
                <c:pt idx="1474">
                  <c:v>3.3298257895315801</c:v>
                </c:pt>
                <c:pt idx="1475">
                  <c:v>3.3199490387059196</c:v>
                </c:pt>
                <c:pt idx="1476">
                  <c:v>3.3106119464653645</c:v>
                </c:pt>
                <c:pt idx="1477">
                  <c:v>3.3104900310994978</c:v>
                </c:pt>
                <c:pt idx="1478">
                  <c:v>3.3103702970285243</c:v>
                </c:pt>
                <c:pt idx="1479">
                  <c:v>3.3035602087975828</c:v>
                </c:pt>
                <c:pt idx="1480">
                  <c:v>3.3034402814474193</c:v>
                </c:pt>
                <c:pt idx="1481">
                  <c:v>3.3033214369890631</c:v>
                </c:pt>
                <c:pt idx="1482">
                  <c:v>3.2927954079309503</c:v>
                </c:pt>
                <c:pt idx="1483">
                  <c:v>3.2773017919414347</c:v>
                </c:pt>
                <c:pt idx="1484">
                  <c:v>3.2771856534979777</c:v>
                </c:pt>
                <c:pt idx="1485">
                  <c:v>3.2770696661450796</c:v>
                </c:pt>
                <c:pt idx="1486">
                  <c:v>3.2083938632962452</c:v>
                </c:pt>
                <c:pt idx="1487">
                  <c:v>3.2119555128548249</c:v>
                </c:pt>
                <c:pt idx="1488">
                  <c:v>3.2446306305091799</c:v>
                </c:pt>
                <c:pt idx="1489">
                  <c:v>3.2445351284196668</c:v>
                </c:pt>
                <c:pt idx="1490">
                  <c:v>3.243164205002822</c:v>
                </c:pt>
                <c:pt idx="1491">
                  <c:v>3.2430941525582568</c:v>
                </c:pt>
                <c:pt idx="1492">
                  <c:v>3.2430437280723705</c:v>
                </c:pt>
                <c:pt idx="1493">
                  <c:v>3.2388224616680832</c:v>
                </c:pt>
                <c:pt idx="1494">
                  <c:v>3.2237275429586241</c:v>
                </c:pt>
                <c:pt idx="1495">
                  <c:v>3.2236622485518653</c:v>
                </c:pt>
                <c:pt idx="1496">
                  <c:v>3.2204499190464899</c:v>
                </c:pt>
                <c:pt idx="1497">
                  <c:v>3.1990127389609153</c:v>
                </c:pt>
                <c:pt idx="1498">
                  <c:v>3.1989546261810373</c:v>
                </c:pt>
                <c:pt idx="1499">
                  <c:v>3.1988964113293505</c:v>
                </c:pt>
                <c:pt idx="1500">
                  <c:v>3.1430009358339603</c:v>
                </c:pt>
                <c:pt idx="1501">
                  <c:v>3.0930061812824912</c:v>
                </c:pt>
                <c:pt idx="1502">
                  <c:v>3.0672925569740883</c:v>
                </c:pt>
                <c:pt idx="1503">
                  <c:v>3.015675163317761</c:v>
                </c:pt>
                <c:pt idx="1504">
                  <c:v>2.9748497715899553</c:v>
                </c:pt>
                <c:pt idx="1505">
                  <c:v>2.9748791823175438</c:v>
                </c:pt>
                <c:pt idx="1506">
                  <c:v>2.9749093580508501</c:v>
                </c:pt>
                <c:pt idx="1507">
                  <c:v>3.0074397984163239</c:v>
                </c:pt>
                <c:pt idx="1508">
                  <c:v>3.0216704838989257</c:v>
                </c:pt>
                <c:pt idx="1509">
                  <c:v>3.0519810197773074</c:v>
                </c:pt>
                <c:pt idx="1510">
                  <c:v>3.062667738469476</c:v>
                </c:pt>
                <c:pt idx="1511">
                  <c:v>3.0517102175187389</c:v>
                </c:pt>
                <c:pt idx="1512">
                  <c:v>3.0519020806674622</c:v>
                </c:pt>
                <c:pt idx="1513">
                  <c:v>3.0520951904442066</c:v>
                </c:pt>
                <c:pt idx="1514">
                  <c:v>3.1095872081778637</c:v>
                </c:pt>
                <c:pt idx="1515">
                  <c:v>3.085038690082472</c:v>
                </c:pt>
                <c:pt idx="1516">
                  <c:v>3.094156868630181</c:v>
                </c:pt>
                <c:pt idx="1517">
                  <c:v>3.0843888926049452</c:v>
                </c:pt>
                <c:pt idx="1518">
                  <c:v>3.1197372525211788</c:v>
                </c:pt>
                <c:pt idx="1519">
                  <c:v>3.1200108433299043</c:v>
                </c:pt>
                <c:pt idx="1520">
                  <c:v>3.1202844341386298</c:v>
                </c:pt>
                <c:pt idx="1521">
                  <c:v>3.1446514178126321</c:v>
                </c:pt>
                <c:pt idx="1522">
                  <c:v>3.1124431921121714</c:v>
                </c:pt>
                <c:pt idx="1523">
                  <c:v>3.0821113856872246</c:v>
                </c:pt>
                <c:pt idx="1524">
                  <c:v>3.0528726806484165</c:v>
                </c:pt>
                <c:pt idx="1525">
                  <c:v>3.0489169479783751</c:v>
                </c:pt>
                <c:pt idx="1526">
                  <c:v>3.0491240260553205</c:v>
                </c:pt>
                <c:pt idx="1527">
                  <c:v>3.0493320253599823</c:v>
                </c:pt>
                <c:pt idx="1528">
                  <c:v>3.0486592676728703</c:v>
                </c:pt>
                <c:pt idx="1529">
                  <c:v>3.0452173001651044</c:v>
                </c:pt>
                <c:pt idx="1530">
                  <c:v>3.044513735815837</c:v>
                </c:pt>
                <c:pt idx="1531">
                  <c:v>3.0422514034165129</c:v>
                </c:pt>
                <c:pt idx="1532">
                  <c:v>3.0386509614750477</c:v>
                </c:pt>
                <c:pt idx="1533">
                  <c:v>3.0386650598134901</c:v>
                </c:pt>
                <c:pt idx="1534">
                  <c:v>3.0386782149466418</c:v>
                </c:pt>
                <c:pt idx="1535">
                  <c:v>3.0182385541726502</c:v>
                </c:pt>
                <c:pt idx="1536">
                  <c:v>2.9423566230825506</c:v>
                </c:pt>
                <c:pt idx="1537">
                  <c:v>2.9137218315501054</c:v>
                </c:pt>
                <c:pt idx="1538">
                  <c:v>2.9194812266415902</c:v>
                </c:pt>
                <c:pt idx="1539">
                  <c:v>2.9047577183554174</c:v>
                </c:pt>
                <c:pt idx="1540">
                  <c:v>2.9047698522703502</c:v>
                </c:pt>
                <c:pt idx="1541">
                  <c:v>2.9047719013198194</c:v>
                </c:pt>
                <c:pt idx="1542">
                  <c:v>2.8494328977825836</c:v>
                </c:pt>
                <c:pt idx="1543">
                  <c:v>2.8134748575593758</c:v>
                </c:pt>
                <c:pt idx="1544">
                  <c:v>2.7926033229596108</c:v>
                </c:pt>
                <c:pt idx="1545">
                  <c:v>2.7632060623951293</c:v>
                </c:pt>
                <c:pt idx="1546">
                  <c:v>2.7701787250858514</c:v>
                </c:pt>
                <c:pt idx="1547">
                  <c:v>2.7701181677121847</c:v>
                </c:pt>
                <c:pt idx="1548">
                  <c:v>2.770057131545288</c:v>
                </c:pt>
                <c:pt idx="1549">
                  <c:v>2.8232606719769713</c:v>
                </c:pt>
                <c:pt idx="1550">
                  <c:v>2.8210432278718187</c:v>
                </c:pt>
                <c:pt idx="1551">
                  <c:v>2.8301238625466496</c:v>
                </c:pt>
                <c:pt idx="1552">
                  <c:v>2.8406561120769065</c:v>
                </c:pt>
                <c:pt idx="1553">
                  <c:v>2.8512257609998408</c:v>
                </c:pt>
                <c:pt idx="1554">
                  <c:v>2.8511634807881383</c:v>
                </c:pt>
                <c:pt idx="1555">
                  <c:v>2.8511025522669242</c:v>
                </c:pt>
                <c:pt idx="1556">
                  <c:v>2.8581982121987024</c:v>
                </c:pt>
                <c:pt idx="1557">
                  <c:v>2.8581266579010389</c:v>
                </c:pt>
                <c:pt idx="1558">
                  <c:v>2.8580544358197315</c:v>
                </c:pt>
                <c:pt idx="1559">
                  <c:v>2.8996161626079662</c:v>
                </c:pt>
                <c:pt idx="1560">
                  <c:v>2.9145822143478792</c:v>
                </c:pt>
                <c:pt idx="1561">
                  <c:v>2.9145354534321726</c:v>
                </c:pt>
                <c:pt idx="1562">
                  <c:v>2.9144897145121278</c:v>
                </c:pt>
                <c:pt idx="1563">
                  <c:v>2.9084386249729488</c:v>
                </c:pt>
                <c:pt idx="1564">
                  <c:v>2.9081405409674992</c:v>
                </c:pt>
                <c:pt idx="1565">
                  <c:v>2.9126052343161315</c:v>
                </c:pt>
                <c:pt idx="1566">
                  <c:v>2.9125332971351763</c:v>
                </c:pt>
                <c:pt idx="1567">
                  <c:v>2.9124616999329809</c:v>
                </c:pt>
                <c:pt idx="1568">
                  <c:v>2.9123894392582073</c:v>
                </c:pt>
                <c:pt idx="1569">
                  <c:v>2.9123178420560119</c:v>
                </c:pt>
                <c:pt idx="1570">
                  <c:v>2.9122486144251978</c:v>
                </c:pt>
                <c:pt idx="1571">
                  <c:v>2.9165665081314858</c:v>
                </c:pt>
                <c:pt idx="1572">
                  <c:v>2.9925060071349838</c:v>
                </c:pt>
                <c:pt idx="1573">
                  <c:v>3.0673629829189393</c:v>
                </c:pt>
                <c:pt idx="1574">
                  <c:v>3.116699671547817</c:v>
                </c:pt>
                <c:pt idx="1575">
                  <c:v>3.1166082723725088</c:v>
                </c:pt>
                <c:pt idx="1576">
                  <c:v>3.116516038138669</c:v>
                </c:pt>
                <c:pt idx="1577">
                  <c:v>3.1247793699114395</c:v>
                </c:pt>
                <c:pt idx="1578">
                  <c:v>3.0783734806218019</c:v>
                </c:pt>
                <c:pt idx="1579">
                  <c:v>3.1179774307391517</c:v>
                </c:pt>
                <c:pt idx="1580">
                  <c:v>3.1768721059667211</c:v>
                </c:pt>
                <c:pt idx="1581">
                  <c:v>3.1767775307015462</c:v>
                </c:pt>
                <c:pt idx="1582">
                  <c:v>3.176682470103759</c:v>
                </c:pt>
                <c:pt idx="1583">
                  <c:v>3.17658806575285</c:v>
                </c:pt>
                <c:pt idx="1584">
                  <c:v>3.2402747783463504</c:v>
                </c:pt>
                <c:pt idx="1585">
                  <c:v>3.2220545979466753</c:v>
                </c:pt>
                <c:pt idx="1586">
                  <c:v>3.2750593449021261</c:v>
                </c:pt>
                <c:pt idx="1587">
                  <c:v>3.2876951945929669</c:v>
                </c:pt>
                <c:pt idx="1588">
                  <c:v>3.2696914059395272</c:v>
                </c:pt>
                <c:pt idx="1589">
                  <c:v>3.2697133305342874</c:v>
                </c:pt>
                <c:pt idx="1590">
                  <c:v>3.2696966478710978</c:v>
                </c:pt>
                <c:pt idx="1591">
                  <c:v>3.322313203298811</c:v>
                </c:pt>
                <c:pt idx="1592">
                  <c:v>3.3489948518960801</c:v>
                </c:pt>
                <c:pt idx="1593">
                  <c:v>3.341300441625517</c:v>
                </c:pt>
                <c:pt idx="1594">
                  <c:v>3.3872237275292809</c:v>
                </c:pt>
                <c:pt idx="1595">
                  <c:v>3.487452768035407</c:v>
                </c:pt>
                <c:pt idx="1596">
                  <c:v>3.4874429232940134</c:v>
                </c:pt>
                <c:pt idx="1597">
                  <c:v>3.4874327768197144</c:v>
                </c:pt>
                <c:pt idx="1598">
                  <c:v>3.6049658758392491</c:v>
                </c:pt>
                <c:pt idx="1599">
                  <c:v>3.6784239765685509</c:v>
                </c:pt>
                <c:pt idx="1600">
                  <c:v>3.5797034313474283</c:v>
                </c:pt>
                <c:pt idx="1601">
                  <c:v>3.5720753241563035</c:v>
                </c:pt>
                <c:pt idx="1602">
                  <c:v>3.6697034338931616</c:v>
                </c:pt>
                <c:pt idx="1603">
                  <c:v>3.6695176509368785</c:v>
                </c:pt>
                <c:pt idx="1604">
                  <c:v>3.6693328997775545</c:v>
                </c:pt>
                <c:pt idx="1605">
                  <c:v>3.5849855664310413</c:v>
                </c:pt>
                <c:pt idx="1606">
                  <c:v>3.5796407433226562</c:v>
                </c:pt>
                <c:pt idx="1607">
                  <c:v>3.5982870654534747</c:v>
                </c:pt>
                <c:pt idx="1608">
                  <c:v>3.5950799724540374</c:v>
                </c:pt>
                <c:pt idx="1609">
                  <c:v>3.5705428240890784</c:v>
                </c:pt>
                <c:pt idx="1610">
                  <c:v>3.5703269615176323</c:v>
                </c:pt>
                <c:pt idx="1611">
                  <c:v>3.5701105894218141</c:v>
                </c:pt>
                <c:pt idx="1612">
                  <c:v>3.5095201376784981</c:v>
                </c:pt>
                <c:pt idx="1613">
                  <c:v>3.5361802987557942</c:v>
                </c:pt>
                <c:pt idx="1614">
                  <c:v>3.5970712486674463</c:v>
                </c:pt>
                <c:pt idx="1615">
                  <c:v>3.6624872285872279</c:v>
                </c:pt>
                <c:pt idx="1616">
                  <c:v>3.7337743494680158</c:v>
                </c:pt>
                <c:pt idx="1617">
                  <c:v>3.7335551017790323</c:v>
                </c:pt>
                <c:pt idx="1618">
                  <c:v>3.7333375470912236</c:v>
                </c:pt>
                <c:pt idx="1619">
                  <c:v>3.8559286249850366</c:v>
                </c:pt>
                <c:pt idx="1620">
                  <c:v>3.9247522988781851</c:v>
                </c:pt>
                <c:pt idx="1621">
                  <c:v>3.9391556823641789</c:v>
                </c:pt>
                <c:pt idx="1622">
                  <c:v>3.9240700751954183</c:v>
                </c:pt>
                <c:pt idx="1623">
                  <c:v>3.93554719331215</c:v>
                </c:pt>
                <c:pt idx="1624">
                  <c:v>3.9352773180381551</c:v>
                </c:pt>
                <c:pt idx="1625">
                  <c:v>3.9350083099347941</c:v>
                </c:pt>
                <c:pt idx="1626">
                  <c:v>4.0409117314965517</c:v>
                </c:pt>
                <c:pt idx="1627">
                  <c:v>4.0400056643592661</c:v>
                </c:pt>
                <c:pt idx="1628">
                  <c:v>4.0525391925824703</c:v>
                </c:pt>
                <c:pt idx="1629">
                  <c:v>4.076933825369836</c:v>
                </c:pt>
                <c:pt idx="1630">
                  <c:v>4.0414289319131669</c:v>
                </c:pt>
                <c:pt idx="1631">
                  <c:v>4.0411333518771171</c:v>
                </c:pt>
                <c:pt idx="1632">
                  <c:v>4.0408379360046167</c:v>
                </c:pt>
                <c:pt idx="1633">
                  <c:v>4.0405423559685669</c:v>
                </c:pt>
                <c:pt idx="1634">
                  <c:v>4.1150005200811446</c:v>
                </c:pt>
                <c:pt idx="1635">
                  <c:v>4.0080596976259475</c:v>
                </c:pt>
                <c:pt idx="1636">
                  <c:v>4.032427525756713</c:v>
                </c:pt>
                <c:pt idx="1637">
                  <c:v>4.1082776364388458</c:v>
                </c:pt>
                <c:pt idx="1638">
                  <c:v>4.1082282111469359</c:v>
                </c:pt>
                <c:pt idx="1639">
                  <c:v>4.1081813204363513</c:v>
                </c:pt>
                <c:pt idx="1640">
                  <c:v>4.042175130268312</c:v>
                </c:pt>
                <c:pt idx="1641">
                  <c:v>3.9913553800755368</c:v>
                </c:pt>
                <c:pt idx="1642">
                  <c:v>3.9887976883574296</c:v>
                </c:pt>
                <c:pt idx="1643">
                  <c:v>4.0521905745388986</c:v>
                </c:pt>
                <c:pt idx="1644">
                  <c:v>4.0862769998370938</c:v>
                </c:pt>
                <c:pt idx="1645">
                  <c:v>4.0862613893537851</c:v>
                </c:pt>
                <c:pt idx="1646">
                  <c:v>4.086233044667698</c:v>
                </c:pt>
                <c:pt idx="1647">
                  <c:v>4.0999219947692689</c:v>
                </c:pt>
                <c:pt idx="1648">
                  <c:v>4.0641132005177152</c:v>
                </c:pt>
                <c:pt idx="1649">
                  <c:v>4.0208471623067847</c:v>
                </c:pt>
                <c:pt idx="1650">
                  <c:v>4.03991159428484</c:v>
                </c:pt>
                <c:pt idx="1651">
                  <c:v>4.0849053862208837</c:v>
                </c:pt>
                <c:pt idx="1652">
                  <c:v>4.0848748339378522</c:v>
                </c:pt>
                <c:pt idx="1653">
                  <c:v>4.0848464905055728</c:v>
                </c:pt>
                <c:pt idx="1654">
                  <c:v>4.0848159382225413</c:v>
                </c:pt>
                <c:pt idx="1655">
                  <c:v>4.0847563159169029</c:v>
                </c:pt>
                <c:pt idx="1656">
                  <c:v>4.1846181860471336</c:v>
                </c:pt>
                <c:pt idx="1657">
                  <c:v>4.2709152190710693</c:v>
                </c:pt>
                <c:pt idx="1658">
                  <c:v>4.3286828422161863</c:v>
                </c:pt>
                <c:pt idx="1659">
                  <c:v>4.3286056359907921</c:v>
                </c:pt>
                <c:pt idx="1660">
                  <c:v>4.3285297613087392</c:v>
                </c:pt>
                <c:pt idx="1661">
                  <c:v>4.3982591365221051</c:v>
                </c:pt>
                <c:pt idx="1662">
                  <c:v>4.4643760224202964</c:v>
                </c:pt>
                <c:pt idx="1663">
                  <c:v>4.4374162441594569</c:v>
                </c:pt>
                <c:pt idx="1664">
                  <c:v>4.43784676873726</c:v>
                </c:pt>
                <c:pt idx="1665">
                  <c:v>4.4616215021835224</c:v>
                </c:pt>
                <c:pt idx="1666">
                  <c:v>4.4615297505772258</c:v>
                </c:pt>
                <c:pt idx="1667">
                  <c:v>4.4614106151206947</c:v>
                </c:pt>
                <c:pt idx="1668">
                  <c:v>4.5252183858904917</c:v>
                </c:pt>
                <c:pt idx="1669">
                  <c:v>4.5122189528248127</c:v>
                </c:pt>
                <c:pt idx="1670">
                  <c:v>4.5727243823227885</c:v>
                </c:pt>
                <c:pt idx="1671">
                  <c:v>4.60162139917077</c:v>
                </c:pt>
                <c:pt idx="1672">
                  <c:v>4.5581707732064034</c:v>
                </c:pt>
                <c:pt idx="1673">
                  <c:v>4.5579677393579292</c:v>
                </c:pt>
                <c:pt idx="1674">
                  <c:v>4.557765167306516</c:v>
                </c:pt>
                <c:pt idx="1675">
                  <c:v>4.6218921923389127</c:v>
                </c:pt>
                <c:pt idx="1676">
                  <c:v>4.6527858483237683</c:v>
                </c:pt>
                <c:pt idx="1677">
                  <c:v>4.7898677922415684</c:v>
                </c:pt>
                <c:pt idx="1678">
                  <c:v>4.8784569636784889</c:v>
                </c:pt>
                <c:pt idx="1679">
                  <c:v>4.9969271475924897</c:v>
                </c:pt>
                <c:pt idx="1680">
                  <c:v>4.9994497909272644</c:v>
                </c:pt>
                <c:pt idx="1681">
                  <c:v>4.9992140503430313</c:v>
                </c:pt>
                <c:pt idx="1682">
                  <c:v>5.0511388170621077</c:v>
                </c:pt>
                <c:pt idx="1683">
                  <c:v>5.227249666581991</c:v>
                </c:pt>
                <c:pt idx="1684">
                  <c:v>5.3805304494433654</c:v>
                </c:pt>
                <c:pt idx="1685">
                  <c:v>5.2867981099100296</c:v>
                </c:pt>
                <c:pt idx="1686">
                  <c:v>5.3942485147597647</c:v>
                </c:pt>
                <c:pt idx="1687">
                  <c:v>5.3938673801484889</c:v>
                </c:pt>
                <c:pt idx="1688">
                  <c:v>5.3934841907021394</c:v>
                </c:pt>
                <c:pt idx="1689">
                  <c:v>5.3475629968994038</c:v>
                </c:pt>
                <c:pt idx="1690">
                  <c:v>5.1963617390615955</c:v>
                </c:pt>
                <c:pt idx="1691">
                  <c:v>5.3378499828730446</c:v>
                </c:pt>
                <c:pt idx="1692">
                  <c:v>5.3865221229799518</c:v>
                </c:pt>
                <c:pt idx="1693">
                  <c:v>5.2990019002246331</c:v>
                </c:pt>
                <c:pt idx="1694">
                  <c:v>5.2984395302012581</c:v>
                </c:pt>
                <c:pt idx="1695">
                  <c:v>5.297875850085668</c:v>
                </c:pt>
                <c:pt idx="1696">
                  <c:v>5.2973134800622939</c:v>
                </c:pt>
                <c:pt idx="1697">
                  <c:v>5.156246663116665</c:v>
                </c:pt>
                <c:pt idx="1698">
                  <c:v>5.1836940396609616</c:v>
                </c:pt>
                <c:pt idx="1699">
                  <c:v>5.2541566856958921</c:v>
                </c:pt>
                <c:pt idx="1700">
                  <c:v>5.3055988699548973</c:v>
                </c:pt>
                <c:pt idx="1701">
                  <c:v>5.3050148072979804</c:v>
                </c:pt>
                <c:pt idx="1702">
                  <c:v>5.3044305780427567</c:v>
                </c:pt>
                <c:pt idx="1703">
                  <c:v>5.3038465153858398</c:v>
                </c:pt>
                <c:pt idx="1704">
                  <c:v>5.4226503129944401</c:v>
                </c:pt>
                <c:pt idx="1705">
                  <c:v>5.465077461333876</c:v>
                </c:pt>
                <c:pt idx="1706">
                  <c:v>5.5223893601148708</c:v>
                </c:pt>
                <c:pt idx="1707">
                  <c:v>5.5513034180364338</c:v>
                </c:pt>
                <c:pt idx="1708">
                  <c:v>5.5507175482569391</c:v>
                </c:pt>
                <c:pt idx="1709">
                  <c:v>5.5501326899985184</c:v>
                </c:pt>
                <c:pt idx="1710">
                  <c:v>5.4816418960358044</c:v>
                </c:pt>
                <c:pt idx="1711">
                  <c:v>5.4389648864609255</c:v>
                </c:pt>
                <c:pt idx="1712">
                  <c:v>5.3483025962845803</c:v>
                </c:pt>
                <c:pt idx="1713">
                  <c:v>5.2086253065661516</c:v>
                </c:pt>
                <c:pt idx="1714">
                  <c:v>5.2989189706757287</c:v>
                </c:pt>
                <c:pt idx="1715">
                  <c:v>5.2984835868846778</c:v>
                </c:pt>
                <c:pt idx="1716">
                  <c:v>5.2980505906971018</c:v>
                </c:pt>
                <c:pt idx="1717">
                  <c:v>5.3501052126301829</c:v>
                </c:pt>
                <c:pt idx="1718">
                  <c:v>5.2210469276472677</c:v>
                </c:pt>
                <c:pt idx="1719">
                  <c:v>5.2258272106480801</c:v>
                </c:pt>
                <c:pt idx="1720">
                  <c:v>5.2254154230357672</c:v>
                </c:pt>
                <c:pt idx="1721">
                  <c:v>5.2126379430614032</c:v>
                </c:pt>
                <c:pt idx="1722">
                  <c:v>5.2122534947730177</c:v>
                </c:pt>
                <c:pt idx="1723">
                  <c:v>5.2118668278531359</c:v>
                </c:pt>
                <c:pt idx="1724">
                  <c:v>5.2527984646115247</c:v>
                </c:pt>
                <c:pt idx="1725">
                  <c:v>5.2279410561135213</c:v>
                </c:pt>
                <c:pt idx="1726">
                  <c:v>5.1461999262598912</c:v>
                </c:pt>
                <c:pt idx="1727">
                  <c:v>5.1684893506962784</c:v>
                </c:pt>
                <c:pt idx="1728">
                  <c:v>5.261054191310107</c:v>
                </c:pt>
                <c:pt idx="1729">
                  <c:v>5.2606787848146785</c:v>
                </c:pt>
                <c:pt idx="1730">
                  <c:v>5.2603026935431574</c:v>
                </c:pt>
                <c:pt idx="1731">
                  <c:v>5.3080246505450228</c:v>
                </c:pt>
                <c:pt idx="1732">
                  <c:v>5.3076388283181002</c:v>
                </c:pt>
                <c:pt idx="1733">
                  <c:v>5.3559818884222903</c:v>
                </c:pt>
                <c:pt idx="1734">
                  <c:v>5.3906800828557389</c:v>
                </c:pt>
                <c:pt idx="1735">
                  <c:v>5.3706331154690714</c:v>
                </c:pt>
                <c:pt idx="1736">
                  <c:v>5.3702390381228673</c:v>
                </c:pt>
                <c:pt idx="1737">
                  <c:v>5.369848217545977</c:v>
                </c:pt>
                <c:pt idx="1738">
                  <c:v>5.3381463873369102</c:v>
                </c:pt>
                <c:pt idx="1739">
                  <c:v>5.3323189938593494</c:v>
                </c:pt>
                <c:pt idx="1740">
                  <c:v>5.3317101932072575</c:v>
                </c:pt>
                <c:pt idx="1741">
                  <c:v>5.2962563775568583</c:v>
                </c:pt>
                <c:pt idx="1742">
                  <c:v>5.2723316982530326</c:v>
                </c:pt>
                <c:pt idx="1743">
                  <c:v>5.2719612674058327</c:v>
                </c:pt>
                <c:pt idx="1744">
                  <c:v>5.2715912286926923</c:v>
                </c:pt>
                <c:pt idx="1745">
                  <c:v>5.1831987054393132</c:v>
                </c:pt>
                <c:pt idx="1746">
                  <c:v>5.0841762645908961</c:v>
                </c:pt>
                <c:pt idx="1747">
                  <c:v>4.9790260515393587</c:v>
                </c:pt>
                <c:pt idx="1748">
                  <c:v>5.0416119240339503</c:v>
                </c:pt>
                <c:pt idx="1749">
                  <c:v>5.0652887469342591</c:v>
                </c:pt>
                <c:pt idx="1750">
                  <c:v>5.0651738904827397</c:v>
                </c:pt>
                <c:pt idx="1751">
                  <c:v>5.0650597871190932</c:v>
                </c:pt>
                <c:pt idx="1752">
                  <c:v>4.9917705943376252</c:v>
                </c:pt>
                <c:pt idx="1753">
                  <c:v>4.9228020872569109</c:v>
                </c:pt>
                <c:pt idx="1754">
                  <c:v>4.9127086065812735</c:v>
                </c:pt>
                <c:pt idx="1755">
                  <c:v>4.8665266074154276</c:v>
                </c:pt>
                <c:pt idx="1756">
                  <c:v>4.8551530010307289</c:v>
                </c:pt>
                <c:pt idx="1757">
                  <c:v>4.8555480308449024</c:v>
                </c:pt>
                <c:pt idx="1758">
                  <c:v>4.8559432775306499</c:v>
                </c:pt>
                <c:pt idx="1759">
                  <c:v>4.7697726877851965</c:v>
                </c:pt>
                <c:pt idx="1760">
                  <c:v>4.8069749201768657</c:v>
                </c:pt>
                <c:pt idx="1761">
                  <c:v>4.8002586942579937</c:v>
                </c:pt>
                <c:pt idx="1762">
                  <c:v>4.8407439461455697</c:v>
                </c:pt>
                <c:pt idx="1763">
                  <c:v>4.9931458696494602</c:v>
                </c:pt>
                <c:pt idx="1764">
                  <c:v>4.9934053761557271</c:v>
                </c:pt>
                <c:pt idx="1765">
                  <c:v>4.9936659354931798</c:v>
                </c:pt>
                <c:pt idx="1766">
                  <c:v>4.9856741830015538</c:v>
                </c:pt>
                <c:pt idx="1767">
                  <c:v>4.9479906989591624</c:v>
                </c:pt>
                <c:pt idx="1768">
                  <c:v>5.0216730083956884</c:v>
                </c:pt>
                <c:pt idx="1769">
                  <c:v>5.0218213017463604</c:v>
                </c:pt>
                <c:pt idx="1770">
                  <c:v>5.0219976003278868</c:v>
                </c:pt>
                <c:pt idx="1771">
                  <c:v>5.0221415583443472</c:v>
                </c:pt>
                <c:pt idx="1772">
                  <c:v>5.0222859425959054</c:v>
                </c:pt>
                <c:pt idx="1773">
                  <c:v>5.0224299724645167</c:v>
                </c:pt>
                <c:pt idx="1774">
                  <c:v>5.0225751066817281</c:v>
                </c:pt>
                <c:pt idx="1775">
                  <c:v>5.1310703958400952</c:v>
                </c:pt>
                <c:pt idx="1776">
                  <c:v>5.2656595107637054</c:v>
                </c:pt>
                <c:pt idx="1777">
                  <c:v>5.2924787863877176</c:v>
                </c:pt>
                <c:pt idx="1778">
                  <c:v>5.2930239513625024</c:v>
                </c:pt>
                <c:pt idx="1779">
                  <c:v>5.2929716259944684</c:v>
                </c:pt>
                <c:pt idx="1780">
                  <c:v>5.280407002159837</c:v>
                </c:pt>
                <c:pt idx="1781">
                  <c:v>5.3139667998903501</c:v>
                </c:pt>
                <c:pt idx="1782">
                  <c:v>5.3138739889840654</c:v>
                </c:pt>
                <c:pt idx="1783">
                  <c:v>5.3137811780777806</c:v>
                </c:pt>
                <c:pt idx="1784">
                  <c:v>5.3240082150060317</c:v>
                </c:pt>
                <c:pt idx="1785">
                  <c:v>5.3239022606510931</c:v>
                </c:pt>
                <c:pt idx="1786">
                  <c:v>5.3237981817326627</c:v>
                </c:pt>
                <c:pt idx="1787">
                  <c:v>5.3042722651401366</c:v>
                </c:pt>
                <c:pt idx="1788">
                  <c:v>5.2598402780842708</c:v>
                </c:pt>
                <c:pt idx="1789">
                  <c:v>5.274207608643021</c:v>
                </c:pt>
                <c:pt idx="1790">
                  <c:v>5.3592717169767132</c:v>
                </c:pt>
                <c:pt idx="1791">
                  <c:v>5.3648302486286754</c:v>
                </c:pt>
                <c:pt idx="1792">
                  <c:v>5.3646688243046796</c:v>
                </c:pt>
                <c:pt idx="1793">
                  <c:v>5.3645086481960522</c:v>
                </c:pt>
                <c:pt idx="1794">
                  <c:v>5.346946079351703</c:v>
                </c:pt>
                <c:pt idx="1795">
                  <c:v>5.346798602278434</c:v>
                </c:pt>
                <c:pt idx="1796">
                  <c:v>5.4104929372751105</c:v>
                </c:pt>
                <c:pt idx="1797">
                  <c:v>5.4101550954882818</c:v>
                </c:pt>
                <c:pt idx="1798">
                  <c:v>5.3724075545901382</c:v>
                </c:pt>
                <c:pt idx="1799">
                  <c:v>5.3722622152359039</c:v>
                </c:pt>
                <c:pt idx="1800">
                  <c:v>5.3721196613706939</c:v>
                </c:pt>
                <c:pt idx="1801">
                  <c:v>5.2941897469487698</c:v>
                </c:pt>
                <c:pt idx="1802">
                  <c:v>5.280309579773097</c:v>
                </c:pt>
                <c:pt idx="1803">
                  <c:v>5.3615090346150751</c:v>
                </c:pt>
                <c:pt idx="1804">
                  <c:v>5.4305129860611823</c:v>
                </c:pt>
                <c:pt idx="1805">
                  <c:v>5.4564143337801712</c:v>
                </c:pt>
                <c:pt idx="1806">
                  <c:v>5.4561578580448806</c:v>
                </c:pt>
                <c:pt idx="1807">
                  <c:v>5.4559014153724519</c:v>
                </c:pt>
                <c:pt idx="1808">
                  <c:v>5.4513612019276323</c:v>
                </c:pt>
                <c:pt idx="1809">
                  <c:v>5.4424015874553788</c:v>
                </c:pt>
                <c:pt idx="1810">
                  <c:v>5.6125491382639163</c:v>
                </c:pt>
                <c:pt idx="1811">
                  <c:v>5.6810222294679802</c:v>
                </c:pt>
                <c:pt idx="1812">
                  <c:v>5.7785717381002559</c:v>
                </c:pt>
                <c:pt idx="1813">
                  <c:v>5.7781023227589152</c:v>
                </c:pt>
                <c:pt idx="1814">
                  <c:v>5.7776320567945492</c:v>
                </c:pt>
                <c:pt idx="1815">
                  <c:v>5.8277793676683274</c:v>
                </c:pt>
                <c:pt idx="1816">
                  <c:v>5.7733334107059564</c:v>
                </c:pt>
                <c:pt idx="1817">
                  <c:v>5.802335084169413</c:v>
                </c:pt>
                <c:pt idx="1818">
                  <c:v>5.7493280441861021</c:v>
                </c:pt>
                <c:pt idx="1819">
                  <c:v>5.7460296343826691</c:v>
                </c:pt>
                <c:pt idx="1820">
                  <c:v>5.7454094234680113</c:v>
                </c:pt>
                <c:pt idx="1821">
                  <c:v>5.7447889733284834</c:v>
                </c:pt>
                <c:pt idx="1822">
                  <c:v>5.8064786798069097</c:v>
                </c:pt>
                <c:pt idx="1823">
                  <c:v>5.8405373012055906</c:v>
                </c:pt>
                <c:pt idx="1824">
                  <c:v>5.7263013527895055</c:v>
                </c:pt>
                <c:pt idx="1825">
                  <c:v>5.5925642643344355</c:v>
                </c:pt>
                <c:pt idx="1826">
                  <c:v>5.5996701881978836</c:v>
                </c:pt>
                <c:pt idx="1827">
                  <c:v>5.5991056928328344</c:v>
                </c:pt>
                <c:pt idx="1828">
                  <c:v>5.5985424629829614</c:v>
                </c:pt>
                <c:pt idx="1829">
                  <c:v>5.5301444225268419</c:v>
                </c:pt>
                <c:pt idx="1830">
                  <c:v>5.4906282691594166</c:v>
                </c:pt>
                <c:pt idx="1831">
                  <c:v>5.5107785625887891</c:v>
                </c:pt>
                <c:pt idx="1832">
                  <c:v>5.4607267878757035</c:v>
                </c:pt>
                <c:pt idx="1833">
                  <c:v>5.4490446219838828</c:v>
                </c:pt>
                <c:pt idx="1834">
                  <c:v>5.4485097960100575</c:v>
                </c:pt>
                <c:pt idx="1835">
                  <c:v>5.4479759901893754</c:v>
                </c:pt>
                <c:pt idx="1836">
                  <c:v>5.5804730741019766</c:v>
                </c:pt>
                <c:pt idx="1837">
                  <c:v>5.6561727785135627</c:v>
                </c:pt>
                <c:pt idx="1838">
                  <c:v>5.6698595101353968</c:v>
                </c:pt>
                <c:pt idx="1839">
                  <c:v>5.7083868563341484</c:v>
                </c:pt>
                <c:pt idx="1840">
                  <c:v>5.7837670998419668</c:v>
                </c:pt>
                <c:pt idx="1841">
                  <c:v>5.7832134775485349</c:v>
                </c:pt>
                <c:pt idx="1842">
                  <c:v>5.7826618390514515</c:v>
                </c:pt>
                <c:pt idx="1843">
                  <c:v>5.7287191752922073</c:v>
                </c:pt>
                <c:pt idx="1844">
                  <c:v>5.8122705649370472</c:v>
                </c:pt>
                <c:pt idx="1845">
                  <c:v>5.8354618586053526</c:v>
                </c:pt>
                <c:pt idx="1846">
                  <c:v>5.8349231268221127</c:v>
                </c:pt>
                <c:pt idx="1847">
                  <c:v>5.834384535385051</c:v>
                </c:pt>
                <c:pt idx="1848">
                  <c:v>5.8338453630013136</c:v>
                </c:pt>
                <c:pt idx="1849">
                  <c:v>5.8333070744044528</c:v>
                </c:pt>
                <c:pt idx="1850">
                  <c:v>5.7754857685601682</c:v>
                </c:pt>
                <c:pt idx="1851">
                  <c:v>5.72342735766129</c:v>
                </c:pt>
                <c:pt idx="1852">
                  <c:v>5.7403874694091366</c:v>
                </c:pt>
                <c:pt idx="1853">
                  <c:v>5.7928712966976867</c:v>
                </c:pt>
                <c:pt idx="1854">
                  <c:v>5.8362857075075167</c:v>
                </c:pt>
                <c:pt idx="1855">
                  <c:v>5.8358935219136177</c:v>
                </c:pt>
                <c:pt idx="1856">
                  <c:v>5.8355040570102474</c:v>
                </c:pt>
                <c:pt idx="1857">
                  <c:v>5.9947510420017096</c:v>
                </c:pt>
                <c:pt idx="1858">
                  <c:v>6.148687226266202</c:v>
                </c:pt>
                <c:pt idx="1859">
                  <c:v>6.2194985057908454</c:v>
                </c:pt>
                <c:pt idx="1860">
                  <c:v>6.2557922727019424</c:v>
                </c:pt>
                <c:pt idx="1861">
                  <c:v>6.2333666734278692</c:v>
                </c:pt>
                <c:pt idx="1862">
                  <c:v>6.2329717567275207</c:v>
                </c:pt>
                <c:pt idx="1863">
                  <c:v>6.2325776827487056</c:v>
                </c:pt>
                <c:pt idx="1864">
                  <c:v>6.1345610492317997</c:v>
                </c:pt>
                <c:pt idx="1865">
                  <c:v>6.1599799041055601</c:v>
                </c:pt>
                <c:pt idx="1866">
                  <c:v>6.1596780264026521</c:v>
                </c:pt>
                <c:pt idx="1867">
                  <c:v>6.1892207775711947</c:v>
                </c:pt>
                <c:pt idx="1868">
                  <c:v>6.3203997696081293</c:v>
                </c:pt>
                <c:pt idx="1869">
                  <c:v>6.3200822240679564</c:v>
                </c:pt>
                <c:pt idx="1870">
                  <c:v>6.3197668078878868</c:v>
                </c:pt>
                <c:pt idx="1871">
                  <c:v>6.4406204880439999</c:v>
                </c:pt>
                <c:pt idx="1872">
                  <c:v>6.4911464063297988</c:v>
                </c:pt>
                <c:pt idx="1873">
                  <c:v>6.5647628379593606</c:v>
                </c:pt>
                <c:pt idx="1874">
                  <c:v>6.506646634778404</c:v>
                </c:pt>
                <c:pt idx="1875">
                  <c:v>6.6783880176606178</c:v>
                </c:pt>
                <c:pt idx="1876">
                  <c:v>6.6780735166461875</c:v>
                </c:pt>
                <c:pt idx="1877">
                  <c:v>6.6777590156317572</c:v>
                </c:pt>
                <c:pt idx="1878">
                  <c:v>6.8783102468762367</c:v>
                </c:pt>
                <c:pt idx="1879">
                  <c:v>6.9603625919326504</c:v>
                </c:pt>
                <c:pt idx="1880">
                  <c:v>6.9112714559297936</c:v>
                </c:pt>
                <c:pt idx="1881">
                  <c:v>6.8672816384410167</c:v>
                </c:pt>
                <c:pt idx="1882">
                  <c:v>6.9031843388616583</c:v>
                </c:pt>
                <c:pt idx="1883">
                  <c:v>6.9026829078107976</c:v>
                </c:pt>
                <c:pt idx="1884">
                  <c:v>6.902181476759937</c:v>
                </c:pt>
                <c:pt idx="1885">
                  <c:v>6.7938850491097451</c:v>
                </c:pt>
                <c:pt idx="1886">
                  <c:v>6.7088556523832645</c:v>
                </c:pt>
                <c:pt idx="1887">
                  <c:v>6.754273924481228</c:v>
                </c:pt>
                <c:pt idx="1888">
                  <c:v>6.733080130684157</c:v>
                </c:pt>
                <c:pt idx="1889">
                  <c:v>6.7768372318456747</c:v>
                </c:pt>
                <c:pt idx="1890">
                  <c:v>6.7763819372689174</c:v>
                </c:pt>
                <c:pt idx="1891">
                  <c:v>6.7759273729774039</c:v>
                </c:pt>
                <c:pt idx="1892">
                  <c:v>6.856948030816203</c:v>
                </c:pt>
                <c:pt idx="1893">
                  <c:v>6.8908788424350851</c:v>
                </c:pt>
                <c:pt idx="1894">
                  <c:v>6.9368093556137245</c:v>
                </c:pt>
                <c:pt idx="1895">
                  <c:v>7.0420488749824397</c:v>
                </c:pt>
                <c:pt idx="1896">
                  <c:v>7.1357331275849649</c:v>
                </c:pt>
                <c:pt idx="1897">
                  <c:v>7.1352955707722536</c:v>
                </c:pt>
                <c:pt idx="1898">
                  <c:v>7.1346632192280968</c:v>
                </c:pt>
                <c:pt idx="1899">
                  <c:v>7.1491816295872148</c:v>
                </c:pt>
                <c:pt idx="1900">
                  <c:v>7.157826191638252</c:v>
                </c:pt>
                <c:pt idx="1901">
                  <c:v>7.1880216894629321</c:v>
                </c:pt>
                <c:pt idx="1902">
                  <c:v>7.1876726723868138</c:v>
                </c:pt>
                <c:pt idx="1903">
                  <c:v>7.290503159852209</c:v>
                </c:pt>
                <c:pt idx="1904">
                  <c:v>7.2902897630728045</c:v>
                </c:pt>
                <c:pt idx="1905">
                  <c:v>7.2900770892579274</c:v>
                </c:pt>
                <c:pt idx="1906">
                  <c:v>7.3148026990929491</c:v>
                </c:pt>
                <c:pt idx="1907">
                  <c:v>7.3020650884826797</c:v>
                </c:pt>
                <c:pt idx="1908">
                  <c:v>7.2992306999192262</c:v>
                </c:pt>
                <c:pt idx="1909">
                  <c:v>7.2866283428789487</c:v>
                </c:pt>
                <c:pt idx="1910">
                  <c:v>7.3644222524750234</c:v>
                </c:pt>
                <c:pt idx="1911">
                  <c:v>7.3642139401217968</c:v>
                </c:pt>
                <c:pt idx="1912">
                  <c:v>7.3640057668857821</c:v>
                </c:pt>
                <c:pt idx="1913">
                  <c:v>7.3637962831692896</c:v>
                </c:pt>
                <c:pt idx="1914">
                  <c:v>7.4298144755543429</c:v>
                </c:pt>
                <c:pt idx="1915">
                  <c:v>7.4474238753164617</c:v>
                </c:pt>
                <c:pt idx="1916">
                  <c:v>7.4337809861976201</c:v>
                </c:pt>
                <c:pt idx="1917">
                  <c:v>7.3919944418291887</c:v>
                </c:pt>
                <c:pt idx="1918">
                  <c:v>7.3918970926928509</c:v>
                </c:pt>
                <c:pt idx="1919">
                  <c:v>7.3917138653500629</c:v>
                </c:pt>
                <c:pt idx="1920">
                  <c:v>7.4806036314970221</c:v>
                </c:pt>
                <c:pt idx="1921">
                  <c:v>7.4236596831144066</c:v>
                </c:pt>
                <c:pt idx="1922">
                  <c:v>7.4329580656659022</c:v>
                </c:pt>
                <c:pt idx="1923">
                  <c:v>7.3722795006318567</c:v>
                </c:pt>
                <c:pt idx="1924">
                  <c:v>7.3231899694216178</c:v>
                </c:pt>
                <c:pt idx="1925">
                  <c:v>7.3229690336016766</c:v>
                </c:pt>
                <c:pt idx="1926">
                  <c:v>7.3227503870831701</c:v>
                </c:pt>
                <c:pt idx="1927">
                  <c:v>7.3605468873982787</c:v>
                </c:pt>
                <c:pt idx="1928">
                  <c:v>7.3435441553998544</c:v>
                </c:pt>
                <c:pt idx="1929">
                  <c:v>7.2753110010859423</c:v>
                </c:pt>
                <c:pt idx="1930">
                  <c:v>7.1594712982680768</c:v>
                </c:pt>
                <c:pt idx="1931">
                  <c:v>6.9964158499168345</c:v>
                </c:pt>
                <c:pt idx="1932">
                  <c:v>6.9957640711378382</c:v>
                </c:pt>
                <c:pt idx="1933">
                  <c:v>6.9957105595046096</c:v>
                </c:pt>
                <c:pt idx="1934">
                  <c:v>6.9893921269385295</c:v>
                </c:pt>
                <c:pt idx="1935">
                  <c:v>7.0751225352323424</c:v>
                </c:pt>
                <c:pt idx="1936">
                  <c:v>7.0748470697280244</c:v>
                </c:pt>
                <c:pt idx="1937">
                  <c:v>7.0670104295032701</c:v>
                </c:pt>
                <c:pt idx="1938">
                  <c:v>6.9547041901245175</c:v>
                </c:pt>
                <c:pt idx="1939">
                  <c:v>6.9544131943144745</c:v>
                </c:pt>
                <c:pt idx="1940">
                  <c:v>6.9448063144245005</c:v>
                </c:pt>
                <c:pt idx="1941">
                  <c:v>6.8555718782599531</c:v>
                </c:pt>
                <c:pt idx="1942">
                  <c:v>6.8664519472903862</c:v>
                </c:pt>
                <c:pt idx="1943">
                  <c:v>6.8423963599277364</c:v>
                </c:pt>
                <c:pt idx="1944">
                  <c:v>7.0031758291723047</c:v>
                </c:pt>
                <c:pt idx="1945">
                  <c:v>7.1550247074134639</c:v>
                </c:pt>
                <c:pt idx="1946">
                  <c:v>7.1546977213231031</c:v>
                </c:pt>
                <c:pt idx="1947">
                  <c:v>7.1543708640831589</c:v>
                </c:pt>
                <c:pt idx="1948">
                  <c:v>7.1768695090945407</c:v>
                </c:pt>
                <c:pt idx="1949">
                  <c:v>7.2162343350194647</c:v>
                </c:pt>
                <c:pt idx="1950">
                  <c:v>7.2128536179967497</c:v>
                </c:pt>
                <c:pt idx="1951">
                  <c:v>7.2726587068903168</c:v>
                </c:pt>
                <c:pt idx="1952">
                  <c:v>7.3848067951644421</c:v>
                </c:pt>
                <c:pt idx="1953">
                  <c:v>7.3844731836416724</c:v>
                </c:pt>
                <c:pt idx="1954">
                  <c:v>7.3841212545337651</c:v>
                </c:pt>
                <c:pt idx="1955">
                  <c:v>7.5386747775159204</c:v>
                </c:pt>
                <c:pt idx="1956">
                  <c:v>7.4527800617384834</c:v>
                </c:pt>
                <c:pt idx="1957">
                  <c:v>7.6011727686949122</c:v>
                </c:pt>
                <c:pt idx="1958">
                  <c:v>7.5802194406851591</c:v>
                </c:pt>
                <c:pt idx="1959">
                  <c:v>7.6245601174538447</c:v>
                </c:pt>
                <c:pt idx="1960">
                  <c:v>7.6242371221786147</c:v>
                </c:pt>
                <c:pt idx="1961">
                  <c:v>7.6239152798900651</c:v>
                </c:pt>
                <c:pt idx="1962">
                  <c:v>7.8134078838055316</c:v>
                </c:pt>
                <c:pt idx="1963">
                  <c:v>7.883601725849255</c:v>
                </c:pt>
                <c:pt idx="1964">
                  <c:v>7.9266787865077664</c:v>
                </c:pt>
                <c:pt idx="1965">
                  <c:v>7.9328274189889161</c:v>
                </c:pt>
                <c:pt idx="1966">
                  <c:v>7.888945576256587</c:v>
                </c:pt>
                <c:pt idx="1967">
                  <c:v>7.8886413345099218</c:v>
                </c:pt>
                <c:pt idx="1968">
                  <c:v>7.8883397024130044</c:v>
                </c:pt>
                <c:pt idx="1969">
                  <c:v>7.9278393938209657</c:v>
                </c:pt>
                <c:pt idx="1970">
                  <c:v>7.9764532307409155</c:v>
                </c:pt>
                <c:pt idx="1971">
                  <c:v>7.9513119598081357</c:v>
                </c:pt>
                <c:pt idx="1972">
                  <c:v>7.9851067195301457</c:v>
                </c:pt>
                <c:pt idx="1973">
                  <c:v>8.0669115961727176</c:v>
                </c:pt>
                <c:pt idx="1974">
                  <c:v>8.0666395097599182</c:v>
                </c:pt>
                <c:pt idx="1975">
                  <c:v>8.066367567408518</c:v>
                </c:pt>
                <c:pt idx="1976">
                  <c:v>8.2131146832061006</c:v>
                </c:pt>
                <c:pt idx="1977">
                  <c:v>8.2926681454402029</c:v>
                </c:pt>
                <c:pt idx="1978">
                  <c:v>8.2983112053869661</c:v>
                </c:pt>
                <c:pt idx="1979">
                  <c:v>8.421451350964718</c:v>
                </c:pt>
                <c:pt idx="1980">
                  <c:v>8.421217785588567</c:v>
                </c:pt>
                <c:pt idx="1981">
                  <c:v>8.4209861085080231</c:v>
                </c:pt>
                <c:pt idx="1982">
                  <c:v>8.4207559738135078</c:v>
                </c:pt>
                <c:pt idx="1983">
                  <c:v>8.6121902390132838</c:v>
                </c:pt>
                <c:pt idx="1984">
                  <c:v>8.5018370248083812</c:v>
                </c:pt>
                <c:pt idx="1985">
                  <c:v>8.570789821420691</c:v>
                </c:pt>
                <c:pt idx="1986">
                  <c:v>8.4874009700589994</c:v>
                </c:pt>
                <c:pt idx="1987">
                  <c:v>8.5424497795966428</c:v>
                </c:pt>
                <c:pt idx="1988">
                  <c:v>8.5420257274722413</c:v>
                </c:pt>
                <c:pt idx="1989">
                  <c:v>8.5416024238637771</c:v>
                </c:pt>
                <c:pt idx="1990">
                  <c:v>8.6660419349917817</c:v>
                </c:pt>
                <c:pt idx="1991">
                  <c:v>8.5098194026006286</c:v>
                </c:pt>
                <c:pt idx="1992">
                  <c:v>8.5172311873045192</c:v>
                </c:pt>
                <c:pt idx="1993">
                  <c:v>8.5973316990927326</c:v>
                </c:pt>
                <c:pt idx="1994">
                  <c:v>8.6962840361438918</c:v>
                </c:pt>
                <c:pt idx="1995">
                  <c:v>8.6962416794083417</c:v>
                </c:pt>
                <c:pt idx="1996">
                  <c:v>8.6962013137360046</c:v>
                </c:pt>
                <c:pt idx="1997">
                  <c:v>8.6804567544935356</c:v>
                </c:pt>
                <c:pt idx="1998">
                  <c:v>8.6880643048762138</c:v>
                </c:pt>
                <c:pt idx="1999">
                  <c:v>8.6991708628990594</c:v>
                </c:pt>
                <c:pt idx="2000">
                  <c:v>8.7435722428800311</c:v>
                </c:pt>
                <c:pt idx="2001">
                  <c:v>8.8617011449067125</c:v>
                </c:pt>
                <c:pt idx="2002">
                  <c:v>8.8641588575727983</c:v>
                </c:pt>
                <c:pt idx="2003">
                  <c:v>8.8644512293794548</c:v>
                </c:pt>
                <c:pt idx="2004">
                  <c:v>8.9748151425691081</c:v>
                </c:pt>
                <c:pt idx="2005">
                  <c:v>8.9569800302031268</c:v>
                </c:pt>
                <c:pt idx="2006">
                  <c:v>8.9676390003060096</c:v>
                </c:pt>
                <c:pt idx="2007">
                  <c:v>8.9777477704427877</c:v>
                </c:pt>
                <c:pt idx="2008">
                  <c:v>8.9780542598455924</c:v>
                </c:pt>
                <c:pt idx="2009">
                  <c:v>8.9783658269611166</c:v>
                </c:pt>
                <c:pt idx="2010">
                  <c:v>8.9786755377920056</c:v>
                </c:pt>
                <c:pt idx="2011">
                  <c:v>9.0587052280546843</c:v>
                </c:pt>
                <c:pt idx="2012">
                  <c:v>9.0201612074706983</c:v>
                </c:pt>
                <c:pt idx="2013">
                  <c:v>9.1683830924614771</c:v>
                </c:pt>
                <c:pt idx="2014">
                  <c:v>9.2991933463296874</c:v>
                </c:pt>
                <c:pt idx="2015">
                  <c:v>9.3822292166656762</c:v>
                </c:pt>
                <c:pt idx="2016">
                  <c:v>9.3825541467031464</c:v>
                </c:pt>
                <c:pt idx="2017">
                  <c:v>9.3827625560662486</c:v>
                </c:pt>
                <c:pt idx="2018">
                  <c:v>9.5266422727818192</c:v>
                </c:pt>
                <c:pt idx="2019">
                  <c:v>9.7629474885308678</c:v>
                </c:pt>
                <c:pt idx="2020">
                  <c:v>9.992094043617886</c:v>
                </c:pt>
                <c:pt idx="2021">
                  <c:v>10.002021699266329</c:v>
                </c:pt>
                <c:pt idx="2022">
                  <c:v>10.113404741015861</c:v>
                </c:pt>
                <c:pt idx="2023">
                  <c:v>10.11337379706446</c:v>
                </c:pt>
                <c:pt idx="2024">
                  <c:v>10.113372348941018</c:v>
                </c:pt>
                <c:pt idx="2025">
                  <c:v>10.348419265641082</c:v>
                </c:pt>
                <c:pt idx="2026">
                  <c:v>10.391310671981426</c:v>
                </c:pt>
                <c:pt idx="2027">
                  <c:v>10.330684212098314</c:v>
                </c:pt>
                <c:pt idx="2028">
                  <c:v>10.311078888189925</c:v>
                </c:pt>
                <c:pt idx="2029">
                  <c:v>10.354443407274461</c:v>
                </c:pt>
                <c:pt idx="2030">
                  <c:v>10.356579795825819</c:v>
                </c:pt>
                <c:pt idx="2031">
                  <c:v>10.356695748254445</c:v>
                </c:pt>
                <c:pt idx="2032">
                  <c:v>10.429564365606179</c:v>
                </c:pt>
                <c:pt idx="2033">
                  <c:v>10.521440742267547</c:v>
                </c:pt>
                <c:pt idx="2034">
                  <c:v>10.518020835427691</c:v>
                </c:pt>
                <c:pt idx="2035">
                  <c:v>10.594827170768216</c:v>
                </c:pt>
                <c:pt idx="2036">
                  <c:v>10.704250046982269</c:v>
                </c:pt>
                <c:pt idx="2037">
                  <c:v>10.704368467288226</c:v>
                </c:pt>
                <c:pt idx="2038">
                  <c:v>10.704485354990126</c:v>
                </c:pt>
                <c:pt idx="2039">
                  <c:v>10.54926030547731</c:v>
                </c:pt>
                <c:pt idx="2040">
                  <c:v>10.731204486800987</c:v>
                </c:pt>
                <c:pt idx="2041">
                  <c:v>10.89196776267897</c:v>
                </c:pt>
                <c:pt idx="2042">
                  <c:v>10.874825379207516</c:v>
                </c:pt>
                <c:pt idx="2043">
                  <c:v>10.910505494795645</c:v>
                </c:pt>
                <c:pt idx="2044">
                  <c:v>10.910361115457103</c:v>
                </c:pt>
                <c:pt idx="2045">
                  <c:v>10.910214172240101</c:v>
                </c:pt>
                <c:pt idx="2046">
                  <c:v>10.852767529032246</c:v>
                </c:pt>
                <c:pt idx="2047">
                  <c:v>10.892244104881941</c:v>
                </c:pt>
                <c:pt idx="2048">
                  <c:v>10.895877153739214</c:v>
                </c:pt>
                <c:pt idx="2049">
                  <c:v>10.978789331872788</c:v>
                </c:pt>
                <c:pt idx="2050">
                  <c:v>10.922491722431765</c:v>
                </c:pt>
                <c:pt idx="2051">
                  <c:v>10.92352203303243</c:v>
                </c:pt>
                <c:pt idx="2052">
                  <c:v>10.924554774583143</c:v>
                </c:pt>
                <c:pt idx="2053">
                  <c:v>10.849994841239418</c:v>
                </c:pt>
                <c:pt idx="2054">
                  <c:v>10.8561252567784</c:v>
                </c:pt>
                <c:pt idx="2055">
                  <c:v>10.819063585381793</c:v>
                </c:pt>
                <c:pt idx="2056">
                  <c:v>10.820535874733146</c:v>
                </c:pt>
                <c:pt idx="2057">
                  <c:v>10.875315104171653</c:v>
                </c:pt>
                <c:pt idx="2058">
                  <c:v>10.876798434637621</c:v>
                </c:pt>
                <c:pt idx="2059">
                  <c:v>10.878692807775671</c:v>
                </c:pt>
                <c:pt idx="2060">
                  <c:v>10.897851237456601</c:v>
                </c:pt>
                <c:pt idx="2061">
                  <c:v>10.976517827146443</c:v>
                </c:pt>
                <c:pt idx="2062">
                  <c:v>10.995633591488577</c:v>
                </c:pt>
                <c:pt idx="2063">
                  <c:v>10.971785085651135</c:v>
                </c:pt>
                <c:pt idx="2064">
                  <c:v>10.886653418307432</c:v>
                </c:pt>
                <c:pt idx="2065">
                  <c:v>10.887745015659169</c:v>
                </c:pt>
                <c:pt idx="2066">
                  <c:v>10.888838675956993</c:v>
                </c:pt>
                <c:pt idx="2067">
                  <c:v>10.840469677264164</c:v>
                </c:pt>
                <c:pt idx="2068">
                  <c:v>10.628004945363429</c:v>
                </c:pt>
                <c:pt idx="2069">
                  <c:v>10.817283380966739</c:v>
                </c:pt>
                <c:pt idx="2070">
                  <c:v>10.790745719724089</c:v>
                </c:pt>
                <c:pt idx="2071">
                  <c:v>10.693135390269452</c:v>
                </c:pt>
                <c:pt idx="2072">
                  <c:v>10.694212162354921</c:v>
                </c:pt>
                <c:pt idx="2073">
                  <c:v>10.694877461905831</c:v>
                </c:pt>
                <c:pt idx="2074">
                  <c:v>10.605430869192487</c:v>
                </c:pt>
                <c:pt idx="2075">
                  <c:v>10.606079484089401</c:v>
                </c:pt>
                <c:pt idx="2076">
                  <c:v>10.44638560747744</c:v>
                </c:pt>
                <c:pt idx="2077">
                  <c:v>10.441418900816084</c:v>
                </c:pt>
                <c:pt idx="2078">
                  <c:v>10.275433588520968</c:v>
                </c:pt>
                <c:pt idx="2079">
                  <c:v>10.276045198439043</c:v>
                </c:pt>
                <c:pt idx="2080">
                  <c:v>10.276656148857816</c:v>
                </c:pt>
                <c:pt idx="2081">
                  <c:v>10.376953351152249</c:v>
                </c:pt>
                <c:pt idx="2082">
                  <c:v>10.282730838501895</c:v>
                </c:pt>
                <c:pt idx="2083">
                  <c:v>10.180068471124544</c:v>
                </c:pt>
                <c:pt idx="2084">
                  <c:v>10.26937099140685</c:v>
                </c:pt>
                <c:pt idx="2085">
                  <c:v>10.489926337754239</c:v>
                </c:pt>
                <c:pt idx="2086">
                  <c:v>10.489980090122749</c:v>
                </c:pt>
                <c:pt idx="2087">
                  <c:v>10.490456902242224</c:v>
                </c:pt>
                <c:pt idx="2088">
                  <c:v>10.640705699071582</c:v>
                </c:pt>
                <c:pt idx="2089">
                  <c:v>10.516695697678752</c:v>
                </c:pt>
                <c:pt idx="2090">
                  <c:v>10.421240986792354</c:v>
                </c:pt>
                <c:pt idx="2091">
                  <c:v>10.513215221380692</c:v>
                </c:pt>
                <c:pt idx="2092">
                  <c:v>10.331017284915299</c:v>
                </c:pt>
                <c:pt idx="2093">
                  <c:v>10.331772704245035</c:v>
                </c:pt>
                <c:pt idx="2094">
                  <c:v>10.332111953096376</c:v>
                </c:pt>
                <c:pt idx="2095">
                  <c:v>9.927727427413549</c:v>
                </c:pt>
                <c:pt idx="2096">
                  <c:v>9.9141884014794659</c:v>
                </c:pt>
                <c:pt idx="2097">
                  <c:v>9.7258863902624473</c:v>
                </c:pt>
                <c:pt idx="2098">
                  <c:v>9.7262153756159062</c:v>
                </c:pt>
                <c:pt idx="2099">
                  <c:v>9.633605150790487</c:v>
                </c:pt>
                <c:pt idx="2100">
                  <c:v>9.6343787264831899</c:v>
                </c:pt>
                <c:pt idx="2101">
                  <c:v>9.63470417791304</c:v>
                </c:pt>
                <c:pt idx="2102">
                  <c:v>9.6497184982109765</c:v>
                </c:pt>
                <c:pt idx="2103">
                  <c:v>9.6981102959251491</c:v>
                </c:pt>
                <c:pt idx="2104">
                  <c:v>9.7558050710697408</c:v>
                </c:pt>
                <c:pt idx="2105">
                  <c:v>9.7986481848484246</c:v>
                </c:pt>
                <c:pt idx="2106">
                  <c:v>9.9521064067719713</c:v>
                </c:pt>
                <c:pt idx="2107">
                  <c:v>9.9524512195245265</c:v>
                </c:pt>
                <c:pt idx="2108">
                  <c:v>9.9527571694072705</c:v>
                </c:pt>
                <c:pt idx="2109">
                  <c:v>10.002793050736848</c:v>
                </c:pt>
                <c:pt idx="2110">
                  <c:v>9.9316220537381401</c:v>
                </c:pt>
                <c:pt idx="2111">
                  <c:v>9.9365512844735111</c:v>
                </c:pt>
                <c:pt idx="2112">
                  <c:v>9.8610130008581667</c:v>
                </c:pt>
                <c:pt idx="2113">
                  <c:v>9.8516693179568708</c:v>
                </c:pt>
                <c:pt idx="2114">
                  <c:v>9.8519318312489954</c:v>
                </c:pt>
                <c:pt idx="2115">
                  <c:v>9.8521961313253446</c:v>
                </c:pt>
                <c:pt idx="2116">
                  <c:v>9.8741161205797816</c:v>
                </c:pt>
                <c:pt idx="2117">
                  <c:v>9.8450288960589223</c:v>
                </c:pt>
                <c:pt idx="2118">
                  <c:v>9.7233981231762101</c:v>
                </c:pt>
                <c:pt idx="2119">
                  <c:v>9.8472843391228366</c:v>
                </c:pt>
                <c:pt idx="2120">
                  <c:v>10.005236810067871</c:v>
                </c:pt>
                <c:pt idx="2121">
                  <c:v>10.017836545109043</c:v>
                </c:pt>
                <c:pt idx="2122">
                  <c:v>10.005916255810549</c:v>
                </c:pt>
                <c:pt idx="2123">
                  <c:v>10.041169083174717</c:v>
                </c:pt>
                <c:pt idx="2124">
                  <c:v>9.9263704093249991</c:v>
                </c:pt>
                <c:pt idx="2125">
                  <c:v>9.8988974112646808</c:v>
                </c:pt>
                <c:pt idx="2126">
                  <c:v>9.8588008660149136</c:v>
                </c:pt>
                <c:pt idx="2127">
                  <c:v>9.8928213597112009</c:v>
                </c:pt>
                <c:pt idx="2128">
                  <c:v>9.8930618697496815</c:v>
                </c:pt>
                <c:pt idx="2129">
                  <c:v>9.8933014742353524</c:v>
                </c:pt>
                <c:pt idx="2130">
                  <c:v>9.9987594780431603</c:v>
                </c:pt>
                <c:pt idx="2131">
                  <c:v>10.061548400104805</c:v>
                </c:pt>
                <c:pt idx="2132">
                  <c:v>10.224337777946005</c:v>
                </c:pt>
                <c:pt idx="2133">
                  <c:v>10.305558152208539</c:v>
                </c:pt>
                <c:pt idx="2134">
                  <c:v>10.375484916181</c:v>
                </c:pt>
                <c:pt idx="2135">
                  <c:v>10.376954250745932</c:v>
                </c:pt>
                <c:pt idx="2136">
                  <c:v>10.376842767166092</c:v>
                </c:pt>
                <c:pt idx="2137">
                  <c:v>10.377121510966424</c:v>
                </c:pt>
                <c:pt idx="2138">
                  <c:v>10.376986868316976</c:v>
                </c:pt>
                <c:pt idx="2139">
                  <c:v>10.377266268966663</c:v>
                </c:pt>
                <c:pt idx="2140">
                  <c:v>10.352527571420543</c:v>
                </c:pt>
                <c:pt idx="2141">
                  <c:v>10.29316391170191</c:v>
                </c:pt>
                <c:pt idx="2142">
                  <c:v>10.293444792097558</c:v>
                </c:pt>
                <c:pt idx="2143">
                  <c:v>10.293314292675124</c:v>
                </c:pt>
                <c:pt idx="2144">
                  <c:v>10.281034838489811</c:v>
                </c:pt>
                <c:pt idx="2145">
                  <c:v>10.349318479660308</c:v>
                </c:pt>
                <c:pt idx="2146">
                  <c:v>10.377224592563294</c:v>
                </c:pt>
                <c:pt idx="2147">
                  <c:v>10.377111386345193</c:v>
                </c:pt>
                <c:pt idx="2148">
                  <c:v>10.377407911225713</c:v>
                </c:pt>
                <c:pt idx="2149">
                  <c:v>10.377296294947975</c:v>
                </c:pt>
                <c:pt idx="2150">
                  <c:v>10.387311976508467</c:v>
                </c:pt>
                <c:pt idx="2151">
                  <c:v>10.331860146850811</c:v>
                </c:pt>
                <c:pt idx="2152">
                  <c:v>10.204889224020835</c:v>
                </c:pt>
                <c:pt idx="2153">
                  <c:v>10.188593014201485</c:v>
                </c:pt>
                <c:pt idx="2154">
                  <c:v>10.227388616667785</c:v>
                </c:pt>
                <c:pt idx="2155">
                  <c:v>10.171815674624733</c:v>
                </c:pt>
                <c:pt idx="2156">
                  <c:v>10.171700974263649</c:v>
                </c:pt>
                <c:pt idx="2157">
                  <c:v>10.173220248637314</c:v>
                </c:pt>
                <c:pt idx="2158">
                  <c:v>10.074488743757961</c:v>
                </c:pt>
                <c:pt idx="2159">
                  <c:v>9.8967901289115563</c:v>
                </c:pt>
                <c:pt idx="2160">
                  <c:v>9.7836931183991656</c:v>
                </c:pt>
                <c:pt idx="2161">
                  <c:v>9.8189130466083849</c:v>
                </c:pt>
                <c:pt idx="2162">
                  <c:v>9.8841244315921859</c:v>
                </c:pt>
                <c:pt idx="2163">
                  <c:v>9.883953969182425</c:v>
                </c:pt>
                <c:pt idx="2164">
                  <c:v>9.8837706335163276</c:v>
                </c:pt>
                <c:pt idx="2165">
                  <c:v>9.7594918582963714</c:v>
                </c:pt>
                <c:pt idx="2166">
                  <c:v>9.8873323465772529</c:v>
                </c:pt>
                <c:pt idx="2167">
                  <c:v>10.004834624973904</c:v>
                </c:pt>
                <c:pt idx="2168">
                  <c:v>10.043455191113619</c:v>
                </c:pt>
                <c:pt idx="2169">
                  <c:v>10.08158673645808</c:v>
                </c:pt>
                <c:pt idx="2170">
                  <c:v>10.081398113899624</c:v>
                </c:pt>
                <c:pt idx="2171">
                  <c:v>10.081208709388736</c:v>
                </c:pt>
                <c:pt idx="2172">
                  <c:v>10.31526943174655</c:v>
                </c:pt>
                <c:pt idx="2173">
                  <c:v>10.345522515850384</c:v>
                </c:pt>
                <c:pt idx="2174">
                  <c:v>10.304141661360926</c:v>
                </c:pt>
                <c:pt idx="2175">
                  <c:v>10.219909476782334</c:v>
                </c:pt>
                <c:pt idx="2176">
                  <c:v>10.253133078654058</c:v>
                </c:pt>
                <c:pt idx="2177">
                  <c:v>10.253035554055305</c:v>
                </c:pt>
                <c:pt idx="2178">
                  <c:v>10.253347543596972</c:v>
                </c:pt>
                <c:pt idx="2179">
                  <c:v>10.202700062060723</c:v>
                </c:pt>
                <c:pt idx="2180">
                  <c:v>10.172086348831451</c:v>
                </c:pt>
                <c:pt idx="2181">
                  <c:v>10.199033736551717</c:v>
                </c:pt>
                <c:pt idx="2182">
                  <c:v>10.204161759985718</c:v>
                </c:pt>
                <c:pt idx="2183">
                  <c:v>10.220809214293039</c:v>
                </c:pt>
                <c:pt idx="2184">
                  <c:v>10.22070754510624</c:v>
                </c:pt>
                <c:pt idx="2185">
                  <c:v>10.220604300005382</c:v>
                </c:pt>
                <c:pt idx="2186">
                  <c:v>10.225623502594106</c:v>
                </c:pt>
                <c:pt idx="2187">
                  <c:v>10.180183577332027</c:v>
                </c:pt>
                <c:pt idx="2188">
                  <c:v>10.156155056016351</c:v>
                </c:pt>
                <c:pt idx="2189">
                  <c:v>10.156507619853606</c:v>
                </c:pt>
                <c:pt idx="2190">
                  <c:v>10.167372315479295</c:v>
                </c:pt>
                <c:pt idx="2191">
                  <c:v>10.167277681384185</c:v>
                </c:pt>
                <c:pt idx="2192">
                  <c:v>10.16719460943002</c:v>
                </c:pt>
                <c:pt idx="2193">
                  <c:v>10.065625375706881</c:v>
                </c:pt>
                <c:pt idx="2194">
                  <c:v>10.095426000745864</c:v>
                </c:pt>
                <c:pt idx="2195">
                  <c:v>10.068283698437801</c:v>
                </c:pt>
                <c:pt idx="2196">
                  <c:v>10.097583441592562</c:v>
                </c:pt>
                <c:pt idx="2197">
                  <c:v>10.127284451771363</c:v>
                </c:pt>
                <c:pt idx="2198">
                  <c:v>10.127323437508499</c:v>
                </c:pt>
                <c:pt idx="2199">
                  <c:v>10.127203490730935</c:v>
                </c:pt>
                <c:pt idx="2200">
                  <c:v>10.118233024714584</c:v>
                </c:pt>
                <c:pt idx="2201">
                  <c:v>10.072927983602062</c:v>
                </c:pt>
                <c:pt idx="2202">
                  <c:v>10.01704116153793</c:v>
                </c:pt>
                <c:pt idx="2203">
                  <c:v>10.016881659946076</c:v>
                </c:pt>
                <c:pt idx="2204">
                  <c:v>10.027831050161454</c:v>
                </c:pt>
                <c:pt idx="2205">
                  <c:v>10.027587335348882</c:v>
                </c:pt>
                <c:pt idx="2206">
                  <c:v>10.027344835894766</c:v>
                </c:pt>
                <c:pt idx="2207">
                  <c:v>9.9464195175844008</c:v>
                </c:pt>
                <c:pt idx="2208">
                  <c:v>9.8281925526206813</c:v>
                </c:pt>
                <c:pt idx="2209">
                  <c:v>9.8863067523169921</c:v>
                </c:pt>
                <c:pt idx="2210">
                  <c:v>9.9470890420524167</c:v>
                </c:pt>
                <c:pt idx="2211">
                  <c:v>9.9469071419416384</c:v>
                </c:pt>
                <c:pt idx="2212">
                  <c:v>9.9467257474418531</c:v>
                </c:pt>
                <c:pt idx="2213">
                  <c:v>9.9465443584778548</c:v>
                </c:pt>
                <c:pt idx="2214">
                  <c:v>9.9513401811779865</c:v>
                </c:pt>
                <c:pt idx="2215">
                  <c:v>9.970259826355484</c:v>
                </c:pt>
                <c:pt idx="2216">
                  <c:v>9.9729437922108968</c:v>
                </c:pt>
                <c:pt idx="2217">
                  <c:v>9.9257932110584601</c:v>
                </c:pt>
                <c:pt idx="2218">
                  <c:v>9.8889576458420905</c:v>
                </c:pt>
                <c:pt idx="2219">
                  <c:v>9.8888024375980361</c:v>
                </c:pt>
                <c:pt idx="2220">
                  <c:v>9.8886457587662946</c:v>
                </c:pt>
                <c:pt idx="2221">
                  <c:v>9.6988352839442484</c:v>
                </c:pt>
                <c:pt idx="2222">
                  <c:v>9.6333719767644759</c:v>
                </c:pt>
                <c:pt idx="2223">
                  <c:v>9.6585036454822113</c:v>
                </c:pt>
                <c:pt idx="2224">
                  <c:v>9.6505234756165557</c:v>
                </c:pt>
                <c:pt idx="2225">
                  <c:v>9.7197586740189568</c:v>
                </c:pt>
                <c:pt idx="2226">
                  <c:v>9.7195870419638606</c:v>
                </c:pt>
                <c:pt idx="2227">
                  <c:v>9.7194271138000499</c:v>
                </c:pt>
                <c:pt idx="2228">
                  <c:v>9.7091324422832113</c:v>
                </c:pt>
                <c:pt idx="2229">
                  <c:v>9.6954023549593309</c:v>
                </c:pt>
                <c:pt idx="2230">
                  <c:v>9.6369109279873726</c:v>
                </c:pt>
                <c:pt idx="2231">
                  <c:v>9.6331636358941566</c:v>
                </c:pt>
                <c:pt idx="2232">
                  <c:v>9.6261438605233227</c:v>
                </c:pt>
                <c:pt idx="2233">
                  <c:v>9.6261212062657773</c:v>
                </c:pt>
                <c:pt idx="2234">
                  <c:v>9.6260994184952757</c:v>
                </c:pt>
                <c:pt idx="2235">
                  <c:v>9.5078300714018553</c:v>
                </c:pt>
                <c:pt idx="2236">
                  <c:v>9.3849202483424854</c:v>
                </c:pt>
                <c:pt idx="2237">
                  <c:v>9.33494083832713</c:v>
                </c:pt>
                <c:pt idx="2238">
                  <c:v>9.431733445045305</c:v>
                </c:pt>
                <c:pt idx="2239">
                  <c:v>9.5440131108788311</c:v>
                </c:pt>
                <c:pt idx="2240">
                  <c:v>9.5440734418214124</c:v>
                </c:pt>
                <c:pt idx="2241">
                  <c:v>9.5441363865135251</c:v>
                </c:pt>
                <c:pt idx="2242">
                  <c:v>9.7355486148130748</c:v>
                </c:pt>
                <c:pt idx="2243">
                  <c:v>9.6586785478166846</c:v>
                </c:pt>
                <c:pt idx="2244">
                  <c:v>9.7431766650632827</c:v>
                </c:pt>
                <c:pt idx="2245">
                  <c:v>9.9533613790030753</c:v>
                </c:pt>
                <c:pt idx="2246">
                  <c:v>10.020298862596732</c:v>
                </c:pt>
                <c:pt idx="2247">
                  <c:v>10.020447925431009</c:v>
                </c:pt>
                <c:pt idx="2248">
                  <c:v>10.020552481091478</c:v>
                </c:pt>
                <c:pt idx="2249">
                  <c:v>10.053568953703321</c:v>
                </c:pt>
                <c:pt idx="2250">
                  <c:v>10.018994844300593</c:v>
                </c:pt>
                <c:pt idx="2251">
                  <c:v>10.054000117411386</c:v>
                </c:pt>
                <c:pt idx="2252">
                  <c:v>10.102720687235964</c:v>
                </c:pt>
                <c:pt idx="2253">
                  <c:v>10.168157924817148</c:v>
                </c:pt>
                <c:pt idx="2254">
                  <c:v>10.168495903034183</c:v>
                </c:pt>
                <c:pt idx="2255">
                  <c:v>10.16883558877398</c:v>
                </c:pt>
                <c:pt idx="2256">
                  <c:v>10.1691763891156</c:v>
                </c:pt>
                <c:pt idx="2257">
                  <c:v>10.160444508238255</c:v>
                </c:pt>
                <c:pt idx="2258">
                  <c:v>10.159929400717552</c:v>
                </c:pt>
                <c:pt idx="2259">
                  <c:v>10.193937415898288</c:v>
                </c:pt>
                <c:pt idx="2260">
                  <c:v>10.192329761059371</c:v>
                </c:pt>
                <c:pt idx="2261">
                  <c:v>10.193463055377485</c:v>
                </c:pt>
                <c:pt idx="2262">
                  <c:v>10.193856579964159</c:v>
                </c:pt>
                <c:pt idx="2263">
                  <c:v>10.173578777074251</c:v>
                </c:pt>
                <c:pt idx="2264">
                  <c:v>10.165743400764219</c:v>
                </c:pt>
                <c:pt idx="2265">
                  <c:v>10.177520923510198</c:v>
                </c:pt>
                <c:pt idx="2266">
                  <c:v>10.177914660775828</c:v>
                </c:pt>
                <c:pt idx="2267">
                  <c:v>10.178310893485319</c:v>
                </c:pt>
                <c:pt idx="2268">
                  <c:v>10.178707494538491</c:v>
                </c:pt>
                <c:pt idx="2269">
                  <c:v>10.179104977208629</c:v>
                </c:pt>
                <c:pt idx="2270">
                  <c:v>10.131288764283793</c:v>
                </c:pt>
                <c:pt idx="2271">
                  <c:v>10.109171107453095</c:v>
                </c:pt>
                <c:pt idx="2272">
                  <c:v>10.119590610665625</c:v>
                </c:pt>
                <c:pt idx="2273">
                  <c:v>10.101047633949371</c:v>
                </c:pt>
                <c:pt idx="2274">
                  <c:v>10.064503242768982</c:v>
                </c:pt>
                <c:pt idx="2275">
                  <c:v>10.064450352000492</c:v>
                </c:pt>
                <c:pt idx="2276">
                  <c:v>10.064763972557969</c:v>
                </c:pt>
                <c:pt idx="2277">
                  <c:v>9.9945463690028404</c:v>
                </c:pt>
                <c:pt idx="2278">
                  <c:v>10.005129192952698</c:v>
                </c:pt>
                <c:pt idx="2279">
                  <c:v>10.054472122507926</c:v>
                </c:pt>
                <c:pt idx="2280">
                  <c:v>10.052656926162479</c:v>
                </c:pt>
                <c:pt idx="2281">
                  <c:v>10.034415756218902</c:v>
                </c:pt>
                <c:pt idx="2282">
                  <c:v>10.038314660411062</c:v>
                </c:pt>
                <c:pt idx="2283">
                  <c:v>10.038652343548847</c:v>
                </c:pt>
                <c:pt idx="2284">
                  <c:v>9.9937678948743773</c:v>
                </c:pt>
                <c:pt idx="2285">
                  <c:v>9.9897930111932798</c:v>
                </c:pt>
                <c:pt idx="2286">
                  <c:v>10.004545080194749</c:v>
                </c:pt>
                <c:pt idx="2287">
                  <c:v>9.9971508916656653</c:v>
                </c:pt>
                <c:pt idx="2288">
                  <c:v>9.9853526230613987</c:v>
                </c:pt>
                <c:pt idx="2289">
                  <c:v>9.985659316378106</c:v>
                </c:pt>
                <c:pt idx="2290">
                  <c:v>9.9860975351008499</c:v>
                </c:pt>
                <c:pt idx="2291">
                  <c:v>9.9739378444455493</c:v>
                </c:pt>
                <c:pt idx="2292">
                  <c:v>9.94357638700866</c:v>
                </c:pt>
                <c:pt idx="2293">
                  <c:v>9.92745511580239</c:v>
                </c:pt>
                <c:pt idx="2294">
                  <c:v>9.9533788561360517</c:v>
                </c:pt>
                <c:pt idx="2295">
                  <c:v>9.9341811775470035</c:v>
                </c:pt>
                <c:pt idx="2296">
                  <c:v>9.9341972203019751</c:v>
                </c:pt>
                <c:pt idx="2297">
                  <c:v>9.9345803409451197</c:v>
                </c:pt>
                <c:pt idx="2298">
                  <c:v>9.8823746820127312</c:v>
                </c:pt>
                <c:pt idx="2299">
                  <c:v>9.8538634490696744</c:v>
                </c:pt>
                <c:pt idx="2300">
                  <c:v>9.8226775590523943</c:v>
                </c:pt>
                <c:pt idx="2301">
                  <c:v>9.8107617385928574</c:v>
                </c:pt>
                <c:pt idx="2302">
                  <c:v>9.8074007903340839</c:v>
                </c:pt>
                <c:pt idx="2303">
                  <c:v>9.8074032103024855</c:v>
                </c:pt>
                <c:pt idx="2304">
                  <c:v>9.8077668328329928</c:v>
                </c:pt>
                <c:pt idx="2305">
                  <c:v>9.7319820972739581</c:v>
                </c:pt>
                <c:pt idx="2306">
                  <c:v>9.7298588554955892</c:v>
                </c:pt>
                <c:pt idx="2307">
                  <c:v>9.7762813371048374</c:v>
                </c:pt>
                <c:pt idx="2308">
                  <c:v>9.7706370157408013</c:v>
                </c:pt>
                <c:pt idx="2309">
                  <c:v>9.7823003755170017</c:v>
                </c:pt>
                <c:pt idx="2310">
                  <c:v>9.782829787686488</c:v>
                </c:pt>
                <c:pt idx="2311">
                  <c:v>9.7828723519209042</c:v>
                </c:pt>
                <c:pt idx="2312">
                  <c:v>9.7217163230542294</c:v>
                </c:pt>
                <c:pt idx="2313">
                  <c:v>9.6931631304439012</c:v>
                </c:pt>
                <c:pt idx="2314">
                  <c:v>9.7288751757061558</c:v>
                </c:pt>
                <c:pt idx="2315">
                  <c:v>9.7408104173654095</c:v>
                </c:pt>
                <c:pt idx="2316">
                  <c:v>9.768169688587296</c:v>
                </c:pt>
                <c:pt idx="2317">
                  <c:v>9.7682723619391822</c:v>
                </c:pt>
                <c:pt idx="2318">
                  <c:v>9.7687074054777288</c:v>
                </c:pt>
                <c:pt idx="2319">
                  <c:v>9.8019110336131288</c:v>
                </c:pt>
                <c:pt idx="2320">
                  <c:v>9.8305116836489006</c:v>
                </c:pt>
                <c:pt idx="2321">
                  <c:v>9.8469128512207984</c:v>
                </c:pt>
                <c:pt idx="2322">
                  <c:v>9.8534274695889614</c:v>
                </c:pt>
                <c:pt idx="2323">
                  <c:v>9.8724277033364771</c:v>
                </c:pt>
                <c:pt idx="2324">
                  <c:v>9.8724549324669191</c:v>
                </c:pt>
                <c:pt idx="2325">
                  <c:v>9.8728398679005043</c:v>
                </c:pt>
                <c:pt idx="2326">
                  <c:v>9.8751244505753828</c:v>
                </c:pt>
                <c:pt idx="2327">
                  <c:v>9.8657089198274903</c:v>
                </c:pt>
                <c:pt idx="2328">
                  <c:v>9.8672418686053138</c:v>
                </c:pt>
                <c:pt idx="2329">
                  <c:v>9.8556165823047284</c:v>
                </c:pt>
                <c:pt idx="2330">
                  <c:v>9.8623103293578041</c:v>
                </c:pt>
                <c:pt idx="2331">
                  <c:v>9.8627200630608964</c:v>
                </c:pt>
                <c:pt idx="2332">
                  <c:v>9.8627399916463485</c:v>
                </c:pt>
                <c:pt idx="2333">
                  <c:v>9.8608855086255822</c:v>
                </c:pt>
                <c:pt idx="2334">
                  <c:v>9.8613244379736855</c:v>
                </c:pt>
                <c:pt idx="2335">
                  <c:v>9.8706428836869158</c:v>
                </c:pt>
                <c:pt idx="2336">
                  <c:v>9.8611320174602906</c:v>
                </c:pt>
                <c:pt idx="2337">
                  <c:v>9.834686707914619</c:v>
                </c:pt>
                <c:pt idx="2338">
                  <c:v>9.8345376992333708</c:v>
                </c:pt>
                <c:pt idx="2339">
                  <c:v>9.8347466579834215</c:v>
                </c:pt>
                <c:pt idx="2340">
                  <c:v>9.8424344911786097</c:v>
                </c:pt>
                <c:pt idx="2341">
                  <c:v>9.8136284113916616</c:v>
                </c:pt>
                <c:pt idx="2342">
                  <c:v>9.8140773907051777</c:v>
                </c:pt>
                <c:pt idx="2343">
                  <c:v>9.8254982424300064</c:v>
                </c:pt>
                <c:pt idx="2344">
                  <c:v>9.8300200087429292</c:v>
                </c:pt>
                <c:pt idx="2345">
                  <c:v>9.830469023640994</c:v>
                </c:pt>
                <c:pt idx="2346">
                  <c:v>9.8305605945233427</c:v>
                </c:pt>
                <c:pt idx="2347">
                  <c:v>9.8220025278228178</c:v>
                </c:pt>
                <c:pt idx="2348">
                  <c:v>9.8745948517464157</c:v>
                </c:pt>
                <c:pt idx="2349">
                  <c:v>10.050586689498578</c:v>
                </c:pt>
                <c:pt idx="2350">
                  <c:v>10.096301686742272</c:v>
                </c:pt>
                <c:pt idx="2351">
                  <c:v>10.12671570226313</c:v>
                </c:pt>
                <c:pt idx="2352">
                  <c:v>10.127251268147486</c:v>
                </c:pt>
                <c:pt idx="2353">
                  <c:v>10.127315310748257</c:v>
                </c:pt>
                <c:pt idx="2354">
                  <c:v>10.131578695313411</c:v>
                </c:pt>
                <c:pt idx="2355">
                  <c:v>10.123987659548307</c:v>
                </c:pt>
                <c:pt idx="2356">
                  <c:v>10.125478356334057</c:v>
                </c:pt>
                <c:pt idx="2357">
                  <c:v>10.13127300900145</c:v>
                </c:pt>
                <c:pt idx="2358">
                  <c:v>10.196573601353043</c:v>
                </c:pt>
                <c:pt idx="2359">
                  <c:v>10.196950047720099</c:v>
                </c:pt>
                <c:pt idx="2360">
                  <c:v>10.197327459348902</c:v>
                </c:pt>
                <c:pt idx="2361">
                  <c:v>10.340967842546041</c:v>
                </c:pt>
                <c:pt idx="2362">
                  <c:v>10.380632172991017</c:v>
                </c:pt>
                <c:pt idx="2363">
                  <c:v>10.380963632304493</c:v>
                </c:pt>
                <c:pt idx="2364">
                  <c:v>10.380941365040258</c:v>
                </c:pt>
                <c:pt idx="2365">
                  <c:v>10.531749344288496</c:v>
                </c:pt>
                <c:pt idx="2366">
                  <c:v>10.531692388354424</c:v>
                </c:pt>
                <c:pt idx="2367">
                  <c:v>10.531991928091877</c:v>
                </c:pt>
                <c:pt idx="2368">
                  <c:v>10.531415370979198</c:v>
                </c:pt>
                <c:pt idx="2369">
                  <c:v>10.567672738888747</c:v>
                </c:pt>
                <c:pt idx="2370">
                  <c:v>10.568367281090032</c:v>
                </c:pt>
                <c:pt idx="2371">
                  <c:v>10.561367540081122</c:v>
                </c:pt>
                <c:pt idx="2372">
                  <c:v>10.506629617302428</c:v>
                </c:pt>
                <c:pt idx="2373">
                  <c:v>10.506260042261227</c:v>
                </c:pt>
                <c:pt idx="2374">
                  <c:v>10.506246593141576</c:v>
                </c:pt>
                <c:pt idx="2375">
                  <c:v>10.395119320314191</c:v>
                </c:pt>
                <c:pt idx="2376">
                  <c:v>10.404323892502214</c:v>
                </c:pt>
                <c:pt idx="2377">
                  <c:v>10.409361085531179</c:v>
                </c:pt>
                <c:pt idx="2378">
                  <c:v>10.329491581290794</c:v>
                </c:pt>
                <c:pt idx="2379">
                  <c:v>10.302876146303063</c:v>
                </c:pt>
                <c:pt idx="2380">
                  <c:v>10.302499752070627</c:v>
                </c:pt>
                <c:pt idx="2381">
                  <c:v>10.302479021663641</c:v>
                </c:pt>
                <c:pt idx="2382">
                  <c:v>10.279893894346872</c:v>
                </c:pt>
                <c:pt idx="2383">
                  <c:v>10.382300618716608</c:v>
                </c:pt>
                <c:pt idx="2384">
                  <c:v>10.520110678456541</c:v>
                </c:pt>
                <c:pt idx="2385">
                  <c:v>10.297489799721406</c:v>
                </c:pt>
                <c:pt idx="2386">
                  <c:v>10.224571891810694</c:v>
                </c:pt>
                <c:pt idx="2387">
                  <c:v>10.224627443958841</c:v>
                </c:pt>
                <c:pt idx="2388">
                  <c:v>10.224683722732623</c:v>
                </c:pt>
                <c:pt idx="2389">
                  <c:v>10.094131654784817</c:v>
                </c:pt>
                <c:pt idx="2390">
                  <c:v>9.9354339963890581</c:v>
                </c:pt>
                <c:pt idx="2391">
                  <c:v>9.9297278564617102</c:v>
                </c:pt>
                <c:pt idx="2392">
                  <c:v>9.9113346620280556</c:v>
                </c:pt>
                <c:pt idx="2393">
                  <c:v>9.8352857498089694</c:v>
                </c:pt>
                <c:pt idx="2394">
                  <c:v>9.8354144573565634</c:v>
                </c:pt>
                <c:pt idx="2395">
                  <c:v>9.8355438004351967</c:v>
                </c:pt>
                <c:pt idx="2396">
                  <c:v>9.8121144104361964</c:v>
                </c:pt>
                <c:pt idx="2397">
                  <c:v>9.7542878128283697</c:v>
                </c:pt>
                <c:pt idx="2398">
                  <c:v>9.8495315872084781</c:v>
                </c:pt>
                <c:pt idx="2399">
                  <c:v>9.8590982576078456</c:v>
                </c:pt>
                <c:pt idx="2400">
                  <c:v>9.8086609608192621</c:v>
                </c:pt>
                <c:pt idx="2401">
                  <c:v>9.8087105204303189</c:v>
                </c:pt>
                <c:pt idx="2402">
                  <c:v>9.8088247965161042</c:v>
                </c:pt>
                <c:pt idx="2403">
                  <c:v>9.808936349096653</c:v>
                </c:pt>
                <c:pt idx="2404">
                  <c:v>9.6525599496060153</c:v>
                </c:pt>
                <c:pt idx="2405">
                  <c:v>9.5460647809285017</c:v>
                </c:pt>
                <c:pt idx="2406">
                  <c:v>9.5858494400914793</c:v>
                </c:pt>
                <c:pt idx="2407">
                  <c:v>9.5852551502650112</c:v>
                </c:pt>
                <c:pt idx="2408">
                  <c:v>9.5853330287005303</c:v>
                </c:pt>
                <c:pt idx="2409">
                  <c:v>9.5843458186781714</c:v>
                </c:pt>
                <c:pt idx="2410">
                  <c:v>9.6367757835411822</c:v>
                </c:pt>
                <c:pt idx="2411">
                  <c:v>9.638623737758472</c:v>
                </c:pt>
                <c:pt idx="2412">
                  <c:v>9.7618139680669973</c:v>
                </c:pt>
                <c:pt idx="2413">
                  <c:v>9.7618381827015988</c:v>
                </c:pt>
                <c:pt idx="2414">
                  <c:v>9.733594215462011</c:v>
                </c:pt>
                <c:pt idx="2415">
                  <c:v>9.7336227028298694</c:v>
                </c:pt>
                <c:pt idx="2416">
                  <c:v>9.7336512190894151</c:v>
                </c:pt>
                <c:pt idx="2417">
                  <c:v>9.7075839617835786</c:v>
                </c:pt>
                <c:pt idx="2418">
                  <c:v>9.7023300526252303</c:v>
                </c:pt>
                <c:pt idx="2419">
                  <c:v>9.6526481385290754</c:v>
                </c:pt>
                <c:pt idx="2420">
                  <c:v>9.6109072718710475</c:v>
                </c:pt>
                <c:pt idx="2421">
                  <c:v>9.5940284420814077</c:v>
                </c:pt>
                <c:pt idx="2422">
                  <c:v>9.5940604950362314</c:v>
                </c:pt>
                <c:pt idx="2423">
                  <c:v>9.5937387583104865</c:v>
                </c:pt>
                <c:pt idx="2424">
                  <c:v>9.5913397416150818</c:v>
                </c:pt>
                <c:pt idx="2425">
                  <c:v>9.562223082735354</c:v>
                </c:pt>
                <c:pt idx="2426">
                  <c:v>9.5161184121035696</c:v>
                </c:pt>
                <c:pt idx="2427">
                  <c:v>9.4299355113287753</c:v>
                </c:pt>
                <c:pt idx="2428">
                  <c:v>9.3721044556379187</c:v>
                </c:pt>
                <c:pt idx="2429">
                  <c:v>9.3722116868816698</c:v>
                </c:pt>
                <c:pt idx="2430">
                  <c:v>9.372251582601006</c:v>
                </c:pt>
                <c:pt idx="2431">
                  <c:v>9.2328960377760119</c:v>
                </c:pt>
                <c:pt idx="2432">
                  <c:v>9.1559631681979887</c:v>
                </c:pt>
                <c:pt idx="2433">
                  <c:v>9.2708697506861917</c:v>
                </c:pt>
                <c:pt idx="2434">
                  <c:v>9.2562688023462023</c:v>
                </c:pt>
                <c:pt idx="2435">
                  <c:v>9.2275478722364355</c:v>
                </c:pt>
                <c:pt idx="2436">
                  <c:v>9.2272639501222979</c:v>
                </c:pt>
                <c:pt idx="2437">
                  <c:v>9.227331992615488</c:v>
                </c:pt>
                <c:pt idx="2438">
                  <c:v>9.3011463044034581</c:v>
                </c:pt>
                <c:pt idx="2439">
                  <c:v>9.2478135121561742</c:v>
                </c:pt>
                <c:pt idx="2440">
                  <c:v>9.1521976156055693</c:v>
                </c:pt>
                <c:pt idx="2441">
                  <c:v>9.10051402803367</c:v>
                </c:pt>
                <c:pt idx="2442">
                  <c:v>8.9604151003855428</c:v>
                </c:pt>
                <c:pt idx="2443">
                  <c:v>8.9601032201448874</c:v>
                </c:pt>
                <c:pt idx="2444">
                  <c:v>8.9601442809556016</c:v>
                </c:pt>
                <c:pt idx="2445">
                  <c:v>8.9573130587612084</c:v>
                </c:pt>
                <c:pt idx="2446">
                  <c:v>8.9838451562748478</c:v>
                </c:pt>
                <c:pt idx="2447">
                  <c:v>8.9914423599133837</c:v>
                </c:pt>
                <c:pt idx="2448">
                  <c:v>9.0191226574130159</c:v>
                </c:pt>
                <c:pt idx="2449">
                  <c:v>9.0916095621079229</c:v>
                </c:pt>
                <c:pt idx="2450">
                  <c:v>9.0912602685608537</c:v>
                </c:pt>
                <c:pt idx="2451">
                  <c:v>9.0912639440498371</c:v>
                </c:pt>
                <c:pt idx="2452">
                  <c:v>9.1519284305256043</c:v>
                </c:pt>
                <c:pt idx="2453">
                  <c:v>9.1307339669256713</c:v>
                </c:pt>
                <c:pt idx="2454">
                  <c:v>9.1523396044203906</c:v>
                </c:pt>
                <c:pt idx="2455">
                  <c:v>9.1838012730550851</c:v>
                </c:pt>
                <c:pt idx="2456">
                  <c:v>9.2296060604980248</c:v>
                </c:pt>
                <c:pt idx="2457">
                  <c:v>9.2296142073301688</c:v>
                </c:pt>
                <c:pt idx="2458">
                  <c:v>9.2292696314266021</c:v>
                </c:pt>
                <c:pt idx="2459">
                  <c:v>9.2435109810742713</c:v>
                </c:pt>
                <c:pt idx="2460">
                  <c:v>9.1791454348080954</c:v>
                </c:pt>
                <c:pt idx="2461">
                  <c:v>9.0696205832038892</c:v>
                </c:pt>
                <c:pt idx="2462">
                  <c:v>9.114294948213665</c:v>
                </c:pt>
                <c:pt idx="2463">
                  <c:v>9.1142843065596235</c:v>
                </c:pt>
                <c:pt idx="2464">
                  <c:v>9.1139093515505767</c:v>
                </c:pt>
                <c:pt idx="2465">
                  <c:v>9.1138994206651951</c:v>
                </c:pt>
                <c:pt idx="2466">
                  <c:v>9.1530503386855404</c:v>
                </c:pt>
                <c:pt idx="2467">
                  <c:v>9.1434470308393614</c:v>
                </c:pt>
                <c:pt idx="2468">
                  <c:v>9.1726069720197341</c:v>
                </c:pt>
                <c:pt idx="2469">
                  <c:v>9.1423009666561033</c:v>
                </c:pt>
                <c:pt idx="2470">
                  <c:v>9.1696478777190311</c:v>
                </c:pt>
                <c:pt idx="2471">
                  <c:v>9.1692598056517394</c:v>
                </c:pt>
                <c:pt idx="2472">
                  <c:v>9.1733121356221989</c:v>
                </c:pt>
                <c:pt idx="2473">
                  <c:v>9.2239296799895421</c:v>
                </c:pt>
                <c:pt idx="2474">
                  <c:v>9.2017761635696598</c:v>
                </c:pt>
                <c:pt idx="2475">
                  <c:v>9.1961790209387626</c:v>
                </c:pt>
                <c:pt idx="2476">
                  <c:v>9.203350398002593</c:v>
                </c:pt>
                <c:pt idx="2477">
                  <c:v>9.1527183856187122</c:v>
                </c:pt>
                <c:pt idx="2478">
                  <c:v>9.1527472469098932</c:v>
                </c:pt>
                <c:pt idx="2479">
                  <c:v>9.1527751974326002</c:v>
                </c:pt>
                <c:pt idx="2480">
                  <c:v>9.1086021455850421</c:v>
                </c:pt>
                <c:pt idx="2481">
                  <c:v>9.1037821890567763</c:v>
                </c:pt>
                <c:pt idx="2482">
                  <c:v>9.1175521781895572</c:v>
                </c:pt>
                <c:pt idx="2483">
                  <c:v>9.1469371954600458</c:v>
                </c:pt>
                <c:pt idx="2484">
                  <c:v>9.1671407065808808</c:v>
                </c:pt>
                <c:pt idx="2485">
                  <c:v>9.16713991506127</c:v>
                </c:pt>
                <c:pt idx="2486">
                  <c:v>9.167102924800119</c:v>
                </c:pt>
                <c:pt idx="2487">
                  <c:v>9.150102086140766</c:v>
                </c:pt>
                <c:pt idx="2488">
                  <c:v>9.1296983816569366</c:v>
                </c:pt>
                <c:pt idx="2489">
                  <c:v>9.1262728809435103</c:v>
                </c:pt>
                <c:pt idx="2490">
                  <c:v>9.1038475591712071</c:v>
                </c:pt>
                <c:pt idx="2491">
                  <c:v>9.1164590051107393</c:v>
                </c:pt>
                <c:pt idx="2492">
                  <c:v>9.1160561770357234</c:v>
                </c:pt>
                <c:pt idx="2493">
                  <c:v>9.1160118080934378</c:v>
                </c:pt>
                <c:pt idx="2494">
                  <c:v>9.2016537234342941</c:v>
                </c:pt>
                <c:pt idx="2495">
                  <c:v>9.2742949753910775</c:v>
                </c:pt>
                <c:pt idx="2496">
                  <c:v>9.2983226690951195</c:v>
                </c:pt>
                <c:pt idx="2497">
                  <c:v>9.230679789238792</c:v>
                </c:pt>
                <c:pt idx="2498">
                  <c:v>9.5029204736070998</c:v>
                </c:pt>
                <c:pt idx="2499">
                  <c:v>9.5036223290671984</c:v>
                </c:pt>
                <c:pt idx="2500">
                  <c:v>9.5035141898546183</c:v>
                </c:pt>
                <c:pt idx="2501">
                  <c:v>9.5034929694068158</c:v>
                </c:pt>
                <c:pt idx="2502">
                  <c:v>9.5031015044445564</c:v>
                </c:pt>
                <c:pt idx="2503">
                  <c:v>9.503057747235431</c:v>
                </c:pt>
                <c:pt idx="2504">
                  <c:v>9.5026683132848859</c:v>
                </c:pt>
                <c:pt idx="2505">
                  <c:v>9.5157169408095132</c:v>
                </c:pt>
                <c:pt idx="2506">
                  <c:v>9.5153095858211376</c:v>
                </c:pt>
                <c:pt idx="2507">
                  <c:v>9.5152482118590491</c:v>
                </c:pt>
                <c:pt idx="2508">
                  <c:v>9.651311409250896</c:v>
                </c:pt>
                <c:pt idx="2509">
                  <c:v>9.8875002312443137</c:v>
                </c:pt>
                <c:pt idx="2510">
                  <c:v>9.8182625068171632</c:v>
                </c:pt>
                <c:pt idx="2511">
                  <c:v>9.9008963809869392</c:v>
                </c:pt>
                <c:pt idx="2512">
                  <c:v>9.9004802158927596</c:v>
                </c:pt>
                <c:pt idx="2513">
                  <c:v>9.9000663003197413</c:v>
                </c:pt>
                <c:pt idx="2514">
                  <c:v>9.8999976143052386</c:v>
                </c:pt>
                <c:pt idx="2515">
                  <c:v>10.505640768754075</c:v>
                </c:pt>
                <c:pt idx="2516">
                  <c:v>10.758517280351247</c:v>
                </c:pt>
                <c:pt idx="2517">
                  <c:v>10.725268524172526</c:v>
                </c:pt>
                <c:pt idx="2518">
                  <c:v>10.600033809735745</c:v>
                </c:pt>
                <c:pt idx="2519">
                  <c:v>10.75264036524254</c:v>
                </c:pt>
                <c:pt idx="2520">
                  <c:v>10.752148387447511</c:v>
                </c:pt>
                <c:pt idx="2521">
                  <c:v>10.751653890990973</c:v>
                </c:pt>
                <c:pt idx="2522">
                  <c:v>10.604092651568934</c:v>
                </c:pt>
                <c:pt idx="2523">
                  <c:v>10.372123054309624</c:v>
                </c:pt>
                <c:pt idx="2524">
                  <c:v>10.362827065646977</c:v>
                </c:pt>
                <c:pt idx="2525">
                  <c:v>10.360189298341327</c:v>
                </c:pt>
                <c:pt idx="2526">
                  <c:v>10.215648579549242</c:v>
                </c:pt>
                <c:pt idx="2527">
                  <c:v>10.214975483271525</c:v>
                </c:pt>
                <c:pt idx="2528">
                  <c:v>10.214301606614251</c:v>
                </c:pt>
                <c:pt idx="2529">
                  <c:v>10.079148415349092</c:v>
                </c:pt>
                <c:pt idx="2530">
                  <c:v>10.122648769512645</c:v>
                </c:pt>
                <c:pt idx="2531">
                  <c:v>9.9860043823200098</c:v>
                </c:pt>
                <c:pt idx="2532">
                  <c:v>9.9873308958750826</c:v>
                </c:pt>
                <c:pt idx="2533">
                  <c:v>10.00406850201904</c:v>
                </c:pt>
                <c:pt idx="2534">
                  <c:v>10.003397705873391</c:v>
                </c:pt>
                <c:pt idx="2535">
                  <c:v>10.002728520226944</c:v>
                </c:pt>
                <c:pt idx="2536">
                  <c:v>10.001700561850313</c:v>
                </c:pt>
                <c:pt idx="2537">
                  <c:v>9.9507134293716444</c:v>
                </c:pt>
                <c:pt idx="2538">
                  <c:v>9.8533244871976731</c:v>
                </c:pt>
                <c:pt idx="2539">
                  <c:v>9.8328315549562788</c:v>
                </c:pt>
                <c:pt idx="2540">
                  <c:v>9.8499817299056041</c:v>
                </c:pt>
                <c:pt idx="2541">
                  <c:v>9.8492625540341319</c:v>
                </c:pt>
                <c:pt idx="2542">
                  <c:v>9.8485445952749906</c:v>
                </c:pt>
                <c:pt idx="2543">
                  <c:v>9.8478255090152995</c:v>
                </c:pt>
                <c:pt idx="2544">
                  <c:v>9.7395216146570949</c:v>
                </c:pt>
                <c:pt idx="2545">
                  <c:v>9.5861718937404259</c:v>
                </c:pt>
                <c:pt idx="2546">
                  <c:v>9.5500014641483855</c:v>
                </c:pt>
                <c:pt idx="2547">
                  <c:v>9.568264220746709</c:v>
                </c:pt>
                <c:pt idx="2548">
                  <c:v>9.5678960917667517</c:v>
                </c:pt>
                <c:pt idx="2549">
                  <c:v>9.5672045239850121</c:v>
                </c:pt>
                <c:pt idx="2550">
                  <c:v>9.41886781888401</c:v>
                </c:pt>
                <c:pt idx="2551">
                  <c:v>9.3674431975598882</c:v>
                </c:pt>
                <c:pt idx="2552">
                  <c:v>9.4338580102996588</c:v>
                </c:pt>
                <c:pt idx="2553">
                  <c:v>9.5092386517029404</c:v>
                </c:pt>
                <c:pt idx="2554">
                  <c:v>9.5192657487907244</c:v>
                </c:pt>
                <c:pt idx="2555">
                  <c:v>9.5186003620907584</c:v>
                </c:pt>
                <c:pt idx="2556">
                  <c:v>9.5182486595193492</c:v>
                </c:pt>
                <c:pt idx="2557">
                  <c:v>9.517583363098634</c:v>
                </c:pt>
                <c:pt idx="2558">
                  <c:v>9.460009566178643</c:v>
                </c:pt>
                <c:pt idx="2559">
                  <c:v>9.5015588301020752</c:v>
                </c:pt>
                <c:pt idx="2560">
                  <c:v>9.5202955405490446</c:v>
                </c:pt>
                <c:pt idx="2561">
                  <c:v>9.5288596325540755</c:v>
                </c:pt>
                <c:pt idx="2562">
                  <c:v>9.5284672855051102</c:v>
                </c:pt>
                <c:pt idx="2563">
                  <c:v>9.528325011942842</c:v>
                </c:pt>
                <c:pt idx="2564">
                  <c:v>9.4683668888903032</c:v>
                </c:pt>
                <c:pt idx="2565">
                  <c:v>9.4815932488223886</c:v>
                </c:pt>
                <c:pt idx="2566">
                  <c:v>9.4911112975141343</c:v>
                </c:pt>
                <c:pt idx="2567">
                  <c:v>9.4626646607921554</c:v>
                </c:pt>
                <c:pt idx="2568">
                  <c:v>9.46792814992369</c:v>
                </c:pt>
                <c:pt idx="2569">
                  <c:v>9.4676884113001005</c:v>
                </c:pt>
                <c:pt idx="2570">
                  <c:v>9.467135394783849</c:v>
                </c:pt>
                <c:pt idx="2571">
                  <c:v>9.4776379430283537</c:v>
                </c:pt>
                <c:pt idx="2572">
                  <c:v>9.447325632254616</c:v>
                </c:pt>
                <c:pt idx="2573">
                  <c:v>9.444297279197956</c:v>
                </c:pt>
                <c:pt idx="2574">
                  <c:v>9.4396235566926467</c:v>
                </c:pt>
                <c:pt idx="2575">
                  <c:v>9.4393573989784834</c:v>
                </c:pt>
                <c:pt idx="2576">
                  <c:v>9.438772112998052</c:v>
                </c:pt>
                <c:pt idx="2577">
                  <c:v>9.4381882599498592</c:v>
                </c:pt>
                <c:pt idx="2578">
                  <c:v>9.4128548502963483</c:v>
                </c:pt>
                <c:pt idx="2579">
                  <c:v>9.3627878836707588</c:v>
                </c:pt>
                <c:pt idx="2580">
                  <c:v>9.3459828129028644</c:v>
                </c:pt>
                <c:pt idx="2581">
                  <c:v>9.2602934410905782</c:v>
                </c:pt>
                <c:pt idx="2582">
                  <c:v>9.3093001640585413</c:v>
                </c:pt>
                <c:pt idx="2583">
                  <c:v>9.3087775817425822</c:v>
                </c:pt>
                <c:pt idx="2584">
                  <c:v>9.3085449206786404</c:v>
                </c:pt>
                <c:pt idx="2585">
                  <c:v>9.4012115284081705</c:v>
                </c:pt>
                <c:pt idx="2586">
                  <c:v>9.4121246299002088</c:v>
                </c:pt>
                <c:pt idx="2587">
                  <c:v>9.3642527948281629</c:v>
                </c:pt>
                <c:pt idx="2588">
                  <c:v>9.4409563757210826</c:v>
                </c:pt>
                <c:pt idx="2589">
                  <c:v>9.6377373662604988</c:v>
                </c:pt>
                <c:pt idx="2590">
                  <c:v>9.6375083804195683</c:v>
                </c:pt>
                <c:pt idx="2591">
                  <c:v>9.6369590524964988</c:v>
                </c:pt>
                <c:pt idx="2592">
                  <c:v>9.6326781913530191</c:v>
                </c:pt>
                <c:pt idx="2593">
                  <c:v>9.6418446266511353</c:v>
                </c:pt>
                <c:pt idx="2594">
                  <c:v>9.7748911833726098</c:v>
                </c:pt>
                <c:pt idx="2595">
                  <c:v>9.849785027678168</c:v>
                </c:pt>
                <c:pt idx="2596">
                  <c:v>9.8271431347806821</c:v>
                </c:pt>
                <c:pt idx="2597">
                  <c:v>9.8268933671924934</c:v>
                </c:pt>
                <c:pt idx="2598">
                  <c:v>9.8263243676569036</c:v>
                </c:pt>
                <c:pt idx="2599">
                  <c:v>9.8109782605464684</c:v>
                </c:pt>
                <c:pt idx="2600">
                  <c:v>9.708231825135508</c:v>
                </c:pt>
                <c:pt idx="2601">
                  <c:v>9.7279652882597354</c:v>
                </c:pt>
                <c:pt idx="2602">
                  <c:v>9.8401999814480838</c:v>
                </c:pt>
                <c:pt idx="2603">
                  <c:v>9.8174715158358214</c:v>
                </c:pt>
                <c:pt idx="2604">
                  <c:v>9.816977972849001</c:v>
                </c:pt>
                <c:pt idx="2605">
                  <c:v>9.8168035951136208</c:v>
                </c:pt>
                <c:pt idx="2606">
                  <c:v>10.02616467073476</c:v>
                </c:pt>
                <c:pt idx="2607">
                  <c:v>9.997926983968517</c:v>
                </c:pt>
                <c:pt idx="2608">
                  <c:v>10.027370958279292</c:v>
                </c:pt>
                <c:pt idx="2609">
                  <c:v>10.16453988188098</c:v>
                </c:pt>
                <c:pt idx="2610">
                  <c:v>10.1649407205144</c:v>
                </c:pt>
                <c:pt idx="2611">
                  <c:v>10.164871160574322</c:v>
                </c:pt>
                <c:pt idx="2612">
                  <c:v>10.16448782844979</c:v>
                </c:pt>
                <c:pt idx="2613">
                  <c:v>10.17418728484545</c:v>
                </c:pt>
                <c:pt idx="2614">
                  <c:v>10.333709102022571</c:v>
                </c:pt>
                <c:pt idx="2615">
                  <c:v>10.587572496828161</c:v>
                </c:pt>
                <c:pt idx="2616">
                  <c:v>10.612117871940031</c:v>
                </c:pt>
                <c:pt idx="2617">
                  <c:v>10.490539213417978</c:v>
                </c:pt>
                <c:pt idx="2618">
                  <c:v>10.490363856941556</c:v>
                </c:pt>
                <c:pt idx="2619">
                  <c:v>10.490501574726448</c:v>
                </c:pt>
                <c:pt idx="2620">
                  <c:v>10.490327977822806</c:v>
                </c:pt>
                <c:pt idx="2621">
                  <c:v>10.490154478929673</c:v>
                </c:pt>
                <c:pt idx="2622">
                  <c:v>10.398011133515745</c:v>
                </c:pt>
                <c:pt idx="2623">
                  <c:v>10.413533318563863</c:v>
                </c:pt>
                <c:pt idx="2624">
                  <c:v>10.267046928624342</c:v>
                </c:pt>
                <c:pt idx="2625">
                  <c:v>10.267497928738704</c:v>
                </c:pt>
                <c:pt idx="2626">
                  <c:v>10.267344527273437</c:v>
                </c:pt>
                <c:pt idx="2627">
                  <c:v>10.138394406422924</c:v>
                </c:pt>
                <c:pt idx="2628">
                  <c:v>10.160375734864115</c:v>
                </c:pt>
                <c:pt idx="2629">
                  <c:v>10.091691973474667</c:v>
                </c:pt>
                <c:pt idx="2630">
                  <c:v>10.115344046580404</c:v>
                </c:pt>
                <c:pt idx="2631">
                  <c:v>10.201077882469143</c:v>
                </c:pt>
                <c:pt idx="2632">
                  <c:v>10.201282666669123</c:v>
                </c:pt>
                <c:pt idx="2633">
                  <c:v>10.201178508864578</c:v>
                </c:pt>
                <c:pt idx="2634">
                  <c:v>10.183075083626246</c:v>
                </c:pt>
                <c:pt idx="2635">
                  <c:v>10.154083765615939</c:v>
                </c:pt>
                <c:pt idx="2636">
                  <c:v>10.153765071826799</c:v>
                </c:pt>
                <c:pt idx="2637">
                  <c:v>10.140693179624137</c:v>
                </c:pt>
                <c:pt idx="2638">
                  <c:v>10.12526838754016</c:v>
                </c:pt>
                <c:pt idx="2639">
                  <c:v>10.125483437739875</c:v>
                </c:pt>
                <c:pt idx="2640">
                  <c:v>10.125392115540379</c:v>
                </c:pt>
                <c:pt idx="2641">
                  <c:v>10.027214244812296</c:v>
                </c:pt>
                <c:pt idx="2642">
                  <c:v>10.007817849905154</c:v>
                </c:pt>
                <c:pt idx="2643">
                  <c:v>9.9315122555120308</c:v>
                </c:pt>
                <c:pt idx="2644">
                  <c:v>9.931752649808395</c:v>
                </c:pt>
                <c:pt idx="2645">
                  <c:v>9.8817378633723525</c:v>
                </c:pt>
                <c:pt idx="2646">
                  <c:v>9.8819842213380564</c:v>
                </c:pt>
                <c:pt idx="2647">
                  <c:v>9.8822244977148515</c:v>
                </c:pt>
                <c:pt idx="2648">
                  <c:v>9.8252919348993366</c:v>
                </c:pt>
                <c:pt idx="2649">
                  <c:v>9.8406514803189484</c:v>
                </c:pt>
                <c:pt idx="2650">
                  <c:v>9.8575741144959643</c:v>
                </c:pt>
                <c:pt idx="2651">
                  <c:v>9.8279104623315714</c:v>
                </c:pt>
                <c:pt idx="2652">
                  <c:v>9.877562046835406</c:v>
                </c:pt>
                <c:pt idx="2653">
                  <c:v>9.87786928998859</c:v>
                </c:pt>
                <c:pt idx="2654">
                  <c:v>9.878175859331435</c:v>
                </c:pt>
                <c:pt idx="2655">
                  <c:v>9.8897477831254346</c:v>
                </c:pt>
                <c:pt idx="2656">
                  <c:v>9.8663458271375966</c:v>
                </c:pt>
                <c:pt idx="2657">
                  <c:v>9.8258798107570318</c:v>
                </c:pt>
                <c:pt idx="2658">
                  <c:v>9.7522259060141465</c:v>
                </c:pt>
                <c:pt idx="2659">
                  <c:v>9.7740585834373412</c:v>
                </c:pt>
                <c:pt idx="2660">
                  <c:v>9.7743859328267799</c:v>
                </c:pt>
                <c:pt idx="2661">
                  <c:v>9.7747142551388819</c:v>
                </c:pt>
                <c:pt idx="2662">
                  <c:v>9.8164298322278665</c:v>
                </c:pt>
                <c:pt idx="2663">
                  <c:v>9.7904992697908639</c:v>
                </c:pt>
                <c:pt idx="2664">
                  <c:v>9.7528964203092929</c:v>
                </c:pt>
                <c:pt idx="2665">
                  <c:v>9.7623972340355962</c:v>
                </c:pt>
                <c:pt idx="2666">
                  <c:v>9.7803156942895768</c:v>
                </c:pt>
                <c:pt idx="2667">
                  <c:v>9.7806380510983963</c:v>
                </c:pt>
                <c:pt idx="2668">
                  <c:v>9.780962544029931</c:v>
                </c:pt>
                <c:pt idx="2669">
                  <c:v>9.8477116986575943</c:v>
                </c:pt>
                <c:pt idx="2670">
                  <c:v>9.8392223013028133</c:v>
                </c:pt>
                <c:pt idx="2671">
                  <c:v>9.8513052282734428</c:v>
                </c:pt>
                <c:pt idx="2672">
                  <c:v>9.8463788662626861</c:v>
                </c:pt>
                <c:pt idx="2673">
                  <c:v>9.7730495056091797</c:v>
                </c:pt>
                <c:pt idx="2674">
                  <c:v>9.7736661217133474</c:v>
                </c:pt>
                <c:pt idx="2675">
                  <c:v>9.7739435695941488</c:v>
                </c:pt>
                <c:pt idx="2676">
                  <c:v>9.7615141758940442</c:v>
                </c:pt>
                <c:pt idx="2677">
                  <c:v>9.6323516051732376</c:v>
                </c:pt>
                <c:pt idx="2678">
                  <c:v>9.6397456971717776</c:v>
                </c:pt>
                <c:pt idx="2679">
                  <c:v>9.5540381887695283</c:v>
                </c:pt>
                <c:pt idx="2680">
                  <c:v>9.5294684369046205</c:v>
                </c:pt>
                <c:pt idx="2681">
                  <c:v>9.5305679595442729</c:v>
                </c:pt>
                <c:pt idx="2682">
                  <c:v>9.5308384434169238</c:v>
                </c:pt>
                <c:pt idx="2683">
                  <c:v>9.5591949791646158</c:v>
                </c:pt>
                <c:pt idx="2684">
                  <c:v>9.391566270960471</c:v>
                </c:pt>
                <c:pt idx="2685">
                  <c:v>9.3767569459845337</c:v>
                </c:pt>
                <c:pt idx="2686">
                  <c:v>9.4413193722565776</c:v>
                </c:pt>
                <c:pt idx="2687">
                  <c:v>9.4673343720234033</c:v>
                </c:pt>
                <c:pt idx="2688">
                  <c:v>9.4673214356703141</c:v>
                </c:pt>
                <c:pt idx="2689">
                  <c:v>9.4673080253723079</c:v>
                </c:pt>
                <c:pt idx="2690">
                  <c:v>9.4295596385409066</c:v>
                </c:pt>
                <c:pt idx="2691">
                  <c:v>9.4316318150224969</c:v>
                </c:pt>
                <c:pt idx="2692">
                  <c:v>9.4152786309549068</c:v>
                </c:pt>
                <c:pt idx="2693">
                  <c:v>9.4447055135598603</c:v>
                </c:pt>
                <c:pt idx="2694">
                  <c:v>9.4437346140190268</c:v>
                </c:pt>
                <c:pt idx="2695">
                  <c:v>9.4437213580476271</c:v>
                </c:pt>
                <c:pt idx="2696">
                  <c:v>9.4437075315927359</c:v>
                </c:pt>
                <c:pt idx="2697">
                  <c:v>9.3599641660373614</c:v>
                </c:pt>
                <c:pt idx="2698">
                  <c:v>9.339391262011743</c:v>
                </c:pt>
                <c:pt idx="2699">
                  <c:v>9.3534733587756449</c:v>
                </c:pt>
                <c:pt idx="2700">
                  <c:v>9.3335120105502636</c:v>
                </c:pt>
                <c:pt idx="2701">
                  <c:v>9.4911064943415084</c:v>
                </c:pt>
                <c:pt idx="2702">
                  <c:v>9.4913994128640891</c:v>
                </c:pt>
                <c:pt idx="2703">
                  <c:v>9.4913514915455064</c:v>
                </c:pt>
                <c:pt idx="2704">
                  <c:v>9.4804553551103456</c:v>
                </c:pt>
                <c:pt idx="2705">
                  <c:v>9.459588798833277</c:v>
                </c:pt>
                <c:pt idx="2706">
                  <c:v>9.5064986768849185</c:v>
                </c:pt>
                <c:pt idx="2707">
                  <c:v>9.5583708955719509</c:v>
                </c:pt>
                <c:pt idx="2708">
                  <c:v>9.6715935417165699</c:v>
                </c:pt>
                <c:pt idx="2709">
                  <c:v>9.6722812504205713</c:v>
                </c:pt>
                <c:pt idx="2710">
                  <c:v>9.672213060874256</c:v>
                </c:pt>
                <c:pt idx="2711">
                  <c:v>9.8556247306528117</c:v>
                </c:pt>
                <c:pt idx="2712">
                  <c:v>9.8462631612252736</c:v>
                </c:pt>
                <c:pt idx="2713">
                  <c:v>9.7949411956042933</c:v>
                </c:pt>
                <c:pt idx="2714">
                  <c:v>9.7898641268051421</c:v>
                </c:pt>
                <c:pt idx="2715">
                  <c:v>9.7627013027576268</c:v>
                </c:pt>
                <c:pt idx="2716">
                  <c:v>9.7627894963797299</c:v>
                </c:pt>
                <c:pt idx="2717">
                  <c:v>9.7629055480523235</c:v>
                </c:pt>
                <c:pt idx="2718">
                  <c:v>9.7629399574026667</c:v>
                </c:pt>
                <c:pt idx="2719">
                  <c:v>9.6594505250223897</c:v>
                </c:pt>
                <c:pt idx="2720">
                  <c:v>9.6773055835434381</c:v>
                </c:pt>
                <c:pt idx="2721">
                  <c:v>9.7069812357320107</c:v>
                </c:pt>
                <c:pt idx="2722">
                  <c:v>9.6883529790017633</c:v>
                </c:pt>
                <c:pt idx="2723">
                  <c:v>9.6883855801005687</c:v>
                </c:pt>
                <c:pt idx="2724">
                  <c:v>9.6884238675249303</c:v>
                </c:pt>
                <c:pt idx="2725">
                  <c:v>9.6917729873620111</c:v>
                </c:pt>
                <c:pt idx="2726">
                  <c:v>9.698662144502979</c:v>
                </c:pt>
                <c:pt idx="2727">
                  <c:v>9.6946868640205572</c:v>
                </c:pt>
                <c:pt idx="2728">
                  <c:v>9.6865613156387269</c:v>
                </c:pt>
                <c:pt idx="2729">
                  <c:v>9.7255278105756027</c:v>
                </c:pt>
                <c:pt idx="2730">
                  <c:v>9.7255745056783187</c:v>
                </c:pt>
                <c:pt idx="2731">
                  <c:v>9.7256180957947684</c:v>
                </c:pt>
                <c:pt idx="2732">
                  <c:v>9.7320100923015271</c:v>
                </c:pt>
                <c:pt idx="2733">
                  <c:v>9.6348352080458692</c:v>
                </c:pt>
                <c:pt idx="2734">
                  <c:v>9.6355031489712246</c:v>
                </c:pt>
                <c:pt idx="2735">
                  <c:v>9.6185786094355645</c:v>
                </c:pt>
                <c:pt idx="2736">
                  <c:v>9.6003445087005836</c:v>
                </c:pt>
                <c:pt idx="2737">
                  <c:v>9.600401959995196</c:v>
                </c:pt>
                <c:pt idx="2738">
                  <c:v>9.6004602303786459</c:v>
                </c:pt>
                <c:pt idx="2739">
                  <c:v>9.5796423865731892</c:v>
                </c:pt>
                <c:pt idx="2740">
                  <c:v>9.6880918327009891</c:v>
                </c:pt>
                <c:pt idx="2741">
                  <c:v>9.6709309243232102</c:v>
                </c:pt>
                <c:pt idx="2742">
                  <c:v>9.6578384055161592</c:v>
                </c:pt>
                <c:pt idx="2743">
                  <c:v>9.6168117943975577</c:v>
                </c:pt>
                <c:pt idx="2744">
                  <c:v>9.6168262482803257</c:v>
                </c:pt>
                <c:pt idx="2745">
                  <c:v>9.6168399619575151</c:v>
                </c:pt>
                <c:pt idx="2746">
                  <c:v>9.6161664370554352</c:v>
                </c:pt>
                <c:pt idx="2747">
                  <c:v>9.596445742297222</c:v>
                </c:pt>
                <c:pt idx="2748">
                  <c:v>9.5742430231667512</c:v>
                </c:pt>
                <c:pt idx="2749">
                  <c:v>9.5673682035676286</c:v>
                </c:pt>
                <c:pt idx="2750">
                  <c:v>9.5791710227086515</c:v>
                </c:pt>
                <c:pt idx="2751">
                  <c:v>9.5791990901524393</c:v>
                </c:pt>
                <c:pt idx="2752">
                  <c:v>9.5795573619819123</c:v>
                </c:pt>
                <c:pt idx="2753">
                  <c:v>9.5542219494629315</c:v>
                </c:pt>
                <c:pt idx="2754">
                  <c:v>9.5381675852985666</c:v>
                </c:pt>
                <c:pt idx="2755">
                  <c:v>9.5496539163611107</c:v>
                </c:pt>
                <c:pt idx="2756">
                  <c:v>9.5280182916022795</c:v>
                </c:pt>
                <c:pt idx="2757">
                  <c:v>9.5283471967398459</c:v>
                </c:pt>
                <c:pt idx="2758">
                  <c:v>9.5283416098095461</c:v>
                </c:pt>
                <c:pt idx="2759">
                  <c:v>9.5283369228847778</c:v>
                </c:pt>
                <c:pt idx="2760">
                  <c:v>9.518590809055711</c:v>
                </c:pt>
                <c:pt idx="2761">
                  <c:v>9.5062418708388634</c:v>
                </c:pt>
                <c:pt idx="2762">
                  <c:v>9.4810674693707675</c:v>
                </c:pt>
                <c:pt idx="2763">
                  <c:v>9.4635940458547942</c:v>
                </c:pt>
                <c:pt idx="2764">
                  <c:v>9.4863179151749755</c:v>
                </c:pt>
                <c:pt idx="2765">
                  <c:v>9.4862175339725567</c:v>
                </c:pt>
                <c:pt idx="2766">
                  <c:v>9.4864546354325618</c:v>
                </c:pt>
                <c:pt idx="2767">
                  <c:v>9.4863552791905743</c:v>
                </c:pt>
                <c:pt idx="2768">
                  <c:v>9.4803969331614759</c:v>
                </c:pt>
                <c:pt idx="2769">
                  <c:v>9.489922827603591</c:v>
                </c:pt>
                <c:pt idx="2770">
                  <c:v>9.5222167361102308</c:v>
                </c:pt>
                <c:pt idx="2771">
                  <c:v>9.5079048256741956</c:v>
                </c:pt>
                <c:pt idx="2772">
                  <c:v>9.5077918612360328</c:v>
                </c:pt>
                <c:pt idx="2773">
                  <c:v>9.5080194152405646</c:v>
                </c:pt>
                <c:pt idx="2774">
                  <c:v>9.4199156981299961</c:v>
                </c:pt>
                <c:pt idx="2775">
                  <c:v>9.4635863095923565</c:v>
                </c:pt>
                <c:pt idx="2776">
                  <c:v>9.4765301305676388</c:v>
                </c:pt>
                <c:pt idx="2777">
                  <c:v>9.4647637498822412</c:v>
                </c:pt>
                <c:pt idx="2778">
                  <c:v>9.4665725907485303</c:v>
                </c:pt>
                <c:pt idx="2779">
                  <c:v>9.466476547725831</c:v>
                </c:pt>
                <c:pt idx="2780">
                  <c:v>9.4696884849283727</c:v>
                </c:pt>
                <c:pt idx="2781">
                  <c:v>9.4764443267155478</c:v>
                </c:pt>
                <c:pt idx="2782">
                  <c:v>9.4958220379205294</c:v>
                </c:pt>
                <c:pt idx="2783">
                  <c:v>9.5159236123252917</c:v>
                </c:pt>
                <c:pt idx="2784">
                  <c:v>9.516226783110584</c:v>
                </c:pt>
                <c:pt idx="2785">
                  <c:v>9.6022831682920593</c:v>
                </c:pt>
                <c:pt idx="2786">
                  <c:v>9.6022553993064719</c:v>
                </c:pt>
                <c:pt idx="2787">
                  <c:v>9.6022274991765428</c:v>
                </c:pt>
                <c:pt idx="2788">
                  <c:v>9.5851971166291854</c:v>
                </c:pt>
                <c:pt idx="2789">
                  <c:v>9.5748560131486879</c:v>
                </c:pt>
                <c:pt idx="2790">
                  <c:v>9.6205015979000414</c:v>
                </c:pt>
                <c:pt idx="2791">
                  <c:v>9.7037277982097923</c:v>
                </c:pt>
                <c:pt idx="2792">
                  <c:v>9.822932699777768</c:v>
                </c:pt>
                <c:pt idx="2793">
                  <c:v>9.8229756939854589</c:v>
                </c:pt>
                <c:pt idx="2794">
                  <c:v>9.8229526966089349</c:v>
                </c:pt>
                <c:pt idx="2795">
                  <c:v>9.8221266110634602</c:v>
                </c:pt>
                <c:pt idx="2796">
                  <c:v>9.8018319197571309</c:v>
                </c:pt>
                <c:pt idx="2797">
                  <c:v>9.9020853596002105</c:v>
                </c:pt>
                <c:pt idx="2798">
                  <c:v>9.9187036304300822</c:v>
                </c:pt>
                <c:pt idx="2799">
                  <c:v>10.022490281113877</c:v>
                </c:pt>
                <c:pt idx="2800">
                  <c:v>10.019404060569457</c:v>
                </c:pt>
                <c:pt idx="2801">
                  <c:v>10.019462857114137</c:v>
                </c:pt>
                <c:pt idx="2802">
                  <c:v>10.236954048292866</c:v>
                </c:pt>
                <c:pt idx="2803">
                  <c:v>10.185305545478499</c:v>
                </c:pt>
                <c:pt idx="2804">
                  <c:v>10.200582460790182</c:v>
                </c:pt>
                <c:pt idx="2805">
                  <c:v>10.390848773625843</c:v>
                </c:pt>
                <c:pt idx="2806">
                  <c:v>10.530619424719971</c:v>
                </c:pt>
                <c:pt idx="2807">
                  <c:v>10.532610784473531</c:v>
                </c:pt>
                <c:pt idx="2808">
                  <c:v>10.532441870619602</c:v>
                </c:pt>
                <c:pt idx="2809">
                  <c:v>10.652206177548843</c:v>
                </c:pt>
                <c:pt idx="2810">
                  <c:v>10.778274950270958</c:v>
                </c:pt>
                <c:pt idx="2811">
                  <c:v>10.938395979736063</c:v>
                </c:pt>
                <c:pt idx="2812">
                  <c:v>11.185256967702841</c:v>
                </c:pt>
                <c:pt idx="2813">
                  <c:v>11.155118079896381</c:v>
                </c:pt>
                <c:pt idx="2814">
                  <c:v>11.155811066837769</c:v>
                </c:pt>
                <c:pt idx="2815">
                  <c:v>11.155898323821088</c:v>
                </c:pt>
                <c:pt idx="2816">
                  <c:v>11.099283788710897</c:v>
                </c:pt>
                <c:pt idx="2817">
                  <c:v>11.037992692513669</c:v>
                </c:pt>
                <c:pt idx="2818">
                  <c:v>11.25658654812602</c:v>
                </c:pt>
                <c:pt idx="2819">
                  <c:v>11.244005733344633</c:v>
                </c:pt>
                <c:pt idx="2820">
                  <c:v>11.19651036902853</c:v>
                </c:pt>
                <c:pt idx="2821">
                  <c:v>11.196901582551009</c:v>
                </c:pt>
                <c:pt idx="2822">
                  <c:v>11.197050995609597</c:v>
                </c:pt>
                <c:pt idx="2823">
                  <c:v>11.252398885177529</c:v>
                </c:pt>
                <c:pt idx="2824">
                  <c:v>11.350194603259347</c:v>
                </c:pt>
                <c:pt idx="2825">
                  <c:v>11.573125426867801</c:v>
                </c:pt>
                <c:pt idx="2826">
                  <c:v>11.81036205292417</c:v>
                </c:pt>
                <c:pt idx="2827">
                  <c:v>11.781217849680402</c:v>
                </c:pt>
                <c:pt idx="2828">
                  <c:v>11.781973580008342</c:v>
                </c:pt>
                <c:pt idx="2829">
                  <c:v>11.782141371750374</c:v>
                </c:pt>
                <c:pt idx="2830">
                  <c:v>11.667211735654806</c:v>
                </c:pt>
                <c:pt idx="2831">
                  <c:v>11.747759362634667</c:v>
                </c:pt>
                <c:pt idx="2832">
                  <c:v>11.907262475670505</c:v>
                </c:pt>
                <c:pt idx="2833">
                  <c:v>11.889979579053989</c:v>
                </c:pt>
                <c:pt idx="2834">
                  <c:v>11.998944044416028</c:v>
                </c:pt>
                <c:pt idx="2835">
                  <c:v>11.999348224199348</c:v>
                </c:pt>
                <c:pt idx="2836">
                  <c:v>11.999356326651922</c:v>
                </c:pt>
                <c:pt idx="2837">
                  <c:v>12.038043980062639</c:v>
                </c:pt>
                <c:pt idx="2838">
                  <c:v>11.955883164569885</c:v>
                </c:pt>
                <c:pt idx="2839">
                  <c:v>12.005793475823667</c:v>
                </c:pt>
                <c:pt idx="2840">
                  <c:v>11.967112653543879</c:v>
                </c:pt>
                <c:pt idx="2841">
                  <c:v>11.96318688656417</c:v>
                </c:pt>
                <c:pt idx="2842">
                  <c:v>11.963248521684889</c:v>
                </c:pt>
                <c:pt idx="2843">
                  <c:v>11.963235201692177</c:v>
                </c:pt>
                <c:pt idx="2844">
                  <c:v>11.95225456488304</c:v>
                </c:pt>
                <c:pt idx="2845">
                  <c:v>11.846459645045366</c:v>
                </c:pt>
                <c:pt idx="2846">
                  <c:v>11.692365108901885</c:v>
                </c:pt>
                <c:pt idx="2847">
                  <c:v>11.707278566352374</c:v>
                </c:pt>
                <c:pt idx="2848">
                  <c:v>11.748670019301979</c:v>
                </c:pt>
                <c:pt idx="2849">
                  <c:v>11.748936624035686</c:v>
                </c:pt>
                <c:pt idx="2850">
                  <c:v>11.749000273245494</c:v>
                </c:pt>
                <c:pt idx="2851">
                  <c:v>11.787062652146234</c:v>
                </c:pt>
                <c:pt idx="2852">
                  <c:v>11.82029351864394</c:v>
                </c:pt>
                <c:pt idx="2853">
                  <c:v>11.92937996489418</c:v>
                </c:pt>
                <c:pt idx="2854">
                  <c:v>11.842237223865505</c:v>
                </c:pt>
                <c:pt idx="2855">
                  <c:v>11.811352652413204</c:v>
                </c:pt>
                <c:pt idx="2856">
                  <c:v>11.811293468263228</c:v>
                </c:pt>
                <c:pt idx="2857">
                  <c:v>11.811181630631983</c:v>
                </c:pt>
                <c:pt idx="2858">
                  <c:v>11.911543988053953</c:v>
                </c:pt>
                <c:pt idx="2859">
                  <c:v>11.911433169012163</c:v>
                </c:pt>
                <c:pt idx="2860">
                  <c:v>12.030422320909752</c:v>
                </c:pt>
                <c:pt idx="2861">
                  <c:v>12.015193047622207</c:v>
                </c:pt>
                <c:pt idx="2862">
                  <c:v>12.036479044748468</c:v>
                </c:pt>
                <c:pt idx="2863">
                  <c:v>12.040754537256966</c:v>
                </c:pt>
                <c:pt idx="2864">
                  <c:v>12.040741951453112</c:v>
                </c:pt>
                <c:pt idx="2865">
                  <c:v>12.040845399900439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Sheet1!$A$2:$A$2867</c:f>
              <c:strCache>
                <c:ptCount val="2866"/>
                <c:pt idx="0">
                  <c:v>1387/02/26</c:v>
                </c:pt>
                <c:pt idx="1">
                  <c:v>1387/02/27</c:v>
                </c:pt>
                <c:pt idx="2">
                  <c:v>1387/02/28</c:v>
                </c:pt>
                <c:pt idx="3">
                  <c:v>1387/02/29</c:v>
                </c:pt>
                <c:pt idx="4">
                  <c:v>1387/02/30</c:v>
                </c:pt>
                <c:pt idx="5">
                  <c:v>1387/02/31</c:v>
                </c:pt>
                <c:pt idx="6">
                  <c:v>1387/03/01</c:v>
                </c:pt>
                <c:pt idx="7">
                  <c:v>1387/03/02</c:v>
                </c:pt>
                <c:pt idx="8">
                  <c:v>1387/03/03</c:v>
                </c:pt>
                <c:pt idx="9">
                  <c:v>1387/03/04</c:v>
                </c:pt>
                <c:pt idx="10">
                  <c:v>1387/03/05</c:v>
                </c:pt>
                <c:pt idx="11">
                  <c:v>1387/03/06</c:v>
                </c:pt>
                <c:pt idx="12">
                  <c:v>1387/03/07</c:v>
                </c:pt>
                <c:pt idx="13">
                  <c:v>1387/03/08</c:v>
                </c:pt>
                <c:pt idx="14">
                  <c:v>1387/03/09</c:v>
                </c:pt>
                <c:pt idx="15">
                  <c:v>1387/03/10</c:v>
                </c:pt>
                <c:pt idx="16">
                  <c:v>1387/03/11</c:v>
                </c:pt>
                <c:pt idx="17">
                  <c:v>1387/03/12</c:v>
                </c:pt>
                <c:pt idx="18">
                  <c:v>1387/03/13</c:v>
                </c:pt>
                <c:pt idx="19">
                  <c:v>1387/03/14</c:v>
                </c:pt>
                <c:pt idx="20">
                  <c:v>1387/03/15</c:v>
                </c:pt>
                <c:pt idx="21">
                  <c:v>1387/03/16</c:v>
                </c:pt>
                <c:pt idx="22">
                  <c:v>1387/03/17</c:v>
                </c:pt>
                <c:pt idx="23">
                  <c:v>1387/03/18</c:v>
                </c:pt>
                <c:pt idx="24">
                  <c:v>1387/03/19</c:v>
                </c:pt>
                <c:pt idx="25">
                  <c:v>1387/03/20</c:v>
                </c:pt>
                <c:pt idx="26">
                  <c:v>1387/03/21</c:v>
                </c:pt>
                <c:pt idx="27">
                  <c:v>1387/03/22</c:v>
                </c:pt>
                <c:pt idx="28">
                  <c:v>1387/03/23</c:v>
                </c:pt>
                <c:pt idx="29">
                  <c:v>1387/03/24</c:v>
                </c:pt>
                <c:pt idx="30">
                  <c:v>1387/03/25</c:v>
                </c:pt>
                <c:pt idx="31">
                  <c:v>1387/03/26</c:v>
                </c:pt>
                <c:pt idx="32">
                  <c:v>1387/03/27</c:v>
                </c:pt>
                <c:pt idx="33">
                  <c:v>1387/03/28</c:v>
                </c:pt>
                <c:pt idx="34">
                  <c:v>1387/03/29</c:v>
                </c:pt>
                <c:pt idx="35">
                  <c:v>1387/03/30</c:v>
                </c:pt>
                <c:pt idx="36">
                  <c:v>1387/03/31</c:v>
                </c:pt>
                <c:pt idx="37">
                  <c:v>1387/04/01</c:v>
                </c:pt>
                <c:pt idx="38">
                  <c:v>1387/04/02</c:v>
                </c:pt>
                <c:pt idx="39">
                  <c:v>1387/04/03</c:v>
                </c:pt>
                <c:pt idx="40">
                  <c:v>1387/04/04</c:v>
                </c:pt>
                <c:pt idx="41">
                  <c:v>1387/04/05</c:v>
                </c:pt>
                <c:pt idx="42">
                  <c:v>1387/04/06</c:v>
                </c:pt>
                <c:pt idx="43">
                  <c:v>1387/04/07</c:v>
                </c:pt>
                <c:pt idx="44">
                  <c:v>1387/04/08</c:v>
                </c:pt>
                <c:pt idx="45">
                  <c:v>1387/04/09</c:v>
                </c:pt>
                <c:pt idx="46">
                  <c:v>1387/04/10</c:v>
                </c:pt>
                <c:pt idx="47">
                  <c:v>1387/04/11</c:v>
                </c:pt>
                <c:pt idx="48">
                  <c:v>1387/04/12</c:v>
                </c:pt>
                <c:pt idx="49">
                  <c:v>1387/04/13</c:v>
                </c:pt>
                <c:pt idx="50">
                  <c:v>1387/04/14</c:v>
                </c:pt>
                <c:pt idx="51">
                  <c:v>1387/04/15</c:v>
                </c:pt>
                <c:pt idx="52">
                  <c:v>1387/04/16</c:v>
                </c:pt>
                <c:pt idx="53">
                  <c:v>1387/04/17</c:v>
                </c:pt>
                <c:pt idx="54">
                  <c:v>1387/04/18</c:v>
                </c:pt>
                <c:pt idx="55">
                  <c:v>1387/04/19</c:v>
                </c:pt>
                <c:pt idx="56">
                  <c:v>1387/04/20</c:v>
                </c:pt>
                <c:pt idx="57">
                  <c:v>1387/04/21</c:v>
                </c:pt>
                <c:pt idx="58">
                  <c:v>1387/04/22</c:v>
                </c:pt>
                <c:pt idx="59">
                  <c:v>1387/04/23</c:v>
                </c:pt>
                <c:pt idx="60">
                  <c:v>1387/04/24</c:v>
                </c:pt>
                <c:pt idx="61">
                  <c:v>1387/04/25</c:v>
                </c:pt>
                <c:pt idx="62">
                  <c:v>1387/04/26</c:v>
                </c:pt>
                <c:pt idx="63">
                  <c:v>1387/04/27</c:v>
                </c:pt>
                <c:pt idx="64">
                  <c:v>1387/04/28</c:v>
                </c:pt>
                <c:pt idx="65">
                  <c:v>1387/04/29</c:v>
                </c:pt>
                <c:pt idx="66">
                  <c:v>1387/04/30</c:v>
                </c:pt>
                <c:pt idx="67">
                  <c:v>1387/04/31</c:v>
                </c:pt>
                <c:pt idx="68">
                  <c:v>1387/05/01</c:v>
                </c:pt>
                <c:pt idx="69">
                  <c:v>1387/05/02</c:v>
                </c:pt>
                <c:pt idx="70">
                  <c:v>1387/05/03</c:v>
                </c:pt>
                <c:pt idx="71">
                  <c:v>1387/05/04</c:v>
                </c:pt>
                <c:pt idx="72">
                  <c:v>1387/05/05</c:v>
                </c:pt>
                <c:pt idx="73">
                  <c:v>1387/05/06</c:v>
                </c:pt>
                <c:pt idx="74">
                  <c:v>1387/05/07</c:v>
                </c:pt>
                <c:pt idx="75">
                  <c:v>1387/05/08</c:v>
                </c:pt>
                <c:pt idx="76">
                  <c:v>1387/05/09</c:v>
                </c:pt>
                <c:pt idx="77">
                  <c:v>1387/05/10</c:v>
                </c:pt>
                <c:pt idx="78">
                  <c:v>1387/05/11</c:v>
                </c:pt>
                <c:pt idx="79">
                  <c:v>1387/05/12</c:v>
                </c:pt>
                <c:pt idx="80">
                  <c:v>1387/05/13</c:v>
                </c:pt>
                <c:pt idx="81">
                  <c:v>1387/05/14</c:v>
                </c:pt>
                <c:pt idx="82">
                  <c:v>1387/05/15</c:v>
                </c:pt>
                <c:pt idx="83">
                  <c:v>1387/05/16</c:v>
                </c:pt>
                <c:pt idx="84">
                  <c:v>1387/05/17</c:v>
                </c:pt>
                <c:pt idx="85">
                  <c:v>1387/05/18</c:v>
                </c:pt>
                <c:pt idx="86">
                  <c:v>1387/05/19</c:v>
                </c:pt>
                <c:pt idx="87">
                  <c:v>1387/05/20</c:v>
                </c:pt>
                <c:pt idx="88">
                  <c:v>1387/05/21</c:v>
                </c:pt>
                <c:pt idx="89">
                  <c:v>1387/05/22</c:v>
                </c:pt>
                <c:pt idx="90">
                  <c:v>1387/05/23</c:v>
                </c:pt>
                <c:pt idx="91">
                  <c:v>1387/05/24</c:v>
                </c:pt>
                <c:pt idx="92">
                  <c:v>1387/05/25</c:v>
                </c:pt>
                <c:pt idx="93">
                  <c:v>1387/05/26</c:v>
                </c:pt>
                <c:pt idx="94">
                  <c:v>1387/05/27</c:v>
                </c:pt>
                <c:pt idx="95">
                  <c:v>1387/05/28</c:v>
                </c:pt>
                <c:pt idx="96">
                  <c:v>1387/05/29</c:v>
                </c:pt>
                <c:pt idx="97">
                  <c:v>1387/05/30</c:v>
                </c:pt>
                <c:pt idx="98">
                  <c:v>1387/05/31</c:v>
                </c:pt>
                <c:pt idx="99">
                  <c:v>1387/06/01</c:v>
                </c:pt>
                <c:pt idx="100">
                  <c:v>1387/06/02</c:v>
                </c:pt>
                <c:pt idx="101">
                  <c:v>1387/06/03</c:v>
                </c:pt>
                <c:pt idx="102">
                  <c:v>1387/06/04</c:v>
                </c:pt>
                <c:pt idx="103">
                  <c:v>1387/06/05</c:v>
                </c:pt>
                <c:pt idx="104">
                  <c:v>1387/06/06</c:v>
                </c:pt>
                <c:pt idx="105">
                  <c:v>1387/06/07</c:v>
                </c:pt>
                <c:pt idx="106">
                  <c:v>1387/06/08</c:v>
                </c:pt>
                <c:pt idx="107">
                  <c:v>1387/06/09</c:v>
                </c:pt>
                <c:pt idx="108">
                  <c:v>1387/06/10</c:v>
                </c:pt>
                <c:pt idx="109">
                  <c:v>1387/06/11</c:v>
                </c:pt>
                <c:pt idx="110">
                  <c:v>1387/06/12</c:v>
                </c:pt>
                <c:pt idx="111">
                  <c:v>1387/06/13</c:v>
                </c:pt>
                <c:pt idx="112">
                  <c:v>1387/06/14</c:v>
                </c:pt>
                <c:pt idx="113">
                  <c:v>1387/06/15</c:v>
                </c:pt>
                <c:pt idx="114">
                  <c:v>1387/06/16</c:v>
                </c:pt>
                <c:pt idx="115">
                  <c:v>1387/06/17</c:v>
                </c:pt>
                <c:pt idx="116">
                  <c:v>1387/06/18</c:v>
                </c:pt>
                <c:pt idx="117">
                  <c:v>1387/06/19</c:v>
                </c:pt>
                <c:pt idx="118">
                  <c:v>1387/06/20</c:v>
                </c:pt>
                <c:pt idx="119">
                  <c:v>1387/06/21</c:v>
                </c:pt>
                <c:pt idx="120">
                  <c:v>1387/06/22</c:v>
                </c:pt>
                <c:pt idx="121">
                  <c:v>1387/06/23</c:v>
                </c:pt>
                <c:pt idx="122">
                  <c:v>1387/06/24</c:v>
                </c:pt>
                <c:pt idx="123">
                  <c:v>1387/06/25</c:v>
                </c:pt>
                <c:pt idx="124">
                  <c:v>1387/06/26</c:v>
                </c:pt>
                <c:pt idx="125">
                  <c:v>1387/06/27</c:v>
                </c:pt>
                <c:pt idx="126">
                  <c:v>1387/06/28</c:v>
                </c:pt>
                <c:pt idx="127">
                  <c:v>1387/06/29</c:v>
                </c:pt>
                <c:pt idx="128">
                  <c:v>1387/06/30</c:v>
                </c:pt>
                <c:pt idx="129">
                  <c:v>1387/06/31</c:v>
                </c:pt>
                <c:pt idx="130">
                  <c:v>1387/07/01</c:v>
                </c:pt>
                <c:pt idx="131">
                  <c:v>1387/07/02</c:v>
                </c:pt>
                <c:pt idx="132">
                  <c:v>1387/07/03</c:v>
                </c:pt>
                <c:pt idx="133">
                  <c:v>1387/07/04</c:v>
                </c:pt>
                <c:pt idx="134">
                  <c:v>1387/07/05</c:v>
                </c:pt>
                <c:pt idx="135">
                  <c:v>1387/07/06</c:v>
                </c:pt>
                <c:pt idx="136">
                  <c:v>1387/07/07</c:v>
                </c:pt>
                <c:pt idx="137">
                  <c:v>1387/07/08</c:v>
                </c:pt>
                <c:pt idx="138">
                  <c:v>1387/07/09</c:v>
                </c:pt>
                <c:pt idx="139">
                  <c:v>1387/07/10</c:v>
                </c:pt>
                <c:pt idx="140">
                  <c:v>1387/07/11</c:v>
                </c:pt>
                <c:pt idx="141">
                  <c:v>1387/07/12</c:v>
                </c:pt>
                <c:pt idx="142">
                  <c:v>1387/07/13</c:v>
                </c:pt>
                <c:pt idx="143">
                  <c:v>1387/07/14</c:v>
                </c:pt>
                <c:pt idx="144">
                  <c:v>1387/07/15</c:v>
                </c:pt>
                <c:pt idx="145">
                  <c:v>1387/07/16</c:v>
                </c:pt>
                <c:pt idx="146">
                  <c:v>1387/07/17</c:v>
                </c:pt>
                <c:pt idx="147">
                  <c:v>1387/07/18</c:v>
                </c:pt>
                <c:pt idx="148">
                  <c:v>1387/07/19</c:v>
                </c:pt>
                <c:pt idx="149">
                  <c:v>1387/07/20</c:v>
                </c:pt>
                <c:pt idx="150">
                  <c:v>1387/07/21</c:v>
                </c:pt>
                <c:pt idx="151">
                  <c:v>1387/07/22</c:v>
                </c:pt>
                <c:pt idx="152">
                  <c:v>1387/07/23</c:v>
                </c:pt>
                <c:pt idx="153">
                  <c:v>1387/07/24</c:v>
                </c:pt>
                <c:pt idx="154">
                  <c:v>1387/07/25</c:v>
                </c:pt>
                <c:pt idx="155">
                  <c:v>1387/07/26</c:v>
                </c:pt>
                <c:pt idx="156">
                  <c:v>1387/07/27</c:v>
                </c:pt>
                <c:pt idx="157">
                  <c:v>1387/07/28</c:v>
                </c:pt>
                <c:pt idx="158">
                  <c:v>1387/07/29</c:v>
                </c:pt>
                <c:pt idx="159">
                  <c:v>1387/07/30</c:v>
                </c:pt>
                <c:pt idx="160">
                  <c:v>1387/08/01</c:v>
                </c:pt>
                <c:pt idx="161">
                  <c:v>1387/08/02</c:v>
                </c:pt>
                <c:pt idx="162">
                  <c:v>1387/08/03</c:v>
                </c:pt>
                <c:pt idx="163">
                  <c:v>1387/08/04</c:v>
                </c:pt>
                <c:pt idx="164">
                  <c:v>1387/08/05</c:v>
                </c:pt>
                <c:pt idx="165">
                  <c:v>1387/08/06</c:v>
                </c:pt>
                <c:pt idx="166">
                  <c:v>1387/08/07</c:v>
                </c:pt>
                <c:pt idx="167">
                  <c:v>1387/08/08</c:v>
                </c:pt>
                <c:pt idx="168">
                  <c:v>1387/08/09</c:v>
                </c:pt>
                <c:pt idx="169">
                  <c:v>1387/08/10</c:v>
                </c:pt>
                <c:pt idx="170">
                  <c:v>1387/08/11</c:v>
                </c:pt>
                <c:pt idx="171">
                  <c:v>1387/08/12</c:v>
                </c:pt>
                <c:pt idx="172">
                  <c:v>1387/08/13</c:v>
                </c:pt>
                <c:pt idx="173">
                  <c:v>1387/08/14</c:v>
                </c:pt>
                <c:pt idx="174">
                  <c:v>1387/08/15</c:v>
                </c:pt>
                <c:pt idx="175">
                  <c:v>1387/08/16</c:v>
                </c:pt>
                <c:pt idx="176">
                  <c:v>1387/08/17</c:v>
                </c:pt>
                <c:pt idx="177">
                  <c:v>1387/08/18</c:v>
                </c:pt>
                <c:pt idx="178">
                  <c:v>1387/08/19</c:v>
                </c:pt>
                <c:pt idx="179">
                  <c:v>1387/08/20</c:v>
                </c:pt>
                <c:pt idx="180">
                  <c:v>1387/08/21</c:v>
                </c:pt>
                <c:pt idx="181">
                  <c:v>1387/08/22</c:v>
                </c:pt>
                <c:pt idx="182">
                  <c:v>1387/08/23</c:v>
                </c:pt>
                <c:pt idx="183">
                  <c:v>1387/08/24</c:v>
                </c:pt>
                <c:pt idx="184">
                  <c:v>1387/08/25</c:v>
                </c:pt>
                <c:pt idx="185">
                  <c:v>1387/08/26</c:v>
                </c:pt>
                <c:pt idx="186">
                  <c:v>1387/08/27</c:v>
                </c:pt>
                <c:pt idx="187">
                  <c:v>1387/08/28</c:v>
                </c:pt>
                <c:pt idx="188">
                  <c:v>1387/08/29</c:v>
                </c:pt>
                <c:pt idx="189">
                  <c:v>1387/08/30</c:v>
                </c:pt>
                <c:pt idx="190">
                  <c:v>1387/09/01</c:v>
                </c:pt>
                <c:pt idx="191">
                  <c:v>1387/09/02</c:v>
                </c:pt>
                <c:pt idx="192">
                  <c:v>1387/09/03</c:v>
                </c:pt>
                <c:pt idx="193">
                  <c:v>1387/09/04</c:v>
                </c:pt>
                <c:pt idx="194">
                  <c:v>1387/09/05</c:v>
                </c:pt>
                <c:pt idx="195">
                  <c:v>1387/09/06</c:v>
                </c:pt>
                <c:pt idx="196">
                  <c:v>1387/09/07</c:v>
                </c:pt>
                <c:pt idx="197">
                  <c:v>1387/09/08</c:v>
                </c:pt>
                <c:pt idx="198">
                  <c:v>1387/09/09</c:v>
                </c:pt>
                <c:pt idx="199">
                  <c:v>1387/09/10</c:v>
                </c:pt>
                <c:pt idx="200">
                  <c:v>1387/09/11</c:v>
                </c:pt>
                <c:pt idx="201">
                  <c:v>1387/09/12</c:v>
                </c:pt>
                <c:pt idx="202">
                  <c:v>1387/09/13</c:v>
                </c:pt>
                <c:pt idx="203">
                  <c:v>1387/09/14</c:v>
                </c:pt>
                <c:pt idx="204">
                  <c:v>1387/09/15</c:v>
                </c:pt>
                <c:pt idx="205">
                  <c:v>1387/09/16</c:v>
                </c:pt>
                <c:pt idx="206">
                  <c:v>1387/09/17</c:v>
                </c:pt>
                <c:pt idx="207">
                  <c:v>1387/09/18</c:v>
                </c:pt>
                <c:pt idx="208">
                  <c:v>1387/09/19</c:v>
                </c:pt>
                <c:pt idx="209">
                  <c:v>1387/09/20</c:v>
                </c:pt>
                <c:pt idx="210">
                  <c:v>1387/09/21</c:v>
                </c:pt>
                <c:pt idx="211">
                  <c:v>1387/09/22</c:v>
                </c:pt>
                <c:pt idx="212">
                  <c:v>1387/09/23</c:v>
                </c:pt>
                <c:pt idx="213">
                  <c:v>1387/09/24</c:v>
                </c:pt>
                <c:pt idx="214">
                  <c:v>1387/09/25</c:v>
                </c:pt>
                <c:pt idx="215">
                  <c:v>1387/09/26</c:v>
                </c:pt>
                <c:pt idx="216">
                  <c:v>1387/09/27</c:v>
                </c:pt>
                <c:pt idx="217">
                  <c:v>1387/09/28</c:v>
                </c:pt>
                <c:pt idx="218">
                  <c:v>1387/09/29</c:v>
                </c:pt>
                <c:pt idx="219">
                  <c:v>1387/09/30</c:v>
                </c:pt>
                <c:pt idx="220">
                  <c:v>1387/10/01</c:v>
                </c:pt>
                <c:pt idx="221">
                  <c:v>1387/10/02</c:v>
                </c:pt>
                <c:pt idx="222">
                  <c:v>1387/10/03</c:v>
                </c:pt>
                <c:pt idx="223">
                  <c:v>1387/10/04</c:v>
                </c:pt>
                <c:pt idx="224">
                  <c:v>1387/10/05</c:v>
                </c:pt>
                <c:pt idx="225">
                  <c:v>1387/10/06</c:v>
                </c:pt>
                <c:pt idx="226">
                  <c:v>1387/10/07</c:v>
                </c:pt>
                <c:pt idx="227">
                  <c:v>1387/10/08</c:v>
                </c:pt>
                <c:pt idx="228">
                  <c:v>1387/10/09</c:v>
                </c:pt>
                <c:pt idx="229">
                  <c:v>1387/10/10</c:v>
                </c:pt>
                <c:pt idx="230">
                  <c:v>1387/10/11</c:v>
                </c:pt>
                <c:pt idx="231">
                  <c:v>1387/10/12</c:v>
                </c:pt>
                <c:pt idx="232">
                  <c:v>1387/10/13</c:v>
                </c:pt>
                <c:pt idx="233">
                  <c:v>1387/10/14</c:v>
                </c:pt>
                <c:pt idx="234">
                  <c:v>1387/10/15</c:v>
                </c:pt>
                <c:pt idx="235">
                  <c:v>1387/10/16</c:v>
                </c:pt>
                <c:pt idx="236">
                  <c:v>1387/10/17</c:v>
                </c:pt>
                <c:pt idx="237">
                  <c:v>1387/10/18</c:v>
                </c:pt>
                <c:pt idx="238">
                  <c:v>1387/10/19</c:v>
                </c:pt>
                <c:pt idx="239">
                  <c:v>1387/10/20</c:v>
                </c:pt>
                <c:pt idx="240">
                  <c:v>1387/10/21</c:v>
                </c:pt>
                <c:pt idx="241">
                  <c:v>1387/10/22</c:v>
                </c:pt>
                <c:pt idx="242">
                  <c:v>1387/10/23</c:v>
                </c:pt>
                <c:pt idx="243">
                  <c:v>1387/10/24</c:v>
                </c:pt>
                <c:pt idx="244">
                  <c:v>1387/10/25</c:v>
                </c:pt>
                <c:pt idx="245">
                  <c:v>1387/10/26</c:v>
                </c:pt>
                <c:pt idx="246">
                  <c:v>1387/10/27</c:v>
                </c:pt>
                <c:pt idx="247">
                  <c:v>1387/10/28</c:v>
                </c:pt>
                <c:pt idx="248">
                  <c:v>1387/10/29</c:v>
                </c:pt>
                <c:pt idx="249">
                  <c:v>1387/10/30</c:v>
                </c:pt>
                <c:pt idx="250">
                  <c:v>1387/11/01</c:v>
                </c:pt>
                <c:pt idx="251">
                  <c:v>1387/11/02</c:v>
                </c:pt>
                <c:pt idx="252">
                  <c:v>1387/11/03</c:v>
                </c:pt>
                <c:pt idx="253">
                  <c:v>1387/11/04</c:v>
                </c:pt>
                <c:pt idx="254">
                  <c:v>1387/11/05</c:v>
                </c:pt>
                <c:pt idx="255">
                  <c:v>1387/11/06</c:v>
                </c:pt>
                <c:pt idx="256">
                  <c:v>1387/11/07</c:v>
                </c:pt>
                <c:pt idx="257">
                  <c:v>1387/11/08</c:v>
                </c:pt>
                <c:pt idx="258">
                  <c:v>1387/11/09</c:v>
                </c:pt>
                <c:pt idx="259">
                  <c:v>1387/11/10</c:v>
                </c:pt>
                <c:pt idx="260">
                  <c:v>1387/11/11</c:v>
                </c:pt>
                <c:pt idx="261">
                  <c:v>1387/11/12</c:v>
                </c:pt>
                <c:pt idx="262">
                  <c:v>1387/11/13</c:v>
                </c:pt>
                <c:pt idx="263">
                  <c:v>1387/11/14</c:v>
                </c:pt>
                <c:pt idx="264">
                  <c:v>1387/11/15</c:v>
                </c:pt>
                <c:pt idx="265">
                  <c:v>1387/11/16</c:v>
                </c:pt>
                <c:pt idx="266">
                  <c:v>1387/11/17</c:v>
                </c:pt>
                <c:pt idx="267">
                  <c:v>1387/11/18</c:v>
                </c:pt>
                <c:pt idx="268">
                  <c:v>1387/11/19</c:v>
                </c:pt>
                <c:pt idx="269">
                  <c:v>1387/11/20</c:v>
                </c:pt>
                <c:pt idx="270">
                  <c:v>1387/11/21</c:v>
                </c:pt>
                <c:pt idx="271">
                  <c:v>1387/11/22</c:v>
                </c:pt>
                <c:pt idx="272">
                  <c:v>1387/11/23</c:v>
                </c:pt>
                <c:pt idx="273">
                  <c:v>1387/11/24</c:v>
                </c:pt>
                <c:pt idx="274">
                  <c:v>1387/11/25</c:v>
                </c:pt>
                <c:pt idx="275">
                  <c:v>1387/11/26</c:v>
                </c:pt>
                <c:pt idx="276">
                  <c:v>1387/11/27</c:v>
                </c:pt>
                <c:pt idx="277">
                  <c:v>1387/11/28</c:v>
                </c:pt>
                <c:pt idx="278">
                  <c:v>1387/11/29</c:v>
                </c:pt>
                <c:pt idx="279">
                  <c:v>1387/11/30</c:v>
                </c:pt>
                <c:pt idx="280">
                  <c:v>1387/12/01</c:v>
                </c:pt>
                <c:pt idx="281">
                  <c:v>1387/12/02</c:v>
                </c:pt>
                <c:pt idx="282">
                  <c:v>1387/12/03</c:v>
                </c:pt>
                <c:pt idx="283">
                  <c:v>1387/12/04</c:v>
                </c:pt>
                <c:pt idx="284">
                  <c:v>1387/12/05</c:v>
                </c:pt>
                <c:pt idx="285">
                  <c:v>1387/12/06</c:v>
                </c:pt>
                <c:pt idx="286">
                  <c:v>1387/12/07</c:v>
                </c:pt>
                <c:pt idx="287">
                  <c:v>1387/12/08</c:v>
                </c:pt>
                <c:pt idx="288">
                  <c:v>1387/12/09</c:v>
                </c:pt>
                <c:pt idx="289">
                  <c:v>1387/12/10</c:v>
                </c:pt>
                <c:pt idx="290">
                  <c:v>1387/12/11</c:v>
                </c:pt>
                <c:pt idx="291">
                  <c:v>1387/12/12</c:v>
                </c:pt>
                <c:pt idx="292">
                  <c:v>1387/12/13</c:v>
                </c:pt>
                <c:pt idx="293">
                  <c:v>1387/12/14</c:v>
                </c:pt>
                <c:pt idx="294">
                  <c:v>1387/12/15</c:v>
                </c:pt>
                <c:pt idx="295">
                  <c:v>1387/12/16</c:v>
                </c:pt>
                <c:pt idx="296">
                  <c:v>1387/12/17</c:v>
                </c:pt>
                <c:pt idx="297">
                  <c:v>1387/12/18</c:v>
                </c:pt>
                <c:pt idx="298">
                  <c:v>1387/12/19</c:v>
                </c:pt>
                <c:pt idx="299">
                  <c:v>1387/12/20</c:v>
                </c:pt>
                <c:pt idx="300">
                  <c:v>1387/12/21</c:v>
                </c:pt>
                <c:pt idx="301">
                  <c:v>1387/12/22</c:v>
                </c:pt>
                <c:pt idx="302">
                  <c:v>1387/12/23</c:v>
                </c:pt>
                <c:pt idx="303">
                  <c:v>1387/12/24</c:v>
                </c:pt>
                <c:pt idx="304">
                  <c:v>1387/12/25</c:v>
                </c:pt>
                <c:pt idx="305">
                  <c:v>1387/12/26</c:v>
                </c:pt>
                <c:pt idx="306">
                  <c:v>1387/12/27</c:v>
                </c:pt>
                <c:pt idx="307">
                  <c:v>1387/12/28</c:v>
                </c:pt>
                <c:pt idx="308">
                  <c:v>1387/12/29</c:v>
                </c:pt>
                <c:pt idx="309">
                  <c:v>1387/12/30</c:v>
                </c:pt>
                <c:pt idx="310">
                  <c:v>1388/01/01</c:v>
                </c:pt>
                <c:pt idx="311">
                  <c:v>1388/01/02</c:v>
                </c:pt>
                <c:pt idx="312">
                  <c:v>1388/01/03</c:v>
                </c:pt>
                <c:pt idx="313">
                  <c:v>1388/01/04</c:v>
                </c:pt>
                <c:pt idx="314">
                  <c:v>1388/01/05</c:v>
                </c:pt>
                <c:pt idx="315">
                  <c:v>1388/01/06</c:v>
                </c:pt>
                <c:pt idx="316">
                  <c:v>1388/01/07</c:v>
                </c:pt>
                <c:pt idx="317">
                  <c:v>1388/01/08</c:v>
                </c:pt>
                <c:pt idx="318">
                  <c:v>1388/01/09</c:v>
                </c:pt>
                <c:pt idx="319">
                  <c:v>1388/01/10</c:v>
                </c:pt>
                <c:pt idx="320">
                  <c:v>1388/01/11</c:v>
                </c:pt>
                <c:pt idx="321">
                  <c:v>1388/01/12</c:v>
                </c:pt>
                <c:pt idx="322">
                  <c:v>1388/01/13</c:v>
                </c:pt>
                <c:pt idx="323">
                  <c:v>1388/01/14</c:v>
                </c:pt>
                <c:pt idx="324">
                  <c:v>1388/01/15</c:v>
                </c:pt>
                <c:pt idx="325">
                  <c:v>1388/01/16</c:v>
                </c:pt>
                <c:pt idx="326">
                  <c:v>1388/01/17</c:v>
                </c:pt>
                <c:pt idx="327">
                  <c:v>1388/01/18</c:v>
                </c:pt>
                <c:pt idx="328">
                  <c:v>1388/01/19</c:v>
                </c:pt>
                <c:pt idx="329">
                  <c:v>1388/01/20</c:v>
                </c:pt>
                <c:pt idx="330">
                  <c:v>1388/01/21</c:v>
                </c:pt>
                <c:pt idx="331">
                  <c:v>1388/01/22</c:v>
                </c:pt>
                <c:pt idx="332">
                  <c:v>1388/01/23</c:v>
                </c:pt>
                <c:pt idx="333">
                  <c:v>1388/01/24</c:v>
                </c:pt>
                <c:pt idx="334">
                  <c:v>1388/01/25</c:v>
                </c:pt>
                <c:pt idx="335">
                  <c:v>1388/01/26</c:v>
                </c:pt>
                <c:pt idx="336">
                  <c:v>1388/01/27</c:v>
                </c:pt>
                <c:pt idx="337">
                  <c:v>1388/01/28</c:v>
                </c:pt>
                <c:pt idx="338">
                  <c:v>1388/01/29</c:v>
                </c:pt>
                <c:pt idx="339">
                  <c:v>1388/01/30</c:v>
                </c:pt>
                <c:pt idx="340">
                  <c:v>1388/01/31</c:v>
                </c:pt>
                <c:pt idx="341">
                  <c:v>1388/02/01</c:v>
                </c:pt>
                <c:pt idx="342">
                  <c:v>1388/02/02</c:v>
                </c:pt>
                <c:pt idx="343">
                  <c:v>1388/02/03</c:v>
                </c:pt>
                <c:pt idx="344">
                  <c:v>1388/02/04</c:v>
                </c:pt>
                <c:pt idx="345">
                  <c:v>1388/02/05</c:v>
                </c:pt>
                <c:pt idx="346">
                  <c:v>1388/02/06</c:v>
                </c:pt>
                <c:pt idx="347">
                  <c:v>1388/02/07</c:v>
                </c:pt>
                <c:pt idx="348">
                  <c:v>1388/02/08</c:v>
                </c:pt>
                <c:pt idx="349">
                  <c:v>1388/02/09</c:v>
                </c:pt>
                <c:pt idx="350">
                  <c:v>1388/02/10</c:v>
                </c:pt>
                <c:pt idx="351">
                  <c:v>1388/02/11</c:v>
                </c:pt>
                <c:pt idx="352">
                  <c:v>1388/02/12</c:v>
                </c:pt>
                <c:pt idx="353">
                  <c:v>1388/02/13</c:v>
                </c:pt>
                <c:pt idx="354">
                  <c:v>1388/02/14</c:v>
                </c:pt>
                <c:pt idx="355">
                  <c:v>1388/02/15</c:v>
                </c:pt>
                <c:pt idx="356">
                  <c:v>1388/02/16</c:v>
                </c:pt>
                <c:pt idx="357">
                  <c:v>1388/02/17</c:v>
                </c:pt>
                <c:pt idx="358">
                  <c:v>1388/02/18</c:v>
                </c:pt>
                <c:pt idx="359">
                  <c:v>1388/02/19</c:v>
                </c:pt>
                <c:pt idx="360">
                  <c:v>1388/02/20</c:v>
                </c:pt>
                <c:pt idx="361">
                  <c:v>1388/02/21</c:v>
                </c:pt>
                <c:pt idx="362">
                  <c:v>1388/02/22</c:v>
                </c:pt>
                <c:pt idx="363">
                  <c:v>1388/02/23</c:v>
                </c:pt>
                <c:pt idx="364">
                  <c:v>1388/02/24</c:v>
                </c:pt>
                <c:pt idx="365">
                  <c:v>1388/02/25</c:v>
                </c:pt>
                <c:pt idx="366">
                  <c:v>1388/02/26</c:v>
                </c:pt>
                <c:pt idx="367">
                  <c:v>1388/02/27</c:v>
                </c:pt>
                <c:pt idx="368">
                  <c:v>1388/02/28</c:v>
                </c:pt>
                <c:pt idx="369">
                  <c:v>1388/02/29</c:v>
                </c:pt>
                <c:pt idx="370">
                  <c:v>1388/02/30</c:v>
                </c:pt>
                <c:pt idx="371">
                  <c:v>1388/02/31</c:v>
                </c:pt>
                <c:pt idx="372">
                  <c:v>1388/03/01</c:v>
                </c:pt>
                <c:pt idx="373">
                  <c:v>1388/03/02</c:v>
                </c:pt>
                <c:pt idx="374">
                  <c:v>1388/03/03</c:v>
                </c:pt>
                <c:pt idx="375">
                  <c:v>1388/03/04</c:v>
                </c:pt>
                <c:pt idx="376">
                  <c:v>1388/03/05</c:v>
                </c:pt>
                <c:pt idx="377">
                  <c:v>1388/03/06</c:v>
                </c:pt>
                <c:pt idx="378">
                  <c:v>1388/03/07</c:v>
                </c:pt>
                <c:pt idx="379">
                  <c:v>1388/03/08</c:v>
                </c:pt>
                <c:pt idx="380">
                  <c:v>1388/03/09</c:v>
                </c:pt>
                <c:pt idx="381">
                  <c:v>1388/03/10</c:v>
                </c:pt>
                <c:pt idx="382">
                  <c:v>1388/03/11</c:v>
                </c:pt>
                <c:pt idx="383">
                  <c:v>1388/03/12</c:v>
                </c:pt>
                <c:pt idx="384">
                  <c:v>1388/03/13</c:v>
                </c:pt>
                <c:pt idx="385">
                  <c:v>1388/03/14</c:v>
                </c:pt>
                <c:pt idx="386">
                  <c:v>1388/03/15</c:v>
                </c:pt>
                <c:pt idx="387">
                  <c:v>1388/03/16</c:v>
                </c:pt>
                <c:pt idx="388">
                  <c:v>1388/03/17</c:v>
                </c:pt>
                <c:pt idx="389">
                  <c:v>1388/03/18</c:v>
                </c:pt>
                <c:pt idx="390">
                  <c:v>1388/03/19</c:v>
                </c:pt>
                <c:pt idx="391">
                  <c:v>1388/03/20</c:v>
                </c:pt>
                <c:pt idx="392">
                  <c:v>1388/03/21</c:v>
                </c:pt>
                <c:pt idx="393">
                  <c:v>1388/03/22</c:v>
                </c:pt>
                <c:pt idx="394">
                  <c:v>1388/03/23</c:v>
                </c:pt>
                <c:pt idx="395">
                  <c:v>1388/03/24</c:v>
                </c:pt>
                <c:pt idx="396">
                  <c:v>1388/03/25</c:v>
                </c:pt>
                <c:pt idx="397">
                  <c:v>1388/03/26</c:v>
                </c:pt>
                <c:pt idx="398">
                  <c:v>1388/03/27</c:v>
                </c:pt>
                <c:pt idx="399">
                  <c:v>1388/03/28</c:v>
                </c:pt>
                <c:pt idx="400">
                  <c:v>1388/03/29</c:v>
                </c:pt>
                <c:pt idx="401">
                  <c:v>1388/03/30</c:v>
                </c:pt>
                <c:pt idx="402">
                  <c:v>1388/03/31</c:v>
                </c:pt>
                <c:pt idx="403">
                  <c:v>1388/04/01</c:v>
                </c:pt>
                <c:pt idx="404">
                  <c:v>1388/04/02</c:v>
                </c:pt>
                <c:pt idx="405">
                  <c:v>1388/04/03</c:v>
                </c:pt>
                <c:pt idx="406">
                  <c:v>1388/04/04</c:v>
                </c:pt>
                <c:pt idx="407">
                  <c:v>1388/04/05</c:v>
                </c:pt>
                <c:pt idx="408">
                  <c:v>1388/04/06</c:v>
                </c:pt>
                <c:pt idx="409">
                  <c:v>1388/04/07</c:v>
                </c:pt>
                <c:pt idx="410">
                  <c:v>1388/04/08</c:v>
                </c:pt>
                <c:pt idx="411">
                  <c:v>1388/04/09</c:v>
                </c:pt>
                <c:pt idx="412">
                  <c:v>1388/04/10</c:v>
                </c:pt>
                <c:pt idx="413">
                  <c:v>1388/04/11</c:v>
                </c:pt>
                <c:pt idx="414">
                  <c:v>1388/04/12</c:v>
                </c:pt>
                <c:pt idx="415">
                  <c:v>1388/04/13</c:v>
                </c:pt>
                <c:pt idx="416">
                  <c:v>1388/04/14</c:v>
                </c:pt>
                <c:pt idx="417">
                  <c:v>1388/04/15</c:v>
                </c:pt>
                <c:pt idx="418">
                  <c:v>1388/04/16</c:v>
                </c:pt>
                <c:pt idx="419">
                  <c:v>1388/04/17</c:v>
                </c:pt>
                <c:pt idx="420">
                  <c:v>1388/04/18</c:v>
                </c:pt>
                <c:pt idx="421">
                  <c:v>1388/04/19</c:v>
                </c:pt>
                <c:pt idx="422">
                  <c:v>1388/04/20</c:v>
                </c:pt>
                <c:pt idx="423">
                  <c:v>1388/04/21</c:v>
                </c:pt>
                <c:pt idx="424">
                  <c:v>1388/04/22</c:v>
                </c:pt>
                <c:pt idx="425">
                  <c:v>1388/04/23</c:v>
                </c:pt>
                <c:pt idx="426">
                  <c:v>1388/04/24</c:v>
                </c:pt>
                <c:pt idx="427">
                  <c:v>1388/04/25</c:v>
                </c:pt>
                <c:pt idx="428">
                  <c:v>1388/04/26</c:v>
                </c:pt>
                <c:pt idx="429">
                  <c:v>1388/04/27</c:v>
                </c:pt>
                <c:pt idx="430">
                  <c:v>1388/04/28</c:v>
                </c:pt>
                <c:pt idx="431">
                  <c:v>1388/04/29</c:v>
                </c:pt>
                <c:pt idx="432">
                  <c:v>1388/04/30</c:v>
                </c:pt>
                <c:pt idx="433">
                  <c:v>1388/04/31</c:v>
                </c:pt>
                <c:pt idx="434">
                  <c:v>1388/05/01</c:v>
                </c:pt>
                <c:pt idx="435">
                  <c:v>1388/05/02</c:v>
                </c:pt>
                <c:pt idx="436">
                  <c:v>1388/05/03</c:v>
                </c:pt>
                <c:pt idx="437">
                  <c:v>1388/05/04</c:v>
                </c:pt>
                <c:pt idx="438">
                  <c:v>1388/05/05</c:v>
                </c:pt>
                <c:pt idx="439">
                  <c:v>1388/05/06</c:v>
                </c:pt>
                <c:pt idx="440">
                  <c:v>1388/05/07</c:v>
                </c:pt>
                <c:pt idx="441">
                  <c:v>1388/05/08</c:v>
                </c:pt>
                <c:pt idx="442">
                  <c:v>1388/05/09</c:v>
                </c:pt>
                <c:pt idx="443">
                  <c:v>1388/05/10</c:v>
                </c:pt>
                <c:pt idx="444">
                  <c:v>1388/05/11</c:v>
                </c:pt>
                <c:pt idx="445">
                  <c:v>1388/05/12</c:v>
                </c:pt>
                <c:pt idx="446">
                  <c:v>1388/05/13</c:v>
                </c:pt>
                <c:pt idx="447">
                  <c:v>1388/05/14</c:v>
                </c:pt>
                <c:pt idx="448">
                  <c:v>1388/05/15</c:v>
                </c:pt>
                <c:pt idx="449">
                  <c:v>1388/05/16</c:v>
                </c:pt>
                <c:pt idx="450">
                  <c:v>1388/05/17</c:v>
                </c:pt>
                <c:pt idx="451">
                  <c:v>1388/05/18</c:v>
                </c:pt>
                <c:pt idx="452">
                  <c:v>1388/05/19</c:v>
                </c:pt>
                <c:pt idx="453">
                  <c:v>1388/05/20</c:v>
                </c:pt>
                <c:pt idx="454">
                  <c:v>1388/05/21</c:v>
                </c:pt>
                <c:pt idx="455">
                  <c:v>1388/05/22</c:v>
                </c:pt>
                <c:pt idx="456">
                  <c:v>1388/05/23</c:v>
                </c:pt>
                <c:pt idx="457">
                  <c:v>1388/05/24</c:v>
                </c:pt>
                <c:pt idx="458">
                  <c:v>1388/05/25</c:v>
                </c:pt>
                <c:pt idx="459">
                  <c:v>1388/05/26</c:v>
                </c:pt>
                <c:pt idx="460">
                  <c:v>1388/05/27</c:v>
                </c:pt>
                <c:pt idx="461">
                  <c:v>1388/05/28</c:v>
                </c:pt>
                <c:pt idx="462">
                  <c:v>1388/05/29</c:v>
                </c:pt>
                <c:pt idx="463">
                  <c:v>1388/05/30</c:v>
                </c:pt>
                <c:pt idx="464">
                  <c:v>1388/05/31</c:v>
                </c:pt>
                <c:pt idx="465">
                  <c:v>1388/06/01</c:v>
                </c:pt>
                <c:pt idx="466">
                  <c:v>1388/06/02</c:v>
                </c:pt>
                <c:pt idx="467">
                  <c:v>1388/06/03</c:v>
                </c:pt>
                <c:pt idx="468">
                  <c:v>1388/06/04</c:v>
                </c:pt>
                <c:pt idx="469">
                  <c:v>1388/06/05</c:v>
                </c:pt>
                <c:pt idx="470">
                  <c:v>1388/06/06</c:v>
                </c:pt>
                <c:pt idx="471">
                  <c:v>1388/06/07</c:v>
                </c:pt>
                <c:pt idx="472">
                  <c:v>1388/06/08</c:v>
                </c:pt>
                <c:pt idx="473">
                  <c:v>1388/06/09</c:v>
                </c:pt>
                <c:pt idx="474">
                  <c:v>1388/06/10</c:v>
                </c:pt>
                <c:pt idx="475">
                  <c:v>1388/06/11</c:v>
                </c:pt>
                <c:pt idx="476">
                  <c:v>1388/06/12</c:v>
                </c:pt>
                <c:pt idx="477">
                  <c:v>1388/06/13</c:v>
                </c:pt>
                <c:pt idx="478">
                  <c:v>1388/06/14</c:v>
                </c:pt>
                <c:pt idx="479">
                  <c:v>1388/06/15</c:v>
                </c:pt>
                <c:pt idx="480">
                  <c:v>1388/06/16</c:v>
                </c:pt>
                <c:pt idx="481">
                  <c:v>1388/06/17</c:v>
                </c:pt>
                <c:pt idx="482">
                  <c:v>1388/06/18</c:v>
                </c:pt>
                <c:pt idx="483">
                  <c:v>1388/06/19</c:v>
                </c:pt>
                <c:pt idx="484">
                  <c:v>1388/06/20</c:v>
                </c:pt>
                <c:pt idx="485">
                  <c:v>1388/06/21</c:v>
                </c:pt>
                <c:pt idx="486">
                  <c:v>1388/06/22</c:v>
                </c:pt>
                <c:pt idx="487">
                  <c:v>1388/06/23</c:v>
                </c:pt>
                <c:pt idx="488">
                  <c:v>1388/06/24</c:v>
                </c:pt>
                <c:pt idx="489">
                  <c:v>1388/06/25</c:v>
                </c:pt>
                <c:pt idx="490">
                  <c:v>1388/06/26</c:v>
                </c:pt>
                <c:pt idx="491">
                  <c:v>1388/06/27</c:v>
                </c:pt>
                <c:pt idx="492">
                  <c:v>1388/06/28</c:v>
                </c:pt>
                <c:pt idx="493">
                  <c:v>1388/06/29</c:v>
                </c:pt>
                <c:pt idx="494">
                  <c:v>1388/06/30</c:v>
                </c:pt>
                <c:pt idx="495">
                  <c:v>1388/06/31</c:v>
                </c:pt>
                <c:pt idx="496">
                  <c:v>1388/07/01</c:v>
                </c:pt>
                <c:pt idx="497">
                  <c:v>1388/07/02</c:v>
                </c:pt>
                <c:pt idx="498">
                  <c:v>1388/07/03</c:v>
                </c:pt>
                <c:pt idx="499">
                  <c:v>1388/07/04</c:v>
                </c:pt>
                <c:pt idx="500">
                  <c:v>1388/07/05</c:v>
                </c:pt>
                <c:pt idx="501">
                  <c:v>1388/07/06</c:v>
                </c:pt>
                <c:pt idx="502">
                  <c:v>1388/07/07</c:v>
                </c:pt>
                <c:pt idx="503">
                  <c:v>1388/07/08</c:v>
                </c:pt>
                <c:pt idx="504">
                  <c:v>1388/07/09</c:v>
                </c:pt>
                <c:pt idx="505">
                  <c:v>1388/07/10</c:v>
                </c:pt>
                <c:pt idx="506">
                  <c:v>1388/07/11</c:v>
                </c:pt>
                <c:pt idx="507">
                  <c:v>1388/07/12</c:v>
                </c:pt>
                <c:pt idx="508">
                  <c:v>1388/07/13</c:v>
                </c:pt>
                <c:pt idx="509">
                  <c:v>1388/07/14</c:v>
                </c:pt>
                <c:pt idx="510">
                  <c:v>1388/07/15</c:v>
                </c:pt>
                <c:pt idx="511">
                  <c:v>1388/07/16</c:v>
                </c:pt>
                <c:pt idx="512">
                  <c:v>1388/07/17</c:v>
                </c:pt>
                <c:pt idx="513">
                  <c:v>1388/07/18</c:v>
                </c:pt>
                <c:pt idx="514">
                  <c:v>1388/07/19</c:v>
                </c:pt>
                <c:pt idx="515">
                  <c:v>1388/07/20</c:v>
                </c:pt>
                <c:pt idx="516">
                  <c:v>1388/07/21</c:v>
                </c:pt>
                <c:pt idx="517">
                  <c:v>1388/07/22</c:v>
                </c:pt>
                <c:pt idx="518">
                  <c:v>1388/07/23</c:v>
                </c:pt>
                <c:pt idx="519">
                  <c:v>1388/07/24</c:v>
                </c:pt>
                <c:pt idx="520">
                  <c:v>1388/07/25</c:v>
                </c:pt>
                <c:pt idx="521">
                  <c:v>1388/07/26</c:v>
                </c:pt>
                <c:pt idx="522">
                  <c:v>1388/07/27</c:v>
                </c:pt>
                <c:pt idx="523">
                  <c:v>1388/07/28</c:v>
                </c:pt>
                <c:pt idx="524">
                  <c:v>1388/07/29</c:v>
                </c:pt>
                <c:pt idx="525">
                  <c:v>1388/07/30</c:v>
                </c:pt>
                <c:pt idx="526">
                  <c:v>1388/08/01</c:v>
                </c:pt>
                <c:pt idx="527">
                  <c:v>1388/08/02</c:v>
                </c:pt>
                <c:pt idx="528">
                  <c:v>1388/08/03</c:v>
                </c:pt>
                <c:pt idx="529">
                  <c:v>1388/08/04</c:v>
                </c:pt>
                <c:pt idx="530">
                  <c:v>1388/08/05</c:v>
                </c:pt>
                <c:pt idx="531">
                  <c:v>1388/08/06</c:v>
                </c:pt>
                <c:pt idx="532">
                  <c:v>1388/08/07</c:v>
                </c:pt>
                <c:pt idx="533">
                  <c:v>1388/08/08</c:v>
                </c:pt>
                <c:pt idx="534">
                  <c:v>1388/08/09</c:v>
                </c:pt>
                <c:pt idx="535">
                  <c:v>1388/08/10</c:v>
                </c:pt>
                <c:pt idx="536">
                  <c:v>1388/08/11</c:v>
                </c:pt>
                <c:pt idx="537">
                  <c:v>1388/08/12</c:v>
                </c:pt>
                <c:pt idx="538">
                  <c:v>1388/08/13</c:v>
                </c:pt>
                <c:pt idx="539">
                  <c:v>1388/08/14</c:v>
                </c:pt>
                <c:pt idx="540">
                  <c:v>1388/08/15</c:v>
                </c:pt>
                <c:pt idx="541">
                  <c:v>1388/08/16</c:v>
                </c:pt>
                <c:pt idx="542">
                  <c:v>1388/08/17</c:v>
                </c:pt>
                <c:pt idx="543">
                  <c:v>1388/08/18</c:v>
                </c:pt>
                <c:pt idx="544">
                  <c:v>1388/08/19</c:v>
                </c:pt>
                <c:pt idx="545">
                  <c:v>1388/08/20</c:v>
                </c:pt>
                <c:pt idx="546">
                  <c:v>1388/08/21</c:v>
                </c:pt>
                <c:pt idx="547">
                  <c:v>1388/08/22</c:v>
                </c:pt>
                <c:pt idx="548">
                  <c:v>1388/08/23</c:v>
                </c:pt>
                <c:pt idx="549">
                  <c:v>1388/08/24</c:v>
                </c:pt>
                <c:pt idx="550">
                  <c:v>1388/08/25</c:v>
                </c:pt>
                <c:pt idx="551">
                  <c:v>1388/08/26</c:v>
                </c:pt>
                <c:pt idx="552">
                  <c:v>1388/08/27</c:v>
                </c:pt>
                <c:pt idx="553">
                  <c:v>1388/08/28</c:v>
                </c:pt>
                <c:pt idx="554">
                  <c:v>1388/08/29</c:v>
                </c:pt>
                <c:pt idx="555">
                  <c:v>1388/08/30</c:v>
                </c:pt>
                <c:pt idx="556">
                  <c:v>1388/09/01</c:v>
                </c:pt>
                <c:pt idx="557">
                  <c:v>1388/09/02</c:v>
                </c:pt>
                <c:pt idx="558">
                  <c:v>1388/09/03</c:v>
                </c:pt>
                <c:pt idx="559">
                  <c:v>1388/09/04</c:v>
                </c:pt>
                <c:pt idx="560">
                  <c:v>1388/09/05</c:v>
                </c:pt>
                <c:pt idx="561">
                  <c:v>1388/09/06</c:v>
                </c:pt>
                <c:pt idx="562">
                  <c:v>1388/09/07</c:v>
                </c:pt>
                <c:pt idx="563">
                  <c:v>1388/09/08</c:v>
                </c:pt>
                <c:pt idx="564">
                  <c:v>1388/09/09</c:v>
                </c:pt>
                <c:pt idx="565">
                  <c:v>1388/09/10</c:v>
                </c:pt>
                <c:pt idx="566">
                  <c:v>1388/09/11</c:v>
                </c:pt>
                <c:pt idx="567">
                  <c:v>1388/09/12</c:v>
                </c:pt>
                <c:pt idx="568">
                  <c:v>1388/09/13</c:v>
                </c:pt>
                <c:pt idx="569">
                  <c:v>1388/09/14</c:v>
                </c:pt>
                <c:pt idx="570">
                  <c:v>1388/09/15</c:v>
                </c:pt>
                <c:pt idx="571">
                  <c:v>1388/09/16</c:v>
                </c:pt>
                <c:pt idx="572">
                  <c:v>1388/09/17</c:v>
                </c:pt>
                <c:pt idx="573">
                  <c:v>1388/09/18</c:v>
                </c:pt>
                <c:pt idx="574">
                  <c:v>1388/09/19</c:v>
                </c:pt>
                <c:pt idx="575">
                  <c:v>1388/09/20</c:v>
                </c:pt>
                <c:pt idx="576">
                  <c:v>1388/09/21</c:v>
                </c:pt>
                <c:pt idx="577">
                  <c:v>1388/09/22</c:v>
                </c:pt>
                <c:pt idx="578">
                  <c:v>1388/09/23</c:v>
                </c:pt>
                <c:pt idx="579">
                  <c:v>1388/09/24</c:v>
                </c:pt>
                <c:pt idx="580">
                  <c:v>1388/09/25</c:v>
                </c:pt>
                <c:pt idx="581">
                  <c:v>1388/09/26</c:v>
                </c:pt>
                <c:pt idx="582">
                  <c:v>1388/09/27</c:v>
                </c:pt>
                <c:pt idx="583">
                  <c:v>1388/09/28</c:v>
                </c:pt>
                <c:pt idx="584">
                  <c:v>1388/09/29</c:v>
                </c:pt>
                <c:pt idx="585">
                  <c:v>1388/09/30</c:v>
                </c:pt>
                <c:pt idx="586">
                  <c:v>1388/10/01</c:v>
                </c:pt>
                <c:pt idx="587">
                  <c:v>1388/10/02</c:v>
                </c:pt>
                <c:pt idx="588">
                  <c:v>1388/10/03</c:v>
                </c:pt>
                <c:pt idx="589">
                  <c:v>1388/10/04</c:v>
                </c:pt>
                <c:pt idx="590">
                  <c:v>1388/10/05</c:v>
                </c:pt>
                <c:pt idx="591">
                  <c:v>1388/10/06</c:v>
                </c:pt>
                <c:pt idx="592">
                  <c:v>1388/10/07</c:v>
                </c:pt>
                <c:pt idx="593">
                  <c:v>1388/10/08</c:v>
                </c:pt>
                <c:pt idx="594">
                  <c:v>1388/10/09</c:v>
                </c:pt>
                <c:pt idx="595">
                  <c:v>1388/10/10</c:v>
                </c:pt>
                <c:pt idx="596">
                  <c:v>1388/10/11</c:v>
                </c:pt>
                <c:pt idx="597">
                  <c:v>1388/10/12</c:v>
                </c:pt>
                <c:pt idx="598">
                  <c:v>1388/10/13</c:v>
                </c:pt>
                <c:pt idx="599">
                  <c:v>1388/10/14</c:v>
                </c:pt>
                <c:pt idx="600">
                  <c:v>1388/10/15</c:v>
                </c:pt>
                <c:pt idx="601">
                  <c:v>1388/10/16</c:v>
                </c:pt>
                <c:pt idx="602">
                  <c:v>1388/10/17</c:v>
                </c:pt>
                <c:pt idx="603">
                  <c:v>1388/10/18</c:v>
                </c:pt>
                <c:pt idx="604">
                  <c:v>1388/10/19</c:v>
                </c:pt>
                <c:pt idx="605">
                  <c:v>1388/10/20</c:v>
                </c:pt>
                <c:pt idx="606">
                  <c:v>1388/10/21</c:v>
                </c:pt>
                <c:pt idx="607">
                  <c:v>1388/10/22</c:v>
                </c:pt>
                <c:pt idx="608">
                  <c:v>1388/10/23</c:v>
                </c:pt>
                <c:pt idx="609">
                  <c:v>1388/10/24</c:v>
                </c:pt>
                <c:pt idx="610">
                  <c:v>1388/10/25</c:v>
                </c:pt>
                <c:pt idx="611">
                  <c:v>1388/10/26</c:v>
                </c:pt>
                <c:pt idx="612">
                  <c:v>1388/10/27</c:v>
                </c:pt>
                <c:pt idx="613">
                  <c:v>1388/10/28</c:v>
                </c:pt>
                <c:pt idx="614">
                  <c:v>1388/10/29</c:v>
                </c:pt>
                <c:pt idx="615">
                  <c:v>1388/10/30</c:v>
                </c:pt>
                <c:pt idx="616">
                  <c:v>1388/11/01</c:v>
                </c:pt>
                <c:pt idx="617">
                  <c:v>1388/11/02</c:v>
                </c:pt>
                <c:pt idx="618">
                  <c:v>1388/11/03</c:v>
                </c:pt>
                <c:pt idx="619">
                  <c:v>1388/11/04</c:v>
                </c:pt>
                <c:pt idx="620">
                  <c:v>1388/11/05</c:v>
                </c:pt>
                <c:pt idx="621">
                  <c:v>1388/11/06</c:v>
                </c:pt>
                <c:pt idx="622">
                  <c:v>1388/11/07</c:v>
                </c:pt>
                <c:pt idx="623">
                  <c:v>1388/11/08</c:v>
                </c:pt>
                <c:pt idx="624">
                  <c:v>1388/11/09</c:v>
                </c:pt>
                <c:pt idx="625">
                  <c:v>1388/11/10</c:v>
                </c:pt>
                <c:pt idx="626">
                  <c:v>1388/11/11</c:v>
                </c:pt>
                <c:pt idx="627">
                  <c:v>1388/11/12</c:v>
                </c:pt>
                <c:pt idx="628">
                  <c:v>1388/11/13</c:v>
                </c:pt>
                <c:pt idx="629">
                  <c:v>1388/11/14</c:v>
                </c:pt>
                <c:pt idx="630">
                  <c:v>1388/11/15</c:v>
                </c:pt>
                <c:pt idx="631">
                  <c:v>1388/11/16</c:v>
                </c:pt>
                <c:pt idx="632">
                  <c:v>1388/11/17</c:v>
                </c:pt>
                <c:pt idx="633">
                  <c:v>1388/11/18</c:v>
                </c:pt>
                <c:pt idx="634">
                  <c:v>1388/11/19</c:v>
                </c:pt>
                <c:pt idx="635">
                  <c:v>1388/11/20</c:v>
                </c:pt>
                <c:pt idx="636">
                  <c:v>1388/11/21</c:v>
                </c:pt>
                <c:pt idx="637">
                  <c:v>1388/11/22</c:v>
                </c:pt>
                <c:pt idx="638">
                  <c:v>1388/11/23</c:v>
                </c:pt>
                <c:pt idx="639">
                  <c:v>1388/11/24</c:v>
                </c:pt>
                <c:pt idx="640">
                  <c:v>1388/11/25</c:v>
                </c:pt>
                <c:pt idx="641">
                  <c:v>1388/11/26</c:v>
                </c:pt>
                <c:pt idx="642">
                  <c:v>1388/11/27</c:v>
                </c:pt>
                <c:pt idx="643">
                  <c:v>1388/11/28</c:v>
                </c:pt>
                <c:pt idx="644">
                  <c:v>1388/11/29</c:v>
                </c:pt>
                <c:pt idx="645">
                  <c:v>1388/11/30</c:v>
                </c:pt>
                <c:pt idx="646">
                  <c:v>1388/12/01</c:v>
                </c:pt>
                <c:pt idx="647">
                  <c:v>1388/12/02</c:v>
                </c:pt>
                <c:pt idx="648">
                  <c:v>1388/12/03</c:v>
                </c:pt>
                <c:pt idx="649">
                  <c:v>1388/12/04</c:v>
                </c:pt>
                <c:pt idx="650">
                  <c:v>1388/12/05</c:v>
                </c:pt>
                <c:pt idx="651">
                  <c:v>1388/12/06</c:v>
                </c:pt>
                <c:pt idx="652">
                  <c:v>1388/12/07</c:v>
                </c:pt>
                <c:pt idx="653">
                  <c:v>1388/12/08</c:v>
                </c:pt>
                <c:pt idx="654">
                  <c:v>1388/12/09</c:v>
                </c:pt>
                <c:pt idx="655">
                  <c:v>1388/12/10</c:v>
                </c:pt>
                <c:pt idx="656">
                  <c:v>1388/12/11</c:v>
                </c:pt>
                <c:pt idx="657">
                  <c:v>1388/12/12</c:v>
                </c:pt>
                <c:pt idx="658">
                  <c:v>1388/12/13</c:v>
                </c:pt>
                <c:pt idx="659">
                  <c:v>1388/12/14</c:v>
                </c:pt>
                <c:pt idx="660">
                  <c:v>1388/12/15</c:v>
                </c:pt>
                <c:pt idx="661">
                  <c:v>1388/12/16</c:v>
                </c:pt>
                <c:pt idx="662">
                  <c:v>1388/12/17</c:v>
                </c:pt>
                <c:pt idx="663">
                  <c:v>1388/12/18</c:v>
                </c:pt>
                <c:pt idx="664">
                  <c:v>1388/12/19</c:v>
                </c:pt>
                <c:pt idx="665">
                  <c:v>1388/12/20</c:v>
                </c:pt>
                <c:pt idx="666">
                  <c:v>1388/12/21</c:v>
                </c:pt>
                <c:pt idx="667">
                  <c:v>1388/12/22</c:v>
                </c:pt>
                <c:pt idx="668">
                  <c:v>1388/12/23</c:v>
                </c:pt>
                <c:pt idx="669">
                  <c:v>1388/12/24</c:v>
                </c:pt>
                <c:pt idx="670">
                  <c:v>1388/12/25</c:v>
                </c:pt>
                <c:pt idx="671">
                  <c:v>1388/12/26</c:v>
                </c:pt>
                <c:pt idx="672">
                  <c:v>1388/12/27</c:v>
                </c:pt>
                <c:pt idx="673">
                  <c:v>1388/12/28</c:v>
                </c:pt>
                <c:pt idx="674">
                  <c:v>1388/12/29</c:v>
                </c:pt>
                <c:pt idx="675">
                  <c:v>1389/01/01</c:v>
                </c:pt>
                <c:pt idx="676">
                  <c:v>1389/01/02</c:v>
                </c:pt>
                <c:pt idx="677">
                  <c:v>1389/01/03</c:v>
                </c:pt>
                <c:pt idx="678">
                  <c:v>1389/01/04</c:v>
                </c:pt>
                <c:pt idx="679">
                  <c:v>1389/01/05</c:v>
                </c:pt>
                <c:pt idx="680">
                  <c:v>1389/01/06</c:v>
                </c:pt>
                <c:pt idx="681">
                  <c:v>1389/01/07</c:v>
                </c:pt>
                <c:pt idx="682">
                  <c:v>1389/01/08</c:v>
                </c:pt>
                <c:pt idx="683">
                  <c:v>1389/01/09</c:v>
                </c:pt>
                <c:pt idx="684">
                  <c:v>1389/01/10</c:v>
                </c:pt>
                <c:pt idx="685">
                  <c:v>1389/01/11</c:v>
                </c:pt>
                <c:pt idx="686">
                  <c:v>1389/01/12</c:v>
                </c:pt>
                <c:pt idx="687">
                  <c:v>1389/01/13</c:v>
                </c:pt>
                <c:pt idx="688">
                  <c:v>1389/01/14</c:v>
                </c:pt>
                <c:pt idx="689">
                  <c:v>1389/01/15</c:v>
                </c:pt>
                <c:pt idx="690">
                  <c:v>1389/01/16</c:v>
                </c:pt>
                <c:pt idx="691">
                  <c:v>1389/01/17</c:v>
                </c:pt>
                <c:pt idx="692">
                  <c:v>1389/01/18</c:v>
                </c:pt>
                <c:pt idx="693">
                  <c:v>1389/01/19</c:v>
                </c:pt>
                <c:pt idx="694">
                  <c:v>1389/01/20</c:v>
                </c:pt>
                <c:pt idx="695">
                  <c:v>1389/01/21</c:v>
                </c:pt>
                <c:pt idx="696">
                  <c:v>1389/01/22</c:v>
                </c:pt>
                <c:pt idx="697">
                  <c:v>1389/01/23</c:v>
                </c:pt>
                <c:pt idx="698">
                  <c:v>1389/01/24</c:v>
                </c:pt>
                <c:pt idx="699">
                  <c:v>1389/01/25</c:v>
                </c:pt>
                <c:pt idx="700">
                  <c:v>1389/01/26</c:v>
                </c:pt>
                <c:pt idx="701">
                  <c:v>1389/01/27</c:v>
                </c:pt>
                <c:pt idx="702">
                  <c:v>1389/01/28</c:v>
                </c:pt>
                <c:pt idx="703">
                  <c:v>1389/01/29</c:v>
                </c:pt>
                <c:pt idx="704">
                  <c:v>1389/01/30</c:v>
                </c:pt>
                <c:pt idx="705">
                  <c:v>1389/01/31</c:v>
                </c:pt>
                <c:pt idx="706">
                  <c:v>1389/02/01</c:v>
                </c:pt>
                <c:pt idx="707">
                  <c:v>1389/02/02</c:v>
                </c:pt>
                <c:pt idx="708">
                  <c:v>1389/02/03</c:v>
                </c:pt>
                <c:pt idx="709">
                  <c:v>1389/02/04</c:v>
                </c:pt>
                <c:pt idx="710">
                  <c:v>1389/02/05</c:v>
                </c:pt>
                <c:pt idx="711">
                  <c:v>1389/02/06</c:v>
                </c:pt>
                <c:pt idx="712">
                  <c:v>1389/02/07</c:v>
                </c:pt>
                <c:pt idx="713">
                  <c:v>1389/02/08</c:v>
                </c:pt>
                <c:pt idx="714">
                  <c:v>1389/02/09</c:v>
                </c:pt>
                <c:pt idx="715">
                  <c:v>1389/02/10</c:v>
                </c:pt>
                <c:pt idx="716">
                  <c:v>1389/02/11</c:v>
                </c:pt>
                <c:pt idx="717">
                  <c:v>1389/02/12</c:v>
                </c:pt>
                <c:pt idx="718">
                  <c:v>1389/02/13</c:v>
                </c:pt>
                <c:pt idx="719">
                  <c:v>1389/02/14</c:v>
                </c:pt>
                <c:pt idx="720">
                  <c:v>1389/02/15</c:v>
                </c:pt>
                <c:pt idx="721">
                  <c:v>1389/02/16</c:v>
                </c:pt>
                <c:pt idx="722">
                  <c:v>1389/02/17</c:v>
                </c:pt>
                <c:pt idx="723">
                  <c:v>1389/02/18</c:v>
                </c:pt>
                <c:pt idx="724">
                  <c:v>1389/02/19</c:v>
                </c:pt>
                <c:pt idx="725">
                  <c:v>1389/02/20</c:v>
                </c:pt>
                <c:pt idx="726">
                  <c:v>1389/02/21</c:v>
                </c:pt>
                <c:pt idx="727">
                  <c:v>1389/02/22</c:v>
                </c:pt>
                <c:pt idx="728">
                  <c:v>1389/02/23</c:v>
                </c:pt>
                <c:pt idx="729">
                  <c:v>1389/02/24</c:v>
                </c:pt>
                <c:pt idx="730">
                  <c:v>1389/02/25</c:v>
                </c:pt>
                <c:pt idx="731">
                  <c:v>1389/02/26</c:v>
                </c:pt>
                <c:pt idx="732">
                  <c:v>1389/02/27</c:v>
                </c:pt>
                <c:pt idx="733">
                  <c:v>1389/02/28</c:v>
                </c:pt>
                <c:pt idx="734">
                  <c:v>1389/02/29</c:v>
                </c:pt>
                <c:pt idx="735">
                  <c:v>1389/02/30</c:v>
                </c:pt>
                <c:pt idx="736">
                  <c:v>1389/02/31</c:v>
                </c:pt>
                <c:pt idx="737">
                  <c:v>1389/03/01</c:v>
                </c:pt>
                <c:pt idx="738">
                  <c:v>1389/03/02</c:v>
                </c:pt>
                <c:pt idx="739">
                  <c:v>1389/03/03</c:v>
                </c:pt>
                <c:pt idx="740">
                  <c:v>1389/03/04</c:v>
                </c:pt>
                <c:pt idx="741">
                  <c:v>1389/03/05</c:v>
                </c:pt>
                <c:pt idx="742">
                  <c:v>1389/03/06</c:v>
                </c:pt>
                <c:pt idx="743">
                  <c:v>1389/03/07</c:v>
                </c:pt>
                <c:pt idx="744">
                  <c:v>1389/03/08</c:v>
                </c:pt>
                <c:pt idx="745">
                  <c:v>1389/03/09</c:v>
                </c:pt>
                <c:pt idx="746">
                  <c:v>1389/03/10</c:v>
                </c:pt>
                <c:pt idx="747">
                  <c:v>1389/03/11</c:v>
                </c:pt>
                <c:pt idx="748">
                  <c:v>1389/03/12</c:v>
                </c:pt>
                <c:pt idx="749">
                  <c:v>1389/03/13</c:v>
                </c:pt>
                <c:pt idx="750">
                  <c:v>1389/03/14</c:v>
                </c:pt>
                <c:pt idx="751">
                  <c:v>1389/03/15</c:v>
                </c:pt>
                <c:pt idx="752">
                  <c:v>1389/03/16</c:v>
                </c:pt>
                <c:pt idx="753">
                  <c:v>1389/03/17</c:v>
                </c:pt>
                <c:pt idx="754">
                  <c:v>1389/03/18</c:v>
                </c:pt>
                <c:pt idx="755">
                  <c:v>1389/03/19</c:v>
                </c:pt>
                <c:pt idx="756">
                  <c:v>1389/03/20</c:v>
                </c:pt>
                <c:pt idx="757">
                  <c:v>1389/03/21</c:v>
                </c:pt>
                <c:pt idx="758">
                  <c:v>1389/03/22</c:v>
                </c:pt>
                <c:pt idx="759">
                  <c:v>1389/03/23</c:v>
                </c:pt>
                <c:pt idx="760">
                  <c:v>1389/03/24</c:v>
                </c:pt>
                <c:pt idx="761">
                  <c:v>1389/03/25</c:v>
                </c:pt>
                <c:pt idx="762">
                  <c:v>1389/03/26</c:v>
                </c:pt>
                <c:pt idx="763">
                  <c:v>1389/03/27</c:v>
                </c:pt>
                <c:pt idx="764">
                  <c:v>1389/03/28</c:v>
                </c:pt>
                <c:pt idx="765">
                  <c:v>1389/03/29</c:v>
                </c:pt>
                <c:pt idx="766">
                  <c:v>1389/03/30</c:v>
                </c:pt>
                <c:pt idx="767">
                  <c:v>1389/03/31</c:v>
                </c:pt>
                <c:pt idx="768">
                  <c:v>1389/04/01</c:v>
                </c:pt>
                <c:pt idx="769">
                  <c:v>1389/04/02</c:v>
                </c:pt>
                <c:pt idx="770">
                  <c:v>1389/04/03</c:v>
                </c:pt>
                <c:pt idx="771">
                  <c:v>1389/04/04</c:v>
                </c:pt>
                <c:pt idx="772">
                  <c:v>1389/04/05</c:v>
                </c:pt>
                <c:pt idx="773">
                  <c:v>1389/04/06</c:v>
                </c:pt>
                <c:pt idx="774">
                  <c:v>1389/04/07</c:v>
                </c:pt>
                <c:pt idx="775">
                  <c:v>1389/04/08</c:v>
                </c:pt>
                <c:pt idx="776">
                  <c:v>1389/04/09</c:v>
                </c:pt>
                <c:pt idx="777">
                  <c:v>1389/04/10</c:v>
                </c:pt>
                <c:pt idx="778">
                  <c:v>1389/04/11</c:v>
                </c:pt>
                <c:pt idx="779">
                  <c:v>1389/04/12</c:v>
                </c:pt>
                <c:pt idx="780">
                  <c:v>1389/04/13</c:v>
                </c:pt>
                <c:pt idx="781">
                  <c:v>1389/04/14</c:v>
                </c:pt>
                <c:pt idx="782">
                  <c:v>1389/04/15</c:v>
                </c:pt>
                <c:pt idx="783">
                  <c:v>1389/04/16</c:v>
                </c:pt>
                <c:pt idx="784">
                  <c:v>1389/04/17</c:v>
                </c:pt>
                <c:pt idx="785">
                  <c:v>1389/04/18</c:v>
                </c:pt>
                <c:pt idx="786">
                  <c:v>1389/04/19</c:v>
                </c:pt>
                <c:pt idx="787">
                  <c:v>1389/04/20</c:v>
                </c:pt>
                <c:pt idx="788">
                  <c:v>1389/04/21</c:v>
                </c:pt>
                <c:pt idx="789">
                  <c:v>1389/04/22</c:v>
                </c:pt>
                <c:pt idx="790">
                  <c:v>1389/04/23</c:v>
                </c:pt>
                <c:pt idx="791">
                  <c:v>1389/04/24</c:v>
                </c:pt>
                <c:pt idx="792">
                  <c:v>1389/04/25</c:v>
                </c:pt>
                <c:pt idx="793">
                  <c:v>1389/04/26</c:v>
                </c:pt>
                <c:pt idx="794">
                  <c:v>1389/04/27</c:v>
                </c:pt>
                <c:pt idx="795">
                  <c:v>1389/04/28</c:v>
                </c:pt>
                <c:pt idx="796">
                  <c:v>1389/04/29</c:v>
                </c:pt>
                <c:pt idx="797">
                  <c:v>1389/04/30</c:v>
                </c:pt>
                <c:pt idx="798">
                  <c:v>1389/04/31</c:v>
                </c:pt>
                <c:pt idx="799">
                  <c:v>1389/05/01</c:v>
                </c:pt>
                <c:pt idx="800">
                  <c:v>1389/05/02</c:v>
                </c:pt>
                <c:pt idx="801">
                  <c:v>1389/05/03</c:v>
                </c:pt>
                <c:pt idx="802">
                  <c:v>1389/05/04</c:v>
                </c:pt>
                <c:pt idx="803">
                  <c:v>1389/05/05</c:v>
                </c:pt>
                <c:pt idx="804">
                  <c:v>1389/05/06</c:v>
                </c:pt>
                <c:pt idx="805">
                  <c:v>1389/05/07</c:v>
                </c:pt>
                <c:pt idx="806">
                  <c:v>1389/05/08</c:v>
                </c:pt>
                <c:pt idx="807">
                  <c:v>1389/05/09</c:v>
                </c:pt>
                <c:pt idx="808">
                  <c:v>1389/05/10</c:v>
                </c:pt>
                <c:pt idx="809">
                  <c:v>1389/05/11</c:v>
                </c:pt>
                <c:pt idx="810">
                  <c:v>1389/05/12</c:v>
                </c:pt>
                <c:pt idx="811">
                  <c:v>1389/05/13</c:v>
                </c:pt>
                <c:pt idx="812">
                  <c:v>1389/05/14</c:v>
                </c:pt>
                <c:pt idx="813">
                  <c:v>1389/05/15</c:v>
                </c:pt>
                <c:pt idx="814">
                  <c:v>1389/05/16</c:v>
                </c:pt>
                <c:pt idx="815">
                  <c:v>1389/05/17</c:v>
                </c:pt>
                <c:pt idx="816">
                  <c:v>1389/05/18</c:v>
                </c:pt>
                <c:pt idx="817">
                  <c:v>1389/05/19</c:v>
                </c:pt>
                <c:pt idx="818">
                  <c:v>1389/05/20</c:v>
                </c:pt>
                <c:pt idx="819">
                  <c:v>1389/05/21</c:v>
                </c:pt>
                <c:pt idx="820">
                  <c:v>1389/05/22</c:v>
                </c:pt>
                <c:pt idx="821">
                  <c:v>1389/05/23</c:v>
                </c:pt>
                <c:pt idx="822">
                  <c:v>1389/05/24</c:v>
                </c:pt>
                <c:pt idx="823">
                  <c:v>1389/05/25</c:v>
                </c:pt>
                <c:pt idx="824">
                  <c:v>1389/05/26</c:v>
                </c:pt>
                <c:pt idx="825">
                  <c:v>1389/05/27</c:v>
                </c:pt>
                <c:pt idx="826">
                  <c:v>1389/05/28</c:v>
                </c:pt>
                <c:pt idx="827">
                  <c:v>1389/05/29</c:v>
                </c:pt>
                <c:pt idx="828">
                  <c:v>1389/05/30</c:v>
                </c:pt>
                <c:pt idx="829">
                  <c:v>1389/05/31</c:v>
                </c:pt>
                <c:pt idx="830">
                  <c:v>1389/06/01</c:v>
                </c:pt>
                <c:pt idx="831">
                  <c:v>1389/06/02</c:v>
                </c:pt>
                <c:pt idx="832">
                  <c:v>1389/06/03</c:v>
                </c:pt>
                <c:pt idx="833">
                  <c:v>1389/06/04</c:v>
                </c:pt>
                <c:pt idx="834">
                  <c:v>1389/06/05</c:v>
                </c:pt>
                <c:pt idx="835">
                  <c:v>1389/06/06</c:v>
                </c:pt>
                <c:pt idx="836">
                  <c:v>1389/06/07</c:v>
                </c:pt>
                <c:pt idx="837">
                  <c:v>1389/06/08</c:v>
                </c:pt>
                <c:pt idx="838">
                  <c:v>1389/06/09</c:v>
                </c:pt>
                <c:pt idx="839">
                  <c:v>1389/06/10</c:v>
                </c:pt>
                <c:pt idx="840">
                  <c:v>1389/06/11</c:v>
                </c:pt>
                <c:pt idx="841">
                  <c:v>1389/06/12</c:v>
                </c:pt>
                <c:pt idx="842">
                  <c:v>1389/06/13</c:v>
                </c:pt>
                <c:pt idx="843">
                  <c:v>1389/06/14</c:v>
                </c:pt>
                <c:pt idx="844">
                  <c:v>1389/06/15</c:v>
                </c:pt>
                <c:pt idx="845">
                  <c:v>1389/06/16</c:v>
                </c:pt>
                <c:pt idx="846">
                  <c:v>1389/06/17</c:v>
                </c:pt>
                <c:pt idx="847">
                  <c:v>1389/06/18</c:v>
                </c:pt>
                <c:pt idx="848">
                  <c:v>1389/06/19</c:v>
                </c:pt>
                <c:pt idx="849">
                  <c:v>1389/06/20</c:v>
                </c:pt>
                <c:pt idx="850">
                  <c:v>1389/06/21</c:v>
                </c:pt>
                <c:pt idx="851">
                  <c:v>1389/06/22</c:v>
                </c:pt>
                <c:pt idx="852">
                  <c:v>1389/06/23</c:v>
                </c:pt>
                <c:pt idx="853">
                  <c:v>1389/06/24</c:v>
                </c:pt>
                <c:pt idx="854">
                  <c:v>1389/06/25</c:v>
                </c:pt>
                <c:pt idx="855">
                  <c:v>1389/06/26</c:v>
                </c:pt>
                <c:pt idx="856">
                  <c:v>1389/06/27</c:v>
                </c:pt>
                <c:pt idx="857">
                  <c:v>1389/06/28</c:v>
                </c:pt>
                <c:pt idx="858">
                  <c:v>1389/06/29</c:v>
                </c:pt>
                <c:pt idx="859">
                  <c:v>1389/06/30</c:v>
                </c:pt>
                <c:pt idx="860">
                  <c:v>1389/06/31</c:v>
                </c:pt>
                <c:pt idx="861">
                  <c:v>1389/07/01</c:v>
                </c:pt>
                <c:pt idx="862">
                  <c:v>1389/07/02</c:v>
                </c:pt>
                <c:pt idx="863">
                  <c:v>1389/07/03</c:v>
                </c:pt>
                <c:pt idx="864">
                  <c:v>1389/07/04</c:v>
                </c:pt>
                <c:pt idx="865">
                  <c:v>1389/07/05</c:v>
                </c:pt>
                <c:pt idx="866">
                  <c:v>1389/07/06</c:v>
                </c:pt>
                <c:pt idx="867">
                  <c:v>1389/07/07</c:v>
                </c:pt>
                <c:pt idx="868">
                  <c:v>1389/07/08</c:v>
                </c:pt>
                <c:pt idx="869">
                  <c:v>1389/07/09</c:v>
                </c:pt>
                <c:pt idx="870">
                  <c:v>1389/07/10</c:v>
                </c:pt>
                <c:pt idx="871">
                  <c:v>1389/07/11</c:v>
                </c:pt>
                <c:pt idx="872">
                  <c:v>1389/07/12</c:v>
                </c:pt>
                <c:pt idx="873">
                  <c:v>1389/07/13</c:v>
                </c:pt>
                <c:pt idx="874">
                  <c:v>1389/07/14</c:v>
                </c:pt>
                <c:pt idx="875">
                  <c:v>1389/07/15</c:v>
                </c:pt>
                <c:pt idx="876">
                  <c:v>1389/07/16</c:v>
                </c:pt>
                <c:pt idx="877">
                  <c:v>1389/07/17</c:v>
                </c:pt>
                <c:pt idx="878">
                  <c:v>1389/07/18</c:v>
                </c:pt>
                <c:pt idx="879">
                  <c:v>1389/07/19</c:v>
                </c:pt>
                <c:pt idx="880">
                  <c:v>1389/07/20</c:v>
                </c:pt>
                <c:pt idx="881">
                  <c:v>1389/07/21</c:v>
                </c:pt>
                <c:pt idx="882">
                  <c:v>1389/07/22</c:v>
                </c:pt>
                <c:pt idx="883">
                  <c:v>1389/07/23</c:v>
                </c:pt>
                <c:pt idx="884">
                  <c:v>1389/07/24</c:v>
                </c:pt>
                <c:pt idx="885">
                  <c:v>1389/07/25</c:v>
                </c:pt>
                <c:pt idx="886">
                  <c:v>1389/07/26</c:v>
                </c:pt>
                <c:pt idx="887">
                  <c:v>1389/07/27</c:v>
                </c:pt>
                <c:pt idx="888">
                  <c:v>1389/07/28</c:v>
                </c:pt>
                <c:pt idx="889">
                  <c:v>1389/07/29</c:v>
                </c:pt>
                <c:pt idx="890">
                  <c:v>1389/07/30</c:v>
                </c:pt>
                <c:pt idx="891">
                  <c:v>1389/08/01</c:v>
                </c:pt>
                <c:pt idx="892">
                  <c:v>1389/08/02</c:v>
                </c:pt>
                <c:pt idx="893">
                  <c:v>1389/08/03</c:v>
                </c:pt>
                <c:pt idx="894">
                  <c:v>1389/08/04</c:v>
                </c:pt>
                <c:pt idx="895">
                  <c:v>1389/08/05</c:v>
                </c:pt>
                <c:pt idx="896">
                  <c:v>1389/08/06</c:v>
                </c:pt>
                <c:pt idx="897">
                  <c:v>1389/08/07</c:v>
                </c:pt>
                <c:pt idx="898">
                  <c:v>1389/08/08</c:v>
                </c:pt>
                <c:pt idx="899">
                  <c:v>1389/08/09</c:v>
                </c:pt>
                <c:pt idx="900">
                  <c:v>1389/08/10</c:v>
                </c:pt>
                <c:pt idx="901">
                  <c:v>1389/08/11</c:v>
                </c:pt>
                <c:pt idx="902">
                  <c:v>1389/08/12</c:v>
                </c:pt>
                <c:pt idx="903">
                  <c:v>1389/08/13</c:v>
                </c:pt>
                <c:pt idx="904">
                  <c:v>1389/08/14</c:v>
                </c:pt>
                <c:pt idx="905">
                  <c:v>1389/08/15</c:v>
                </c:pt>
                <c:pt idx="906">
                  <c:v>1389/08/16</c:v>
                </c:pt>
                <c:pt idx="907">
                  <c:v>1389/08/17</c:v>
                </c:pt>
                <c:pt idx="908">
                  <c:v>1389/08/18</c:v>
                </c:pt>
                <c:pt idx="909">
                  <c:v>1389/08/19</c:v>
                </c:pt>
                <c:pt idx="910">
                  <c:v>1389/08/20</c:v>
                </c:pt>
                <c:pt idx="911">
                  <c:v>1389/08/21</c:v>
                </c:pt>
                <c:pt idx="912">
                  <c:v>1389/08/22</c:v>
                </c:pt>
                <c:pt idx="913">
                  <c:v>1389/08/23</c:v>
                </c:pt>
                <c:pt idx="914">
                  <c:v>1389/08/24</c:v>
                </c:pt>
                <c:pt idx="915">
                  <c:v>1389/08/25</c:v>
                </c:pt>
                <c:pt idx="916">
                  <c:v>1389/08/26</c:v>
                </c:pt>
                <c:pt idx="917">
                  <c:v>1389/08/27</c:v>
                </c:pt>
                <c:pt idx="918">
                  <c:v>1389/08/28</c:v>
                </c:pt>
                <c:pt idx="919">
                  <c:v>1389/08/29</c:v>
                </c:pt>
                <c:pt idx="920">
                  <c:v>1389/08/30</c:v>
                </c:pt>
                <c:pt idx="921">
                  <c:v>1389/09/01</c:v>
                </c:pt>
                <c:pt idx="922">
                  <c:v>1389/09/02</c:v>
                </c:pt>
                <c:pt idx="923">
                  <c:v>1389/09/03</c:v>
                </c:pt>
                <c:pt idx="924">
                  <c:v>1389/09/04</c:v>
                </c:pt>
                <c:pt idx="925">
                  <c:v>1389/09/05</c:v>
                </c:pt>
                <c:pt idx="926">
                  <c:v>1389/09/06</c:v>
                </c:pt>
                <c:pt idx="927">
                  <c:v>1389/09/07</c:v>
                </c:pt>
                <c:pt idx="928">
                  <c:v>1389/09/08</c:v>
                </c:pt>
                <c:pt idx="929">
                  <c:v>1389/09/09</c:v>
                </c:pt>
                <c:pt idx="930">
                  <c:v>1389/09/10</c:v>
                </c:pt>
                <c:pt idx="931">
                  <c:v>1389/09/11</c:v>
                </c:pt>
                <c:pt idx="932">
                  <c:v>1389/09/12</c:v>
                </c:pt>
                <c:pt idx="933">
                  <c:v>1389/09/13</c:v>
                </c:pt>
                <c:pt idx="934">
                  <c:v>1389/09/14</c:v>
                </c:pt>
                <c:pt idx="935">
                  <c:v>1389/09/15</c:v>
                </c:pt>
                <c:pt idx="936">
                  <c:v>1389/09/16</c:v>
                </c:pt>
                <c:pt idx="937">
                  <c:v>1389/09/17</c:v>
                </c:pt>
                <c:pt idx="938">
                  <c:v>1389/09/18</c:v>
                </c:pt>
                <c:pt idx="939">
                  <c:v>1389/09/19</c:v>
                </c:pt>
                <c:pt idx="940">
                  <c:v>1389/09/20</c:v>
                </c:pt>
                <c:pt idx="941">
                  <c:v>1389/09/21</c:v>
                </c:pt>
                <c:pt idx="942">
                  <c:v>1389/09/22</c:v>
                </c:pt>
                <c:pt idx="943">
                  <c:v>1389/09/23</c:v>
                </c:pt>
                <c:pt idx="944">
                  <c:v>1389/09/24</c:v>
                </c:pt>
                <c:pt idx="945">
                  <c:v>1389/09/25</c:v>
                </c:pt>
                <c:pt idx="946">
                  <c:v>1389/09/26</c:v>
                </c:pt>
                <c:pt idx="947">
                  <c:v>1389/09/27</c:v>
                </c:pt>
                <c:pt idx="948">
                  <c:v>1389/09/28</c:v>
                </c:pt>
                <c:pt idx="949">
                  <c:v>1389/09/29</c:v>
                </c:pt>
                <c:pt idx="950">
                  <c:v>1389/09/30</c:v>
                </c:pt>
                <c:pt idx="951">
                  <c:v>1389/10/01</c:v>
                </c:pt>
                <c:pt idx="952">
                  <c:v>1389/10/02</c:v>
                </c:pt>
                <c:pt idx="953">
                  <c:v>1389/10/03</c:v>
                </c:pt>
                <c:pt idx="954">
                  <c:v>1389/10/04</c:v>
                </c:pt>
                <c:pt idx="955">
                  <c:v>1389/10/05</c:v>
                </c:pt>
                <c:pt idx="956">
                  <c:v>1389/10/06</c:v>
                </c:pt>
                <c:pt idx="957">
                  <c:v>1389/10/07</c:v>
                </c:pt>
                <c:pt idx="958">
                  <c:v>1389/10/08</c:v>
                </c:pt>
                <c:pt idx="959">
                  <c:v>1389/10/09</c:v>
                </c:pt>
                <c:pt idx="960">
                  <c:v>1389/10/10</c:v>
                </c:pt>
                <c:pt idx="961">
                  <c:v>1389/10/11</c:v>
                </c:pt>
                <c:pt idx="962">
                  <c:v>1389/10/12</c:v>
                </c:pt>
                <c:pt idx="963">
                  <c:v>1389/10/13</c:v>
                </c:pt>
                <c:pt idx="964">
                  <c:v>1389/10/14</c:v>
                </c:pt>
                <c:pt idx="965">
                  <c:v>1389/10/15</c:v>
                </c:pt>
                <c:pt idx="966">
                  <c:v>1389/10/16</c:v>
                </c:pt>
                <c:pt idx="967">
                  <c:v>1389/10/17</c:v>
                </c:pt>
                <c:pt idx="968">
                  <c:v>1389/10/18</c:v>
                </c:pt>
                <c:pt idx="969">
                  <c:v>1389/10/19</c:v>
                </c:pt>
                <c:pt idx="970">
                  <c:v>1389/10/20</c:v>
                </c:pt>
                <c:pt idx="971">
                  <c:v>1389/10/21</c:v>
                </c:pt>
                <c:pt idx="972">
                  <c:v>1389/10/22</c:v>
                </c:pt>
                <c:pt idx="973">
                  <c:v>1389/10/23</c:v>
                </c:pt>
                <c:pt idx="974">
                  <c:v>1389/10/24</c:v>
                </c:pt>
                <c:pt idx="975">
                  <c:v>1389/10/25</c:v>
                </c:pt>
                <c:pt idx="976">
                  <c:v>1389/10/26</c:v>
                </c:pt>
                <c:pt idx="977">
                  <c:v>1389/10/27</c:v>
                </c:pt>
                <c:pt idx="978">
                  <c:v>1389/10/28</c:v>
                </c:pt>
                <c:pt idx="979">
                  <c:v>1389/10/29</c:v>
                </c:pt>
                <c:pt idx="980">
                  <c:v>1389/10/30</c:v>
                </c:pt>
                <c:pt idx="981">
                  <c:v>1389/11/01</c:v>
                </c:pt>
                <c:pt idx="982">
                  <c:v>1389/11/02</c:v>
                </c:pt>
                <c:pt idx="983">
                  <c:v>1389/11/03</c:v>
                </c:pt>
                <c:pt idx="984">
                  <c:v>1389/11/04</c:v>
                </c:pt>
                <c:pt idx="985">
                  <c:v>1389/11/05</c:v>
                </c:pt>
                <c:pt idx="986">
                  <c:v>1389/11/06</c:v>
                </c:pt>
                <c:pt idx="987">
                  <c:v>1389/11/07</c:v>
                </c:pt>
                <c:pt idx="988">
                  <c:v>1389/11/08</c:v>
                </c:pt>
                <c:pt idx="989">
                  <c:v>1389/11/09</c:v>
                </c:pt>
                <c:pt idx="990">
                  <c:v>1389/11/10</c:v>
                </c:pt>
                <c:pt idx="991">
                  <c:v>1389/11/11</c:v>
                </c:pt>
                <c:pt idx="992">
                  <c:v>1389/11/12</c:v>
                </c:pt>
                <c:pt idx="993">
                  <c:v>1389/11/13</c:v>
                </c:pt>
                <c:pt idx="994">
                  <c:v>1389/11/14</c:v>
                </c:pt>
                <c:pt idx="995">
                  <c:v>1389/11/15</c:v>
                </c:pt>
                <c:pt idx="996">
                  <c:v>1389/11/16</c:v>
                </c:pt>
                <c:pt idx="997">
                  <c:v>1389/11/17</c:v>
                </c:pt>
                <c:pt idx="998">
                  <c:v>1389/11/18</c:v>
                </c:pt>
                <c:pt idx="999">
                  <c:v>1389/11/19</c:v>
                </c:pt>
                <c:pt idx="1000">
                  <c:v>1389/11/20</c:v>
                </c:pt>
                <c:pt idx="1001">
                  <c:v>1389/11/21</c:v>
                </c:pt>
                <c:pt idx="1002">
                  <c:v>1389/11/22</c:v>
                </c:pt>
                <c:pt idx="1003">
                  <c:v>1389/11/23</c:v>
                </c:pt>
                <c:pt idx="1004">
                  <c:v>1389/11/24</c:v>
                </c:pt>
                <c:pt idx="1005">
                  <c:v>1389/11/25</c:v>
                </c:pt>
                <c:pt idx="1006">
                  <c:v>1389/11/26</c:v>
                </c:pt>
                <c:pt idx="1007">
                  <c:v>1389/11/27</c:v>
                </c:pt>
                <c:pt idx="1008">
                  <c:v>1389/11/28</c:v>
                </c:pt>
                <c:pt idx="1009">
                  <c:v>1389/11/29</c:v>
                </c:pt>
                <c:pt idx="1010">
                  <c:v>1389/11/30</c:v>
                </c:pt>
                <c:pt idx="1011">
                  <c:v>1389/12/01</c:v>
                </c:pt>
                <c:pt idx="1012">
                  <c:v>1389/12/02</c:v>
                </c:pt>
                <c:pt idx="1013">
                  <c:v>1389/12/03</c:v>
                </c:pt>
                <c:pt idx="1014">
                  <c:v>1389/12/04</c:v>
                </c:pt>
                <c:pt idx="1015">
                  <c:v>1389/12/05</c:v>
                </c:pt>
                <c:pt idx="1016">
                  <c:v>1389/12/06</c:v>
                </c:pt>
                <c:pt idx="1017">
                  <c:v>1389/12/07</c:v>
                </c:pt>
                <c:pt idx="1018">
                  <c:v>1389/12/08</c:v>
                </c:pt>
                <c:pt idx="1019">
                  <c:v>1389/12/09</c:v>
                </c:pt>
                <c:pt idx="1020">
                  <c:v>1389/12/10</c:v>
                </c:pt>
                <c:pt idx="1021">
                  <c:v>1389/12/11</c:v>
                </c:pt>
                <c:pt idx="1022">
                  <c:v>1389/12/12</c:v>
                </c:pt>
                <c:pt idx="1023">
                  <c:v>1389/12/13</c:v>
                </c:pt>
                <c:pt idx="1024">
                  <c:v>1389/12/14</c:v>
                </c:pt>
                <c:pt idx="1025">
                  <c:v>1389/12/15</c:v>
                </c:pt>
                <c:pt idx="1026">
                  <c:v>1389/12/16</c:v>
                </c:pt>
                <c:pt idx="1027">
                  <c:v>1389/12/17</c:v>
                </c:pt>
                <c:pt idx="1028">
                  <c:v>1389/12/18</c:v>
                </c:pt>
                <c:pt idx="1029">
                  <c:v>1389/12/19</c:v>
                </c:pt>
                <c:pt idx="1030">
                  <c:v>1389/12/20</c:v>
                </c:pt>
                <c:pt idx="1031">
                  <c:v>1389/12/21</c:v>
                </c:pt>
                <c:pt idx="1032">
                  <c:v>1389/12/22</c:v>
                </c:pt>
                <c:pt idx="1033">
                  <c:v>1389/12/23</c:v>
                </c:pt>
                <c:pt idx="1034">
                  <c:v>1389/12/24</c:v>
                </c:pt>
                <c:pt idx="1035">
                  <c:v>1389/12/25</c:v>
                </c:pt>
                <c:pt idx="1036">
                  <c:v>1389/12/26</c:v>
                </c:pt>
                <c:pt idx="1037">
                  <c:v>1389/12/27</c:v>
                </c:pt>
                <c:pt idx="1038">
                  <c:v>1389/12/28</c:v>
                </c:pt>
                <c:pt idx="1039">
                  <c:v>1389/12/29</c:v>
                </c:pt>
                <c:pt idx="1040">
                  <c:v>1390/01/01</c:v>
                </c:pt>
                <c:pt idx="1041">
                  <c:v>1390/01/02</c:v>
                </c:pt>
                <c:pt idx="1042">
                  <c:v>1390/01/03</c:v>
                </c:pt>
                <c:pt idx="1043">
                  <c:v>1390/01/04</c:v>
                </c:pt>
                <c:pt idx="1044">
                  <c:v>1390/01/05</c:v>
                </c:pt>
                <c:pt idx="1045">
                  <c:v>1390/01/06</c:v>
                </c:pt>
                <c:pt idx="1046">
                  <c:v>1390/01/07</c:v>
                </c:pt>
                <c:pt idx="1047">
                  <c:v>1390/01/08</c:v>
                </c:pt>
                <c:pt idx="1048">
                  <c:v>1390/01/09</c:v>
                </c:pt>
                <c:pt idx="1049">
                  <c:v>1390/01/10</c:v>
                </c:pt>
                <c:pt idx="1050">
                  <c:v>1390/01/11</c:v>
                </c:pt>
                <c:pt idx="1051">
                  <c:v>1390/01/12</c:v>
                </c:pt>
                <c:pt idx="1052">
                  <c:v>1390/01/13</c:v>
                </c:pt>
                <c:pt idx="1053">
                  <c:v>1390/01/14</c:v>
                </c:pt>
                <c:pt idx="1054">
                  <c:v>1390/01/15</c:v>
                </c:pt>
                <c:pt idx="1055">
                  <c:v>1390/01/16</c:v>
                </c:pt>
                <c:pt idx="1056">
                  <c:v>1390/01/17</c:v>
                </c:pt>
                <c:pt idx="1057">
                  <c:v>1390/01/18</c:v>
                </c:pt>
                <c:pt idx="1058">
                  <c:v>1390/01/19</c:v>
                </c:pt>
                <c:pt idx="1059">
                  <c:v>1390/01/20</c:v>
                </c:pt>
                <c:pt idx="1060">
                  <c:v>1390/01/21</c:v>
                </c:pt>
                <c:pt idx="1061">
                  <c:v>1390/01/22</c:v>
                </c:pt>
                <c:pt idx="1062">
                  <c:v>1390/01/23</c:v>
                </c:pt>
                <c:pt idx="1063">
                  <c:v>1390/01/24</c:v>
                </c:pt>
                <c:pt idx="1064">
                  <c:v>1390/01/25</c:v>
                </c:pt>
                <c:pt idx="1065">
                  <c:v>1390/01/26</c:v>
                </c:pt>
                <c:pt idx="1066">
                  <c:v>1390/01/27</c:v>
                </c:pt>
                <c:pt idx="1067">
                  <c:v>1390/01/28</c:v>
                </c:pt>
                <c:pt idx="1068">
                  <c:v>1390/01/29</c:v>
                </c:pt>
                <c:pt idx="1069">
                  <c:v>1390/01/30</c:v>
                </c:pt>
                <c:pt idx="1070">
                  <c:v>1390/01/31</c:v>
                </c:pt>
                <c:pt idx="1071">
                  <c:v>1390/02/01</c:v>
                </c:pt>
                <c:pt idx="1072">
                  <c:v>1390/02/02</c:v>
                </c:pt>
                <c:pt idx="1073">
                  <c:v>1390/02/03</c:v>
                </c:pt>
                <c:pt idx="1074">
                  <c:v>1390/02/04</c:v>
                </c:pt>
                <c:pt idx="1075">
                  <c:v>1390/02/05</c:v>
                </c:pt>
                <c:pt idx="1076">
                  <c:v>1390/02/06</c:v>
                </c:pt>
                <c:pt idx="1077">
                  <c:v>1390/02/07</c:v>
                </c:pt>
                <c:pt idx="1078">
                  <c:v>1390/02/08</c:v>
                </c:pt>
                <c:pt idx="1079">
                  <c:v>1390/02/09</c:v>
                </c:pt>
                <c:pt idx="1080">
                  <c:v>1390/02/10</c:v>
                </c:pt>
                <c:pt idx="1081">
                  <c:v>1390/02/11</c:v>
                </c:pt>
                <c:pt idx="1082">
                  <c:v>1390/02/12</c:v>
                </c:pt>
                <c:pt idx="1083">
                  <c:v>1390/02/13</c:v>
                </c:pt>
                <c:pt idx="1084">
                  <c:v>1390/02/14</c:v>
                </c:pt>
                <c:pt idx="1085">
                  <c:v>1390/02/15</c:v>
                </c:pt>
                <c:pt idx="1086">
                  <c:v>1390/02/16</c:v>
                </c:pt>
                <c:pt idx="1087">
                  <c:v>1390/02/17</c:v>
                </c:pt>
                <c:pt idx="1088">
                  <c:v>1390/02/18</c:v>
                </c:pt>
                <c:pt idx="1089">
                  <c:v>1390/02/19</c:v>
                </c:pt>
                <c:pt idx="1090">
                  <c:v>1390/02/20</c:v>
                </c:pt>
                <c:pt idx="1091">
                  <c:v>1390/02/21</c:v>
                </c:pt>
                <c:pt idx="1092">
                  <c:v>1390/02/22</c:v>
                </c:pt>
                <c:pt idx="1093">
                  <c:v>1390/02/23</c:v>
                </c:pt>
                <c:pt idx="1094">
                  <c:v>1390/02/24</c:v>
                </c:pt>
                <c:pt idx="1095">
                  <c:v>1390/02/25</c:v>
                </c:pt>
                <c:pt idx="1096">
                  <c:v>1390/02/26</c:v>
                </c:pt>
                <c:pt idx="1097">
                  <c:v>1390/02/27</c:v>
                </c:pt>
                <c:pt idx="1098">
                  <c:v>1390/02/28</c:v>
                </c:pt>
                <c:pt idx="1099">
                  <c:v>1390/02/29</c:v>
                </c:pt>
                <c:pt idx="1100">
                  <c:v>1390/02/30</c:v>
                </c:pt>
                <c:pt idx="1101">
                  <c:v>1390/02/31</c:v>
                </c:pt>
                <c:pt idx="1102">
                  <c:v>1390/03/01</c:v>
                </c:pt>
                <c:pt idx="1103">
                  <c:v>1390/03/02</c:v>
                </c:pt>
                <c:pt idx="1104">
                  <c:v>1390/03/03</c:v>
                </c:pt>
                <c:pt idx="1105">
                  <c:v>1390/03/04</c:v>
                </c:pt>
                <c:pt idx="1106">
                  <c:v>1390/03/05</c:v>
                </c:pt>
                <c:pt idx="1107">
                  <c:v>1390/03/06</c:v>
                </c:pt>
                <c:pt idx="1108">
                  <c:v>1390/03/07</c:v>
                </c:pt>
                <c:pt idx="1109">
                  <c:v>1390/03/08</c:v>
                </c:pt>
                <c:pt idx="1110">
                  <c:v>1390/03/09</c:v>
                </c:pt>
                <c:pt idx="1111">
                  <c:v>1390/03/10</c:v>
                </c:pt>
                <c:pt idx="1112">
                  <c:v>1390/03/11</c:v>
                </c:pt>
                <c:pt idx="1113">
                  <c:v>1390/03/12</c:v>
                </c:pt>
                <c:pt idx="1114">
                  <c:v>1390/03/13</c:v>
                </c:pt>
                <c:pt idx="1115">
                  <c:v>1390/03/14</c:v>
                </c:pt>
                <c:pt idx="1116">
                  <c:v>1390/03/15</c:v>
                </c:pt>
                <c:pt idx="1117">
                  <c:v>1390/03/16</c:v>
                </c:pt>
                <c:pt idx="1118">
                  <c:v>1390/03/17</c:v>
                </c:pt>
                <c:pt idx="1119">
                  <c:v>1390/03/18</c:v>
                </c:pt>
                <c:pt idx="1120">
                  <c:v>1390/03/19</c:v>
                </c:pt>
                <c:pt idx="1121">
                  <c:v>1390/03/20</c:v>
                </c:pt>
                <c:pt idx="1122">
                  <c:v>1390/03/21</c:v>
                </c:pt>
                <c:pt idx="1123">
                  <c:v>1390/03/22</c:v>
                </c:pt>
                <c:pt idx="1124">
                  <c:v>1390/03/23</c:v>
                </c:pt>
                <c:pt idx="1125">
                  <c:v>1390/03/24</c:v>
                </c:pt>
                <c:pt idx="1126">
                  <c:v>1390/03/25</c:v>
                </c:pt>
                <c:pt idx="1127">
                  <c:v>1390/03/26</c:v>
                </c:pt>
                <c:pt idx="1128">
                  <c:v>1390/03/27</c:v>
                </c:pt>
                <c:pt idx="1129">
                  <c:v>1390/03/28</c:v>
                </c:pt>
                <c:pt idx="1130">
                  <c:v>1390/03/29</c:v>
                </c:pt>
                <c:pt idx="1131">
                  <c:v>1390/03/30</c:v>
                </c:pt>
                <c:pt idx="1132">
                  <c:v>1390/03/31</c:v>
                </c:pt>
                <c:pt idx="1133">
                  <c:v>1390/04/01</c:v>
                </c:pt>
                <c:pt idx="1134">
                  <c:v>1390/04/02</c:v>
                </c:pt>
                <c:pt idx="1135">
                  <c:v>1390/04/03</c:v>
                </c:pt>
                <c:pt idx="1136">
                  <c:v>1390/04/04</c:v>
                </c:pt>
                <c:pt idx="1137">
                  <c:v>1390/04/05</c:v>
                </c:pt>
                <c:pt idx="1138">
                  <c:v>1390/04/06</c:v>
                </c:pt>
                <c:pt idx="1139">
                  <c:v>1390/04/07</c:v>
                </c:pt>
                <c:pt idx="1140">
                  <c:v>1390/04/08</c:v>
                </c:pt>
                <c:pt idx="1141">
                  <c:v>1390/04/09</c:v>
                </c:pt>
                <c:pt idx="1142">
                  <c:v>1390/04/10</c:v>
                </c:pt>
                <c:pt idx="1143">
                  <c:v>1390/04/11</c:v>
                </c:pt>
                <c:pt idx="1144">
                  <c:v>1390/04/12</c:v>
                </c:pt>
                <c:pt idx="1145">
                  <c:v>1390/04/13</c:v>
                </c:pt>
                <c:pt idx="1146">
                  <c:v>1390/04/14</c:v>
                </c:pt>
                <c:pt idx="1147">
                  <c:v>1390/04/15</c:v>
                </c:pt>
                <c:pt idx="1148">
                  <c:v>1390/04/16</c:v>
                </c:pt>
                <c:pt idx="1149">
                  <c:v>1390/04/17</c:v>
                </c:pt>
                <c:pt idx="1150">
                  <c:v>1390/04/18</c:v>
                </c:pt>
                <c:pt idx="1151">
                  <c:v>1390/04/19</c:v>
                </c:pt>
                <c:pt idx="1152">
                  <c:v>1390/04/20</c:v>
                </c:pt>
                <c:pt idx="1153">
                  <c:v>1390/04/21</c:v>
                </c:pt>
                <c:pt idx="1154">
                  <c:v>1390/04/22</c:v>
                </c:pt>
                <c:pt idx="1155">
                  <c:v>1390/04/23</c:v>
                </c:pt>
                <c:pt idx="1156">
                  <c:v>1390/04/24</c:v>
                </c:pt>
                <c:pt idx="1157">
                  <c:v>1390/04/25</c:v>
                </c:pt>
                <c:pt idx="1158">
                  <c:v>1390/04/26</c:v>
                </c:pt>
                <c:pt idx="1159">
                  <c:v>1390/04/27</c:v>
                </c:pt>
                <c:pt idx="1160">
                  <c:v>1390/04/28</c:v>
                </c:pt>
                <c:pt idx="1161">
                  <c:v>1390/04/29</c:v>
                </c:pt>
                <c:pt idx="1162">
                  <c:v>1390/04/30</c:v>
                </c:pt>
                <c:pt idx="1163">
                  <c:v>1390/04/31</c:v>
                </c:pt>
                <c:pt idx="1164">
                  <c:v>1390/05/01</c:v>
                </c:pt>
                <c:pt idx="1165">
                  <c:v>1390/05/02</c:v>
                </c:pt>
                <c:pt idx="1166">
                  <c:v>1390/05/03</c:v>
                </c:pt>
                <c:pt idx="1167">
                  <c:v>1390/05/04</c:v>
                </c:pt>
                <c:pt idx="1168">
                  <c:v>1390/05/05</c:v>
                </c:pt>
                <c:pt idx="1169">
                  <c:v>1390/05/06</c:v>
                </c:pt>
                <c:pt idx="1170">
                  <c:v>1390/05/07</c:v>
                </c:pt>
                <c:pt idx="1171">
                  <c:v>1390/05/08</c:v>
                </c:pt>
                <c:pt idx="1172">
                  <c:v>1390/05/09</c:v>
                </c:pt>
                <c:pt idx="1173">
                  <c:v>1390/05/10</c:v>
                </c:pt>
                <c:pt idx="1174">
                  <c:v>1390/05/11</c:v>
                </c:pt>
                <c:pt idx="1175">
                  <c:v>1390/05/12</c:v>
                </c:pt>
                <c:pt idx="1176">
                  <c:v>1390/05/13</c:v>
                </c:pt>
                <c:pt idx="1177">
                  <c:v>1390/05/14</c:v>
                </c:pt>
                <c:pt idx="1178">
                  <c:v>1390/05/15</c:v>
                </c:pt>
                <c:pt idx="1179">
                  <c:v>1390/05/16</c:v>
                </c:pt>
                <c:pt idx="1180">
                  <c:v>1390/05/17</c:v>
                </c:pt>
                <c:pt idx="1181">
                  <c:v>1390/05/18</c:v>
                </c:pt>
                <c:pt idx="1182">
                  <c:v>1390/05/19</c:v>
                </c:pt>
                <c:pt idx="1183">
                  <c:v>1390/05/20</c:v>
                </c:pt>
                <c:pt idx="1184">
                  <c:v>1390/05/21</c:v>
                </c:pt>
                <c:pt idx="1185">
                  <c:v>1390/05/22</c:v>
                </c:pt>
                <c:pt idx="1186">
                  <c:v>1390/05/23</c:v>
                </c:pt>
                <c:pt idx="1187">
                  <c:v>1390/05/24</c:v>
                </c:pt>
                <c:pt idx="1188">
                  <c:v>1390/05/25</c:v>
                </c:pt>
                <c:pt idx="1189">
                  <c:v>1390/05/26</c:v>
                </c:pt>
                <c:pt idx="1190">
                  <c:v>1390/05/27</c:v>
                </c:pt>
                <c:pt idx="1191">
                  <c:v>1390/05/28</c:v>
                </c:pt>
                <c:pt idx="1192">
                  <c:v>1390/05/29</c:v>
                </c:pt>
                <c:pt idx="1193">
                  <c:v>1390/05/30</c:v>
                </c:pt>
                <c:pt idx="1194">
                  <c:v>1390/05/31</c:v>
                </c:pt>
                <c:pt idx="1195">
                  <c:v>1390/06/01</c:v>
                </c:pt>
                <c:pt idx="1196">
                  <c:v>1390/06/02</c:v>
                </c:pt>
                <c:pt idx="1197">
                  <c:v>1390/06/03</c:v>
                </c:pt>
                <c:pt idx="1198">
                  <c:v>1390/06/04</c:v>
                </c:pt>
                <c:pt idx="1199">
                  <c:v>1390/06/05</c:v>
                </c:pt>
                <c:pt idx="1200">
                  <c:v>1390/06/06</c:v>
                </c:pt>
                <c:pt idx="1201">
                  <c:v>1390/06/07</c:v>
                </c:pt>
                <c:pt idx="1202">
                  <c:v>1390/06/08</c:v>
                </c:pt>
                <c:pt idx="1203">
                  <c:v>1390/06/09</c:v>
                </c:pt>
                <c:pt idx="1204">
                  <c:v>1390/06/10</c:v>
                </c:pt>
                <c:pt idx="1205">
                  <c:v>1390/06/11</c:v>
                </c:pt>
                <c:pt idx="1206">
                  <c:v>1390/06/12</c:v>
                </c:pt>
                <c:pt idx="1207">
                  <c:v>1390/06/13</c:v>
                </c:pt>
                <c:pt idx="1208">
                  <c:v>1390/06/14</c:v>
                </c:pt>
                <c:pt idx="1209">
                  <c:v>1390/06/15</c:v>
                </c:pt>
                <c:pt idx="1210">
                  <c:v>1390/06/16</c:v>
                </c:pt>
                <c:pt idx="1211">
                  <c:v>1390/06/17</c:v>
                </c:pt>
                <c:pt idx="1212">
                  <c:v>1390/06/18</c:v>
                </c:pt>
                <c:pt idx="1213">
                  <c:v>1390/06/19</c:v>
                </c:pt>
                <c:pt idx="1214">
                  <c:v>1390/06/20</c:v>
                </c:pt>
                <c:pt idx="1215">
                  <c:v>1390/06/21</c:v>
                </c:pt>
                <c:pt idx="1216">
                  <c:v>1390/06/22</c:v>
                </c:pt>
                <c:pt idx="1217">
                  <c:v>1390/06/23</c:v>
                </c:pt>
                <c:pt idx="1218">
                  <c:v>1390/06/24</c:v>
                </c:pt>
                <c:pt idx="1219">
                  <c:v>1390/06/25</c:v>
                </c:pt>
                <c:pt idx="1220">
                  <c:v>1390/06/26</c:v>
                </c:pt>
                <c:pt idx="1221">
                  <c:v>1390/06/27</c:v>
                </c:pt>
                <c:pt idx="1222">
                  <c:v>1390/06/28</c:v>
                </c:pt>
                <c:pt idx="1223">
                  <c:v>1390/06/29</c:v>
                </c:pt>
                <c:pt idx="1224">
                  <c:v>1390/06/30</c:v>
                </c:pt>
                <c:pt idx="1225">
                  <c:v>1390/06/31</c:v>
                </c:pt>
                <c:pt idx="1226">
                  <c:v>1390/07/01</c:v>
                </c:pt>
                <c:pt idx="1227">
                  <c:v>1390/07/02</c:v>
                </c:pt>
                <c:pt idx="1228">
                  <c:v>1390/07/03</c:v>
                </c:pt>
                <c:pt idx="1229">
                  <c:v>1390/07/04</c:v>
                </c:pt>
                <c:pt idx="1230">
                  <c:v>1390/07/05</c:v>
                </c:pt>
                <c:pt idx="1231">
                  <c:v>1390/07/06</c:v>
                </c:pt>
                <c:pt idx="1232">
                  <c:v>1390/07/07</c:v>
                </c:pt>
                <c:pt idx="1233">
                  <c:v>1390/07/08</c:v>
                </c:pt>
                <c:pt idx="1234">
                  <c:v>1390/07/09</c:v>
                </c:pt>
                <c:pt idx="1235">
                  <c:v>1390/07/10</c:v>
                </c:pt>
                <c:pt idx="1236">
                  <c:v>1390/07/11</c:v>
                </c:pt>
                <c:pt idx="1237">
                  <c:v>1390/07/12</c:v>
                </c:pt>
                <c:pt idx="1238">
                  <c:v>1390/07/13</c:v>
                </c:pt>
                <c:pt idx="1239">
                  <c:v>1390/07/14</c:v>
                </c:pt>
                <c:pt idx="1240">
                  <c:v>1390/07/15</c:v>
                </c:pt>
                <c:pt idx="1241">
                  <c:v>1390/07/16</c:v>
                </c:pt>
                <c:pt idx="1242">
                  <c:v>1390/07/17</c:v>
                </c:pt>
                <c:pt idx="1243">
                  <c:v>1390/07/18</c:v>
                </c:pt>
                <c:pt idx="1244">
                  <c:v>1390/07/19</c:v>
                </c:pt>
                <c:pt idx="1245">
                  <c:v>1390/07/20</c:v>
                </c:pt>
                <c:pt idx="1246">
                  <c:v>1390/07/21</c:v>
                </c:pt>
                <c:pt idx="1247">
                  <c:v>1390/07/22</c:v>
                </c:pt>
                <c:pt idx="1248">
                  <c:v>1390/07/23</c:v>
                </c:pt>
                <c:pt idx="1249">
                  <c:v>1390/07/24</c:v>
                </c:pt>
                <c:pt idx="1250">
                  <c:v>1390/07/25</c:v>
                </c:pt>
                <c:pt idx="1251">
                  <c:v>1390/07/26</c:v>
                </c:pt>
                <c:pt idx="1252">
                  <c:v>1390/07/27</c:v>
                </c:pt>
                <c:pt idx="1253">
                  <c:v>1390/07/28</c:v>
                </c:pt>
                <c:pt idx="1254">
                  <c:v>1390/07/29</c:v>
                </c:pt>
                <c:pt idx="1255">
                  <c:v>1390/07/30</c:v>
                </c:pt>
                <c:pt idx="1256">
                  <c:v>1390/08/01</c:v>
                </c:pt>
                <c:pt idx="1257">
                  <c:v>1390/08/02</c:v>
                </c:pt>
                <c:pt idx="1258">
                  <c:v>1390/08/03</c:v>
                </c:pt>
                <c:pt idx="1259">
                  <c:v>1390/08/04</c:v>
                </c:pt>
                <c:pt idx="1260">
                  <c:v>1390/08/05</c:v>
                </c:pt>
                <c:pt idx="1261">
                  <c:v>1390/08/06</c:v>
                </c:pt>
                <c:pt idx="1262">
                  <c:v>1390/08/07</c:v>
                </c:pt>
                <c:pt idx="1263">
                  <c:v>1390/08/08</c:v>
                </c:pt>
                <c:pt idx="1264">
                  <c:v>1390/08/09</c:v>
                </c:pt>
                <c:pt idx="1265">
                  <c:v>1390/08/10</c:v>
                </c:pt>
                <c:pt idx="1266">
                  <c:v>1390/08/11</c:v>
                </c:pt>
                <c:pt idx="1267">
                  <c:v>1390/08/12</c:v>
                </c:pt>
                <c:pt idx="1268">
                  <c:v>1390/08/13</c:v>
                </c:pt>
                <c:pt idx="1269">
                  <c:v>1390/08/14</c:v>
                </c:pt>
                <c:pt idx="1270">
                  <c:v>1390/08/15</c:v>
                </c:pt>
                <c:pt idx="1271">
                  <c:v>1390/08/16</c:v>
                </c:pt>
                <c:pt idx="1272">
                  <c:v>1390/08/17</c:v>
                </c:pt>
                <c:pt idx="1273">
                  <c:v>1390/08/18</c:v>
                </c:pt>
                <c:pt idx="1274">
                  <c:v>1390/08/19</c:v>
                </c:pt>
                <c:pt idx="1275">
                  <c:v>1390/08/20</c:v>
                </c:pt>
                <c:pt idx="1276">
                  <c:v>1390/08/21</c:v>
                </c:pt>
                <c:pt idx="1277">
                  <c:v>1390/08/22</c:v>
                </c:pt>
                <c:pt idx="1278">
                  <c:v>1390/08/23</c:v>
                </c:pt>
                <c:pt idx="1279">
                  <c:v>1390/08/24</c:v>
                </c:pt>
                <c:pt idx="1280">
                  <c:v>1390/08/25</c:v>
                </c:pt>
                <c:pt idx="1281">
                  <c:v>1390/08/26</c:v>
                </c:pt>
                <c:pt idx="1282">
                  <c:v>1390/08/27</c:v>
                </c:pt>
                <c:pt idx="1283">
                  <c:v>1390/08/28</c:v>
                </c:pt>
                <c:pt idx="1284">
                  <c:v>1390/08/29</c:v>
                </c:pt>
                <c:pt idx="1285">
                  <c:v>1390/08/30</c:v>
                </c:pt>
                <c:pt idx="1286">
                  <c:v>1390/09/01</c:v>
                </c:pt>
                <c:pt idx="1287">
                  <c:v>1390/09/02</c:v>
                </c:pt>
                <c:pt idx="1288">
                  <c:v>1390/09/03</c:v>
                </c:pt>
                <c:pt idx="1289">
                  <c:v>1390/09/04</c:v>
                </c:pt>
                <c:pt idx="1290">
                  <c:v>1390/09/05</c:v>
                </c:pt>
                <c:pt idx="1291">
                  <c:v>1390/09/06</c:v>
                </c:pt>
                <c:pt idx="1292">
                  <c:v>1390/09/07</c:v>
                </c:pt>
                <c:pt idx="1293">
                  <c:v>1390/09/08</c:v>
                </c:pt>
                <c:pt idx="1294">
                  <c:v>1390/09/09</c:v>
                </c:pt>
                <c:pt idx="1295">
                  <c:v>1390/09/10</c:v>
                </c:pt>
                <c:pt idx="1296">
                  <c:v>1390/09/11</c:v>
                </c:pt>
                <c:pt idx="1297">
                  <c:v>1390/09/12</c:v>
                </c:pt>
                <c:pt idx="1298">
                  <c:v>1390/09/13</c:v>
                </c:pt>
                <c:pt idx="1299">
                  <c:v>1390/09/14</c:v>
                </c:pt>
                <c:pt idx="1300">
                  <c:v>1390/09/15</c:v>
                </c:pt>
                <c:pt idx="1301">
                  <c:v>1390/09/16</c:v>
                </c:pt>
                <c:pt idx="1302">
                  <c:v>1390/09/17</c:v>
                </c:pt>
                <c:pt idx="1303">
                  <c:v>1390/09/18</c:v>
                </c:pt>
                <c:pt idx="1304">
                  <c:v>1390/09/19</c:v>
                </c:pt>
                <c:pt idx="1305">
                  <c:v>1390/09/20</c:v>
                </c:pt>
                <c:pt idx="1306">
                  <c:v>1390/09/21</c:v>
                </c:pt>
                <c:pt idx="1307">
                  <c:v>1390/09/22</c:v>
                </c:pt>
                <c:pt idx="1308">
                  <c:v>1390/09/23</c:v>
                </c:pt>
                <c:pt idx="1309">
                  <c:v>1390/09/24</c:v>
                </c:pt>
                <c:pt idx="1310">
                  <c:v>1390/09/25</c:v>
                </c:pt>
                <c:pt idx="1311">
                  <c:v>1390/09/26</c:v>
                </c:pt>
                <c:pt idx="1312">
                  <c:v>1390/09/27</c:v>
                </c:pt>
                <c:pt idx="1313">
                  <c:v>1390/09/28</c:v>
                </c:pt>
                <c:pt idx="1314">
                  <c:v>1390/09/29</c:v>
                </c:pt>
                <c:pt idx="1315">
                  <c:v>1390/09/30</c:v>
                </c:pt>
                <c:pt idx="1316">
                  <c:v>1390/10/01</c:v>
                </c:pt>
                <c:pt idx="1317">
                  <c:v>1390/10/02</c:v>
                </c:pt>
                <c:pt idx="1318">
                  <c:v>1390/10/03</c:v>
                </c:pt>
                <c:pt idx="1319">
                  <c:v>1390/10/04</c:v>
                </c:pt>
                <c:pt idx="1320">
                  <c:v>1390/10/05</c:v>
                </c:pt>
                <c:pt idx="1321">
                  <c:v>1390/10/06</c:v>
                </c:pt>
                <c:pt idx="1322">
                  <c:v>1390/10/07</c:v>
                </c:pt>
                <c:pt idx="1323">
                  <c:v>1390/10/08</c:v>
                </c:pt>
                <c:pt idx="1324">
                  <c:v>1390/10/09</c:v>
                </c:pt>
                <c:pt idx="1325">
                  <c:v>1390/10/10</c:v>
                </c:pt>
                <c:pt idx="1326">
                  <c:v>1390/10/11</c:v>
                </c:pt>
                <c:pt idx="1327">
                  <c:v>1390/10/12</c:v>
                </c:pt>
                <c:pt idx="1328">
                  <c:v>1390/10/13</c:v>
                </c:pt>
                <c:pt idx="1329">
                  <c:v>1390/10/14</c:v>
                </c:pt>
                <c:pt idx="1330">
                  <c:v>1390/10/15</c:v>
                </c:pt>
                <c:pt idx="1331">
                  <c:v>1390/10/16</c:v>
                </c:pt>
                <c:pt idx="1332">
                  <c:v>1390/10/17</c:v>
                </c:pt>
                <c:pt idx="1333">
                  <c:v>1390/10/18</c:v>
                </c:pt>
                <c:pt idx="1334">
                  <c:v>1390/10/19</c:v>
                </c:pt>
                <c:pt idx="1335">
                  <c:v>1390/10/20</c:v>
                </c:pt>
                <c:pt idx="1336">
                  <c:v>1390/10/21</c:v>
                </c:pt>
                <c:pt idx="1337">
                  <c:v>1390/10/22</c:v>
                </c:pt>
                <c:pt idx="1338">
                  <c:v>1390/10/23</c:v>
                </c:pt>
                <c:pt idx="1339">
                  <c:v>1390/10/24</c:v>
                </c:pt>
                <c:pt idx="1340">
                  <c:v>1390/10/25</c:v>
                </c:pt>
                <c:pt idx="1341">
                  <c:v>1390/10/26</c:v>
                </c:pt>
                <c:pt idx="1342">
                  <c:v>1390/10/27</c:v>
                </c:pt>
                <c:pt idx="1343">
                  <c:v>1390/10/28</c:v>
                </c:pt>
                <c:pt idx="1344">
                  <c:v>1390/10/29</c:v>
                </c:pt>
                <c:pt idx="1345">
                  <c:v>1390/10/30</c:v>
                </c:pt>
                <c:pt idx="1346">
                  <c:v>1390/11/01</c:v>
                </c:pt>
                <c:pt idx="1347">
                  <c:v>1390/11/02</c:v>
                </c:pt>
                <c:pt idx="1348">
                  <c:v>1390/11/03</c:v>
                </c:pt>
                <c:pt idx="1349">
                  <c:v>1390/11/04</c:v>
                </c:pt>
                <c:pt idx="1350">
                  <c:v>1390/11/05</c:v>
                </c:pt>
                <c:pt idx="1351">
                  <c:v>1390/11/06</c:v>
                </c:pt>
                <c:pt idx="1352">
                  <c:v>1390/11/07</c:v>
                </c:pt>
                <c:pt idx="1353">
                  <c:v>1390/11/08</c:v>
                </c:pt>
                <c:pt idx="1354">
                  <c:v>1390/11/09</c:v>
                </c:pt>
                <c:pt idx="1355">
                  <c:v>1390/11/10</c:v>
                </c:pt>
                <c:pt idx="1356">
                  <c:v>1390/11/11</c:v>
                </c:pt>
                <c:pt idx="1357">
                  <c:v>1390/11/12</c:v>
                </c:pt>
                <c:pt idx="1358">
                  <c:v>1390/11/13</c:v>
                </c:pt>
                <c:pt idx="1359">
                  <c:v>1390/11/14</c:v>
                </c:pt>
                <c:pt idx="1360">
                  <c:v>1390/11/15</c:v>
                </c:pt>
                <c:pt idx="1361">
                  <c:v>1390/11/16</c:v>
                </c:pt>
                <c:pt idx="1362">
                  <c:v>1390/11/17</c:v>
                </c:pt>
                <c:pt idx="1363">
                  <c:v>1390/11/18</c:v>
                </c:pt>
                <c:pt idx="1364">
                  <c:v>1390/11/19</c:v>
                </c:pt>
                <c:pt idx="1365">
                  <c:v>1390/11/20</c:v>
                </c:pt>
                <c:pt idx="1366">
                  <c:v>1390/11/21</c:v>
                </c:pt>
                <c:pt idx="1367">
                  <c:v>1390/11/22</c:v>
                </c:pt>
                <c:pt idx="1368">
                  <c:v>1390/11/23</c:v>
                </c:pt>
                <c:pt idx="1369">
                  <c:v>1390/11/24</c:v>
                </c:pt>
                <c:pt idx="1370">
                  <c:v>1390/11/25</c:v>
                </c:pt>
                <c:pt idx="1371">
                  <c:v>1390/11/26</c:v>
                </c:pt>
                <c:pt idx="1372">
                  <c:v>1390/11/27</c:v>
                </c:pt>
                <c:pt idx="1373">
                  <c:v>1390/11/28</c:v>
                </c:pt>
                <c:pt idx="1374">
                  <c:v>1390/11/29</c:v>
                </c:pt>
                <c:pt idx="1375">
                  <c:v>1390/11/30</c:v>
                </c:pt>
                <c:pt idx="1376">
                  <c:v>1390/12/01</c:v>
                </c:pt>
                <c:pt idx="1377">
                  <c:v>1390/12/02</c:v>
                </c:pt>
                <c:pt idx="1378">
                  <c:v>1390/12/03</c:v>
                </c:pt>
                <c:pt idx="1379">
                  <c:v>1390/12/04</c:v>
                </c:pt>
                <c:pt idx="1380">
                  <c:v>1390/12/05</c:v>
                </c:pt>
                <c:pt idx="1381">
                  <c:v>1390/12/06</c:v>
                </c:pt>
                <c:pt idx="1382">
                  <c:v>1390/12/07</c:v>
                </c:pt>
                <c:pt idx="1383">
                  <c:v>1390/12/08</c:v>
                </c:pt>
                <c:pt idx="1384">
                  <c:v>1390/12/09</c:v>
                </c:pt>
                <c:pt idx="1385">
                  <c:v>1390/12/10</c:v>
                </c:pt>
                <c:pt idx="1386">
                  <c:v>1390/12/11</c:v>
                </c:pt>
                <c:pt idx="1387">
                  <c:v>1390/12/12</c:v>
                </c:pt>
                <c:pt idx="1388">
                  <c:v>1390/12/13</c:v>
                </c:pt>
                <c:pt idx="1389">
                  <c:v>1390/12/14</c:v>
                </c:pt>
                <c:pt idx="1390">
                  <c:v>1390/12/15</c:v>
                </c:pt>
                <c:pt idx="1391">
                  <c:v>1390/12/16</c:v>
                </c:pt>
                <c:pt idx="1392">
                  <c:v>1390/12/17</c:v>
                </c:pt>
                <c:pt idx="1393">
                  <c:v>1390/12/18</c:v>
                </c:pt>
                <c:pt idx="1394">
                  <c:v>1390/12/19</c:v>
                </c:pt>
                <c:pt idx="1395">
                  <c:v>1390/12/20</c:v>
                </c:pt>
                <c:pt idx="1396">
                  <c:v>1390/12/21</c:v>
                </c:pt>
                <c:pt idx="1397">
                  <c:v>1390/12/22</c:v>
                </c:pt>
                <c:pt idx="1398">
                  <c:v>1390/12/23</c:v>
                </c:pt>
                <c:pt idx="1399">
                  <c:v>1390/12/24</c:v>
                </c:pt>
                <c:pt idx="1400">
                  <c:v>1390/12/25</c:v>
                </c:pt>
                <c:pt idx="1401">
                  <c:v>1390/12/26</c:v>
                </c:pt>
                <c:pt idx="1402">
                  <c:v>1390/12/27</c:v>
                </c:pt>
                <c:pt idx="1403">
                  <c:v>1390/12/28</c:v>
                </c:pt>
                <c:pt idx="1404">
                  <c:v>1390/12/29</c:v>
                </c:pt>
                <c:pt idx="1405">
                  <c:v>1391/01/01</c:v>
                </c:pt>
                <c:pt idx="1406">
                  <c:v>1391/01/02</c:v>
                </c:pt>
                <c:pt idx="1407">
                  <c:v>1391/01/03</c:v>
                </c:pt>
                <c:pt idx="1408">
                  <c:v>1391/01/04</c:v>
                </c:pt>
                <c:pt idx="1409">
                  <c:v>1391/01/05</c:v>
                </c:pt>
                <c:pt idx="1410">
                  <c:v>1391/01/06</c:v>
                </c:pt>
                <c:pt idx="1411">
                  <c:v>1391/01/07</c:v>
                </c:pt>
                <c:pt idx="1412">
                  <c:v>1391/01/08</c:v>
                </c:pt>
                <c:pt idx="1413">
                  <c:v>1391/01/09</c:v>
                </c:pt>
                <c:pt idx="1414">
                  <c:v>1391/01/10</c:v>
                </c:pt>
                <c:pt idx="1415">
                  <c:v>1391/01/11</c:v>
                </c:pt>
                <c:pt idx="1416">
                  <c:v>1391/01/12</c:v>
                </c:pt>
                <c:pt idx="1417">
                  <c:v>1391/01/13</c:v>
                </c:pt>
                <c:pt idx="1418">
                  <c:v>1391/01/14</c:v>
                </c:pt>
                <c:pt idx="1419">
                  <c:v>1391/01/15</c:v>
                </c:pt>
                <c:pt idx="1420">
                  <c:v>1391/01/16</c:v>
                </c:pt>
                <c:pt idx="1421">
                  <c:v>1391/01/17</c:v>
                </c:pt>
                <c:pt idx="1422">
                  <c:v>1391/01/18</c:v>
                </c:pt>
                <c:pt idx="1423">
                  <c:v>1391/01/19</c:v>
                </c:pt>
                <c:pt idx="1424">
                  <c:v>1391/01/20</c:v>
                </c:pt>
                <c:pt idx="1425">
                  <c:v>1391/01/21</c:v>
                </c:pt>
                <c:pt idx="1426">
                  <c:v>1391/01/22</c:v>
                </c:pt>
                <c:pt idx="1427">
                  <c:v>1391/01/23</c:v>
                </c:pt>
                <c:pt idx="1428">
                  <c:v>1391/01/24</c:v>
                </c:pt>
                <c:pt idx="1429">
                  <c:v>1391/01/25</c:v>
                </c:pt>
                <c:pt idx="1430">
                  <c:v>1391/01/26</c:v>
                </c:pt>
                <c:pt idx="1431">
                  <c:v>1391/01/27</c:v>
                </c:pt>
                <c:pt idx="1432">
                  <c:v>1391/01/28</c:v>
                </c:pt>
                <c:pt idx="1433">
                  <c:v>1391/01/29</c:v>
                </c:pt>
                <c:pt idx="1434">
                  <c:v>1391/01/30</c:v>
                </c:pt>
                <c:pt idx="1435">
                  <c:v>1391/01/31</c:v>
                </c:pt>
                <c:pt idx="1436">
                  <c:v>1391/02/01</c:v>
                </c:pt>
                <c:pt idx="1437">
                  <c:v>1391/02/02</c:v>
                </c:pt>
                <c:pt idx="1438">
                  <c:v>1391/02/03</c:v>
                </c:pt>
                <c:pt idx="1439">
                  <c:v>1391/02/04</c:v>
                </c:pt>
                <c:pt idx="1440">
                  <c:v>1391/02/05</c:v>
                </c:pt>
                <c:pt idx="1441">
                  <c:v>1391/02/06</c:v>
                </c:pt>
                <c:pt idx="1442">
                  <c:v>1391/02/07</c:v>
                </c:pt>
                <c:pt idx="1443">
                  <c:v>1391/02/08</c:v>
                </c:pt>
                <c:pt idx="1444">
                  <c:v>1391/02/09</c:v>
                </c:pt>
                <c:pt idx="1445">
                  <c:v>1391/02/10</c:v>
                </c:pt>
                <c:pt idx="1446">
                  <c:v>1391/02/11</c:v>
                </c:pt>
                <c:pt idx="1447">
                  <c:v>1391/02/12</c:v>
                </c:pt>
                <c:pt idx="1448">
                  <c:v>1391/02/13</c:v>
                </c:pt>
                <c:pt idx="1449">
                  <c:v>1391/02/14</c:v>
                </c:pt>
                <c:pt idx="1450">
                  <c:v>1391/02/15</c:v>
                </c:pt>
                <c:pt idx="1451">
                  <c:v>1391/02/16</c:v>
                </c:pt>
                <c:pt idx="1452">
                  <c:v>1391/02/17</c:v>
                </c:pt>
                <c:pt idx="1453">
                  <c:v>1391/02/18</c:v>
                </c:pt>
                <c:pt idx="1454">
                  <c:v>1391/02/19</c:v>
                </c:pt>
                <c:pt idx="1455">
                  <c:v>1391/02/20</c:v>
                </c:pt>
                <c:pt idx="1456">
                  <c:v>1391/02/21</c:v>
                </c:pt>
                <c:pt idx="1457">
                  <c:v>1391/02/22</c:v>
                </c:pt>
                <c:pt idx="1458">
                  <c:v>1391/02/23</c:v>
                </c:pt>
                <c:pt idx="1459">
                  <c:v>1391/02/24</c:v>
                </c:pt>
                <c:pt idx="1460">
                  <c:v>1391/02/25</c:v>
                </c:pt>
                <c:pt idx="1461">
                  <c:v>1391/02/26</c:v>
                </c:pt>
                <c:pt idx="1462">
                  <c:v>1391/02/27</c:v>
                </c:pt>
                <c:pt idx="1463">
                  <c:v>1391/02/28</c:v>
                </c:pt>
                <c:pt idx="1464">
                  <c:v>1391/02/29</c:v>
                </c:pt>
                <c:pt idx="1465">
                  <c:v>1391/02/30</c:v>
                </c:pt>
                <c:pt idx="1466">
                  <c:v>1391/02/31</c:v>
                </c:pt>
                <c:pt idx="1467">
                  <c:v>1391/03/01</c:v>
                </c:pt>
                <c:pt idx="1468">
                  <c:v>1391/03/02</c:v>
                </c:pt>
                <c:pt idx="1469">
                  <c:v>1391/03/03</c:v>
                </c:pt>
                <c:pt idx="1470">
                  <c:v>1391/03/04</c:v>
                </c:pt>
                <c:pt idx="1471">
                  <c:v>1391/03/05</c:v>
                </c:pt>
                <c:pt idx="1472">
                  <c:v>1391/03/06</c:v>
                </c:pt>
                <c:pt idx="1473">
                  <c:v>1391/03/07</c:v>
                </c:pt>
                <c:pt idx="1474">
                  <c:v>1391/03/08</c:v>
                </c:pt>
                <c:pt idx="1475">
                  <c:v>1391/03/09</c:v>
                </c:pt>
                <c:pt idx="1476">
                  <c:v>1391/03/10</c:v>
                </c:pt>
                <c:pt idx="1477">
                  <c:v>1391/03/11</c:v>
                </c:pt>
                <c:pt idx="1478">
                  <c:v>1391/03/12</c:v>
                </c:pt>
                <c:pt idx="1479">
                  <c:v>1391/03/13</c:v>
                </c:pt>
                <c:pt idx="1480">
                  <c:v>1391/03/14</c:v>
                </c:pt>
                <c:pt idx="1481">
                  <c:v>1391/03/15</c:v>
                </c:pt>
                <c:pt idx="1482">
                  <c:v>1391/03/16</c:v>
                </c:pt>
                <c:pt idx="1483">
                  <c:v>1391/03/17</c:v>
                </c:pt>
                <c:pt idx="1484">
                  <c:v>1391/03/18</c:v>
                </c:pt>
                <c:pt idx="1485">
                  <c:v>1391/03/19</c:v>
                </c:pt>
                <c:pt idx="1486">
                  <c:v>1391/03/20</c:v>
                </c:pt>
                <c:pt idx="1487">
                  <c:v>1391/03/21</c:v>
                </c:pt>
                <c:pt idx="1488">
                  <c:v>1391/03/22</c:v>
                </c:pt>
                <c:pt idx="1489">
                  <c:v>1391/03/23</c:v>
                </c:pt>
                <c:pt idx="1490">
                  <c:v>1391/03/24</c:v>
                </c:pt>
                <c:pt idx="1491">
                  <c:v>1391/03/25</c:v>
                </c:pt>
                <c:pt idx="1492">
                  <c:v>1391/03/26</c:v>
                </c:pt>
                <c:pt idx="1493">
                  <c:v>1391/03/27</c:v>
                </c:pt>
                <c:pt idx="1494">
                  <c:v>1391/03/28</c:v>
                </c:pt>
                <c:pt idx="1495">
                  <c:v>1391/03/29</c:v>
                </c:pt>
                <c:pt idx="1496">
                  <c:v>1391/03/30</c:v>
                </c:pt>
                <c:pt idx="1497">
                  <c:v>1391/03/31</c:v>
                </c:pt>
                <c:pt idx="1498">
                  <c:v>1391/04/01</c:v>
                </c:pt>
                <c:pt idx="1499">
                  <c:v>1391/04/02</c:v>
                </c:pt>
                <c:pt idx="1500">
                  <c:v>1391/04/03</c:v>
                </c:pt>
                <c:pt idx="1501">
                  <c:v>1391/04/04</c:v>
                </c:pt>
                <c:pt idx="1502">
                  <c:v>1391/04/05</c:v>
                </c:pt>
                <c:pt idx="1503">
                  <c:v>1391/04/06</c:v>
                </c:pt>
                <c:pt idx="1504">
                  <c:v>1391/04/07</c:v>
                </c:pt>
                <c:pt idx="1505">
                  <c:v>1391/04/08</c:v>
                </c:pt>
                <c:pt idx="1506">
                  <c:v>1391/04/09</c:v>
                </c:pt>
                <c:pt idx="1507">
                  <c:v>1391/04/10</c:v>
                </c:pt>
                <c:pt idx="1508">
                  <c:v>1391/04/11</c:v>
                </c:pt>
                <c:pt idx="1509">
                  <c:v>1391/04/12</c:v>
                </c:pt>
                <c:pt idx="1510">
                  <c:v>1391/04/13</c:v>
                </c:pt>
                <c:pt idx="1511">
                  <c:v>1391/04/14</c:v>
                </c:pt>
                <c:pt idx="1512">
                  <c:v>1391/04/15</c:v>
                </c:pt>
                <c:pt idx="1513">
                  <c:v>1391/04/16</c:v>
                </c:pt>
                <c:pt idx="1514">
                  <c:v>1391/04/17</c:v>
                </c:pt>
                <c:pt idx="1515">
                  <c:v>1391/04/18</c:v>
                </c:pt>
                <c:pt idx="1516">
                  <c:v>1391/04/19</c:v>
                </c:pt>
                <c:pt idx="1517">
                  <c:v>1391/04/20</c:v>
                </c:pt>
                <c:pt idx="1518">
                  <c:v>1391/04/21</c:v>
                </c:pt>
                <c:pt idx="1519">
                  <c:v>1391/04/22</c:v>
                </c:pt>
                <c:pt idx="1520">
                  <c:v>1391/04/23</c:v>
                </c:pt>
                <c:pt idx="1521">
                  <c:v>1391/04/24</c:v>
                </c:pt>
                <c:pt idx="1522">
                  <c:v>1391/04/25</c:v>
                </c:pt>
                <c:pt idx="1523">
                  <c:v>1391/04/26</c:v>
                </c:pt>
                <c:pt idx="1524">
                  <c:v>1391/04/27</c:v>
                </c:pt>
                <c:pt idx="1525">
                  <c:v>1391/04/28</c:v>
                </c:pt>
                <c:pt idx="1526">
                  <c:v>1391/04/29</c:v>
                </c:pt>
                <c:pt idx="1527">
                  <c:v>1391/04/30</c:v>
                </c:pt>
                <c:pt idx="1528">
                  <c:v>1391/04/31</c:v>
                </c:pt>
                <c:pt idx="1529">
                  <c:v>1391/05/01</c:v>
                </c:pt>
                <c:pt idx="1530">
                  <c:v>1391/05/02</c:v>
                </c:pt>
                <c:pt idx="1531">
                  <c:v>1391/05/03</c:v>
                </c:pt>
                <c:pt idx="1532">
                  <c:v>1391/05/04</c:v>
                </c:pt>
                <c:pt idx="1533">
                  <c:v>1391/05/05</c:v>
                </c:pt>
                <c:pt idx="1534">
                  <c:v>1391/05/06</c:v>
                </c:pt>
                <c:pt idx="1535">
                  <c:v>1391/05/07</c:v>
                </c:pt>
                <c:pt idx="1536">
                  <c:v>1391/05/08</c:v>
                </c:pt>
                <c:pt idx="1537">
                  <c:v>1391/05/09</c:v>
                </c:pt>
                <c:pt idx="1538">
                  <c:v>1391/05/10</c:v>
                </c:pt>
                <c:pt idx="1539">
                  <c:v>1391/05/11</c:v>
                </c:pt>
                <c:pt idx="1540">
                  <c:v>1391/05/12</c:v>
                </c:pt>
                <c:pt idx="1541">
                  <c:v>1391/05/13</c:v>
                </c:pt>
                <c:pt idx="1542">
                  <c:v>1391/05/14</c:v>
                </c:pt>
                <c:pt idx="1543">
                  <c:v>1391/05/15</c:v>
                </c:pt>
                <c:pt idx="1544">
                  <c:v>1391/05/16</c:v>
                </c:pt>
                <c:pt idx="1545">
                  <c:v>1391/05/17</c:v>
                </c:pt>
                <c:pt idx="1546">
                  <c:v>1391/05/18</c:v>
                </c:pt>
                <c:pt idx="1547">
                  <c:v>1391/05/19</c:v>
                </c:pt>
                <c:pt idx="1548">
                  <c:v>1391/05/20</c:v>
                </c:pt>
                <c:pt idx="1549">
                  <c:v>1391/05/21</c:v>
                </c:pt>
                <c:pt idx="1550">
                  <c:v>1391/05/22</c:v>
                </c:pt>
                <c:pt idx="1551">
                  <c:v>1391/05/23</c:v>
                </c:pt>
                <c:pt idx="1552">
                  <c:v>1391/05/24</c:v>
                </c:pt>
                <c:pt idx="1553">
                  <c:v>1391/05/25</c:v>
                </c:pt>
                <c:pt idx="1554">
                  <c:v>1391/05/26</c:v>
                </c:pt>
                <c:pt idx="1555">
                  <c:v>1391/05/27</c:v>
                </c:pt>
                <c:pt idx="1556">
                  <c:v>1391/05/28</c:v>
                </c:pt>
                <c:pt idx="1557">
                  <c:v>1391/05/29</c:v>
                </c:pt>
                <c:pt idx="1558">
                  <c:v>1391/05/30</c:v>
                </c:pt>
                <c:pt idx="1559">
                  <c:v>1391/05/31</c:v>
                </c:pt>
                <c:pt idx="1560">
                  <c:v>1391/06/01</c:v>
                </c:pt>
                <c:pt idx="1561">
                  <c:v>1391/06/02</c:v>
                </c:pt>
                <c:pt idx="1562">
                  <c:v>1391/06/03</c:v>
                </c:pt>
                <c:pt idx="1563">
                  <c:v>1391/06/04</c:v>
                </c:pt>
                <c:pt idx="1564">
                  <c:v>1391/06/05</c:v>
                </c:pt>
                <c:pt idx="1565">
                  <c:v>1391/06/06</c:v>
                </c:pt>
                <c:pt idx="1566">
                  <c:v>1391/06/07</c:v>
                </c:pt>
                <c:pt idx="1567">
                  <c:v>1391/06/08</c:v>
                </c:pt>
                <c:pt idx="1568">
                  <c:v>1391/06/09</c:v>
                </c:pt>
                <c:pt idx="1569">
                  <c:v>1391/06/10</c:v>
                </c:pt>
                <c:pt idx="1570">
                  <c:v>1391/06/11</c:v>
                </c:pt>
                <c:pt idx="1571">
                  <c:v>1391/06/12</c:v>
                </c:pt>
                <c:pt idx="1572">
                  <c:v>1391/06/13</c:v>
                </c:pt>
                <c:pt idx="1573">
                  <c:v>1391/06/14</c:v>
                </c:pt>
                <c:pt idx="1574">
                  <c:v>1391/06/15</c:v>
                </c:pt>
                <c:pt idx="1575">
                  <c:v>1391/06/16</c:v>
                </c:pt>
                <c:pt idx="1576">
                  <c:v>1391/06/17</c:v>
                </c:pt>
                <c:pt idx="1577">
                  <c:v>1391/06/18</c:v>
                </c:pt>
                <c:pt idx="1578">
                  <c:v>1391/06/19</c:v>
                </c:pt>
                <c:pt idx="1579">
                  <c:v>1391/06/20</c:v>
                </c:pt>
                <c:pt idx="1580">
                  <c:v>1391/06/21</c:v>
                </c:pt>
                <c:pt idx="1581">
                  <c:v>1391/06/22</c:v>
                </c:pt>
                <c:pt idx="1582">
                  <c:v>1391/06/23</c:v>
                </c:pt>
                <c:pt idx="1583">
                  <c:v>1391/06/24</c:v>
                </c:pt>
                <c:pt idx="1584">
                  <c:v>1391/06/25</c:v>
                </c:pt>
                <c:pt idx="1585">
                  <c:v>1391/06/26</c:v>
                </c:pt>
                <c:pt idx="1586">
                  <c:v>1391/06/27</c:v>
                </c:pt>
                <c:pt idx="1587">
                  <c:v>1391/06/28</c:v>
                </c:pt>
                <c:pt idx="1588">
                  <c:v>1391/06/29</c:v>
                </c:pt>
                <c:pt idx="1589">
                  <c:v>1391/06/30</c:v>
                </c:pt>
                <c:pt idx="1590">
                  <c:v>1391/06/31</c:v>
                </c:pt>
                <c:pt idx="1591">
                  <c:v>1391/07/01</c:v>
                </c:pt>
                <c:pt idx="1592">
                  <c:v>1391/07/02</c:v>
                </c:pt>
                <c:pt idx="1593">
                  <c:v>1391/07/03</c:v>
                </c:pt>
                <c:pt idx="1594">
                  <c:v>1391/07/04</c:v>
                </c:pt>
                <c:pt idx="1595">
                  <c:v>1391/07/05</c:v>
                </c:pt>
                <c:pt idx="1596">
                  <c:v>1391/07/06</c:v>
                </c:pt>
                <c:pt idx="1597">
                  <c:v>1391/07/07</c:v>
                </c:pt>
                <c:pt idx="1598">
                  <c:v>1391/07/08</c:v>
                </c:pt>
                <c:pt idx="1599">
                  <c:v>1391/07/09</c:v>
                </c:pt>
                <c:pt idx="1600">
                  <c:v>1391/07/10</c:v>
                </c:pt>
                <c:pt idx="1601">
                  <c:v>1391/07/11</c:v>
                </c:pt>
                <c:pt idx="1602">
                  <c:v>1391/07/12</c:v>
                </c:pt>
                <c:pt idx="1603">
                  <c:v>1391/07/13</c:v>
                </c:pt>
                <c:pt idx="1604">
                  <c:v>1391/07/14</c:v>
                </c:pt>
                <c:pt idx="1605">
                  <c:v>1391/07/15</c:v>
                </c:pt>
                <c:pt idx="1606">
                  <c:v>1391/07/16</c:v>
                </c:pt>
                <c:pt idx="1607">
                  <c:v>1391/07/17</c:v>
                </c:pt>
                <c:pt idx="1608">
                  <c:v>1391/07/18</c:v>
                </c:pt>
                <c:pt idx="1609">
                  <c:v>1391/07/19</c:v>
                </c:pt>
                <c:pt idx="1610">
                  <c:v>1391/07/20</c:v>
                </c:pt>
                <c:pt idx="1611">
                  <c:v>1391/07/21</c:v>
                </c:pt>
                <c:pt idx="1612">
                  <c:v>1391/07/22</c:v>
                </c:pt>
                <c:pt idx="1613">
                  <c:v>1391/07/23</c:v>
                </c:pt>
                <c:pt idx="1614">
                  <c:v>1391/07/24</c:v>
                </c:pt>
                <c:pt idx="1615">
                  <c:v>1391/07/25</c:v>
                </c:pt>
                <c:pt idx="1616">
                  <c:v>1391/07/26</c:v>
                </c:pt>
                <c:pt idx="1617">
                  <c:v>1391/07/27</c:v>
                </c:pt>
                <c:pt idx="1618">
                  <c:v>1391/07/28</c:v>
                </c:pt>
                <c:pt idx="1619">
                  <c:v>1391/07/29</c:v>
                </c:pt>
                <c:pt idx="1620">
                  <c:v>1391/07/30</c:v>
                </c:pt>
                <c:pt idx="1621">
                  <c:v>1391/08/01</c:v>
                </c:pt>
                <c:pt idx="1622">
                  <c:v>1391/08/02</c:v>
                </c:pt>
                <c:pt idx="1623">
                  <c:v>1391/08/03</c:v>
                </c:pt>
                <c:pt idx="1624">
                  <c:v>1391/08/04</c:v>
                </c:pt>
                <c:pt idx="1625">
                  <c:v>1391/08/05</c:v>
                </c:pt>
                <c:pt idx="1626">
                  <c:v>1391/08/06</c:v>
                </c:pt>
                <c:pt idx="1627">
                  <c:v>1391/08/07</c:v>
                </c:pt>
                <c:pt idx="1628">
                  <c:v>1391/08/08</c:v>
                </c:pt>
                <c:pt idx="1629">
                  <c:v>1391/08/09</c:v>
                </c:pt>
                <c:pt idx="1630">
                  <c:v>1391/08/10</c:v>
                </c:pt>
                <c:pt idx="1631">
                  <c:v>1391/08/11</c:v>
                </c:pt>
                <c:pt idx="1632">
                  <c:v>1391/08/12</c:v>
                </c:pt>
                <c:pt idx="1633">
                  <c:v>1391/08/13</c:v>
                </c:pt>
                <c:pt idx="1634">
                  <c:v>1391/08/14</c:v>
                </c:pt>
                <c:pt idx="1635">
                  <c:v>1391/08/15</c:v>
                </c:pt>
                <c:pt idx="1636">
                  <c:v>1391/08/16</c:v>
                </c:pt>
                <c:pt idx="1637">
                  <c:v>1391/08/17</c:v>
                </c:pt>
                <c:pt idx="1638">
                  <c:v>1391/08/18</c:v>
                </c:pt>
                <c:pt idx="1639">
                  <c:v>1391/08/19</c:v>
                </c:pt>
                <c:pt idx="1640">
                  <c:v>1391/08/20</c:v>
                </c:pt>
                <c:pt idx="1641">
                  <c:v>1391/08/21</c:v>
                </c:pt>
                <c:pt idx="1642">
                  <c:v>1391/08/22</c:v>
                </c:pt>
                <c:pt idx="1643">
                  <c:v>1391/08/23</c:v>
                </c:pt>
                <c:pt idx="1644">
                  <c:v>1391/08/24</c:v>
                </c:pt>
                <c:pt idx="1645">
                  <c:v>1391/08/25</c:v>
                </c:pt>
                <c:pt idx="1646">
                  <c:v>1391/08/26</c:v>
                </c:pt>
                <c:pt idx="1647">
                  <c:v>1391/08/27</c:v>
                </c:pt>
                <c:pt idx="1648">
                  <c:v>1391/08/28</c:v>
                </c:pt>
                <c:pt idx="1649">
                  <c:v>1391/08/29</c:v>
                </c:pt>
                <c:pt idx="1650">
                  <c:v>1391/08/30</c:v>
                </c:pt>
                <c:pt idx="1651">
                  <c:v>1391/09/01</c:v>
                </c:pt>
                <c:pt idx="1652">
                  <c:v>1391/09/02</c:v>
                </c:pt>
                <c:pt idx="1653">
                  <c:v>1391/09/03</c:v>
                </c:pt>
                <c:pt idx="1654">
                  <c:v>1391/09/04</c:v>
                </c:pt>
                <c:pt idx="1655">
                  <c:v>1391/09/05</c:v>
                </c:pt>
                <c:pt idx="1656">
                  <c:v>1391/09/06</c:v>
                </c:pt>
                <c:pt idx="1657">
                  <c:v>1391/09/07</c:v>
                </c:pt>
                <c:pt idx="1658">
                  <c:v>1391/09/08</c:v>
                </c:pt>
                <c:pt idx="1659">
                  <c:v>1391/09/09</c:v>
                </c:pt>
                <c:pt idx="1660">
                  <c:v>1391/09/10</c:v>
                </c:pt>
                <c:pt idx="1661">
                  <c:v>1391/09/11</c:v>
                </c:pt>
                <c:pt idx="1662">
                  <c:v>1391/09/12</c:v>
                </c:pt>
                <c:pt idx="1663">
                  <c:v>1391/09/13</c:v>
                </c:pt>
                <c:pt idx="1664">
                  <c:v>1391/09/14</c:v>
                </c:pt>
                <c:pt idx="1665">
                  <c:v>1391/09/15</c:v>
                </c:pt>
                <c:pt idx="1666">
                  <c:v>1391/09/16</c:v>
                </c:pt>
                <c:pt idx="1667">
                  <c:v>1391/09/17</c:v>
                </c:pt>
                <c:pt idx="1668">
                  <c:v>1391/09/18</c:v>
                </c:pt>
                <c:pt idx="1669">
                  <c:v>1391/09/19</c:v>
                </c:pt>
                <c:pt idx="1670">
                  <c:v>1391/09/20</c:v>
                </c:pt>
                <c:pt idx="1671">
                  <c:v>1391/09/21</c:v>
                </c:pt>
                <c:pt idx="1672">
                  <c:v>1391/09/22</c:v>
                </c:pt>
                <c:pt idx="1673">
                  <c:v>1391/09/23</c:v>
                </c:pt>
                <c:pt idx="1674">
                  <c:v>1391/09/24</c:v>
                </c:pt>
                <c:pt idx="1675">
                  <c:v>1391/09/25</c:v>
                </c:pt>
                <c:pt idx="1676">
                  <c:v>1391/09/26</c:v>
                </c:pt>
                <c:pt idx="1677">
                  <c:v>1391/09/27</c:v>
                </c:pt>
                <c:pt idx="1678">
                  <c:v>1391/09/28</c:v>
                </c:pt>
                <c:pt idx="1679">
                  <c:v>1391/09/29</c:v>
                </c:pt>
                <c:pt idx="1680">
                  <c:v>1391/09/30</c:v>
                </c:pt>
                <c:pt idx="1681">
                  <c:v>1391/10/01</c:v>
                </c:pt>
                <c:pt idx="1682">
                  <c:v>1391/10/02</c:v>
                </c:pt>
                <c:pt idx="1683">
                  <c:v>1391/10/03</c:v>
                </c:pt>
                <c:pt idx="1684">
                  <c:v>1391/10/04</c:v>
                </c:pt>
                <c:pt idx="1685">
                  <c:v>1391/10/05</c:v>
                </c:pt>
                <c:pt idx="1686">
                  <c:v>1391/10/06</c:v>
                </c:pt>
                <c:pt idx="1687">
                  <c:v>1391/10/07</c:v>
                </c:pt>
                <c:pt idx="1688">
                  <c:v>1391/10/08</c:v>
                </c:pt>
                <c:pt idx="1689">
                  <c:v>1391/10/09</c:v>
                </c:pt>
                <c:pt idx="1690">
                  <c:v>1391/10/10</c:v>
                </c:pt>
                <c:pt idx="1691">
                  <c:v>1391/10/11</c:v>
                </c:pt>
                <c:pt idx="1692">
                  <c:v>1391/10/12</c:v>
                </c:pt>
                <c:pt idx="1693">
                  <c:v>1391/10/13</c:v>
                </c:pt>
                <c:pt idx="1694">
                  <c:v>1391/10/14</c:v>
                </c:pt>
                <c:pt idx="1695">
                  <c:v>1391/10/15</c:v>
                </c:pt>
                <c:pt idx="1696">
                  <c:v>1391/10/16</c:v>
                </c:pt>
                <c:pt idx="1697">
                  <c:v>1391/10/17</c:v>
                </c:pt>
                <c:pt idx="1698">
                  <c:v>1391/10/18</c:v>
                </c:pt>
                <c:pt idx="1699">
                  <c:v>1391/10/19</c:v>
                </c:pt>
                <c:pt idx="1700">
                  <c:v>1391/10/20</c:v>
                </c:pt>
                <c:pt idx="1701">
                  <c:v>1391/10/21</c:v>
                </c:pt>
                <c:pt idx="1702">
                  <c:v>1391/10/22</c:v>
                </c:pt>
                <c:pt idx="1703">
                  <c:v>1391/10/23</c:v>
                </c:pt>
                <c:pt idx="1704">
                  <c:v>1391/10/24</c:v>
                </c:pt>
                <c:pt idx="1705">
                  <c:v>1391/10/25</c:v>
                </c:pt>
                <c:pt idx="1706">
                  <c:v>1391/10/26</c:v>
                </c:pt>
                <c:pt idx="1707">
                  <c:v>1391/10/27</c:v>
                </c:pt>
                <c:pt idx="1708">
                  <c:v>1391/10/28</c:v>
                </c:pt>
                <c:pt idx="1709">
                  <c:v>1391/10/29</c:v>
                </c:pt>
                <c:pt idx="1710">
                  <c:v>1391/10/30</c:v>
                </c:pt>
                <c:pt idx="1711">
                  <c:v>1391/11/01</c:v>
                </c:pt>
                <c:pt idx="1712">
                  <c:v>1391/11/02</c:v>
                </c:pt>
                <c:pt idx="1713">
                  <c:v>1391/11/03</c:v>
                </c:pt>
                <c:pt idx="1714">
                  <c:v>1391/11/04</c:v>
                </c:pt>
                <c:pt idx="1715">
                  <c:v>1391/11/05</c:v>
                </c:pt>
                <c:pt idx="1716">
                  <c:v>1391/11/06</c:v>
                </c:pt>
                <c:pt idx="1717">
                  <c:v>1391/11/07</c:v>
                </c:pt>
                <c:pt idx="1718">
                  <c:v>1391/11/08</c:v>
                </c:pt>
                <c:pt idx="1719">
                  <c:v>1391/11/09</c:v>
                </c:pt>
                <c:pt idx="1720">
                  <c:v>1391/11/10</c:v>
                </c:pt>
                <c:pt idx="1721">
                  <c:v>1391/11/11</c:v>
                </c:pt>
                <c:pt idx="1722">
                  <c:v>1391/11/12</c:v>
                </c:pt>
                <c:pt idx="1723">
                  <c:v>1391/11/13</c:v>
                </c:pt>
                <c:pt idx="1724">
                  <c:v>1391/11/14</c:v>
                </c:pt>
                <c:pt idx="1725">
                  <c:v>1391/11/15</c:v>
                </c:pt>
                <c:pt idx="1726">
                  <c:v>1391/11/16</c:v>
                </c:pt>
                <c:pt idx="1727">
                  <c:v>1391/11/17</c:v>
                </c:pt>
                <c:pt idx="1728">
                  <c:v>1391/11/18</c:v>
                </c:pt>
                <c:pt idx="1729">
                  <c:v>1391/11/19</c:v>
                </c:pt>
                <c:pt idx="1730">
                  <c:v>1391/11/20</c:v>
                </c:pt>
                <c:pt idx="1731">
                  <c:v>1391/11/21</c:v>
                </c:pt>
                <c:pt idx="1732">
                  <c:v>1391/11/22</c:v>
                </c:pt>
                <c:pt idx="1733">
                  <c:v>1391/11/23</c:v>
                </c:pt>
                <c:pt idx="1734">
                  <c:v>1391/11/24</c:v>
                </c:pt>
                <c:pt idx="1735">
                  <c:v>1391/11/25</c:v>
                </c:pt>
                <c:pt idx="1736">
                  <c:v>1391/11/26</c:v>
                </c:pt>
                <c:pt idx="1737">
                  <c:v>1391/11/27</c:v>
                </c:pt>
                <c:pt idx="1738">
                  <c:v>1391/11/28</c:v>
                </c:pt>
                <c:pt idx="1739">
                  <c:v>1391/11/29</c:v>
                </c:pt>
                <c:pt idx="1740">
                  <c:v>1391/11/30</c:v>
                </c:pt>
                <c:pt idx="1741">
                  <c:v>1391/12/01</c:v>
                </c:pt>
                <c:pt idx="1742">
                  <c:v>1391/12/02</c:v>
                </c:pt>
                <c:pt idx="1743">
                  <c:v>1391/12/03</c:v>
                </c:pt>
                <c:pt idx="1744">
                  <c:v>1391/12/04</c:v>
                </c:pt>
                <c:pt idx="1745">
                  <c:v>1391/12/05</c:v>
                </c:pt>
                <c:pt idx="1746">
                  <c:v>1391/12/06</c:v>
                </c:pt>
                <c:pt idx="1747">
                  <c:v>1391/12/07</c:v>
                </c:pt>
                <c:pt idx="1748">
                  <c:v>1391/12/08</c:v>
                </c:pt>
                <c:pt idx="1749">
                  <c:v>1391/12/09</c:v>
                </c:pt>
                <c:pt idx="1750">
                  <c:v>1391/12/10</c:v>
                </c:pt>
                <c:pt idx="1751">
                  <c:v>1391/12/11</c:v>
                </c:pt>
                <c:pt idx="1752">
                  <c:v>1391/12/12</c:v>
                </c:pt>
                <c:pt idx="1753">
                  <c:v>1391/12/13</c:v>
                </c:pt>
                <c:pt idx="1754">
                  <c:v>1391/12/14</c:v>
                </c:pt>
                <c:pt idx="1755">
                  <c:v>1391/12/15</c:v>
                </c:pt>
                <c:pt idx="1756">
                  <c:v>1391/12/16</c:v>
                </c:pt>
                <c:pt idx="1757">
                  <c:v>1391/12/17</c:v>
                </c:pt>
                <c:pt idx="1758">
                  <c:v>1391/12/18</c:v>
                </c:pt>
                <c:pt idx="1759">
                  <c:v>1391/12/19</c:v>
                </c:pt>
                <c:pt idx="1760">
                  <c:v>1391/12/20</c:v>
                </c:pt>
                <c:pt idx="1761">
                  <c:v>1391/12/21</c:v>
                </c:pt>
                <c:pt idx="1762">
                  <c:v>1391/12/22</c:v>
                </c:pt>
                <c:pt idx="1763">
                  <c:v>1391/12/23</c:v>
                </c:pt>
                <c:pt idx="1764">
                  <c:v>1391/12/24</c:v>
                </c:pt>
                <c:pt idx="1765">
                  <c:v>1391/12/25</c:v>
                </c:pt>
                <c:pt idx="1766">
                  <c:v>1391/12/26</c:v>
                </c:pt>
                <c:pt idx="1767">
                  <c:v>1391/12/27</c:v>
                </c:pt>
                <c:pt idx="1768">
                  <c:v>1391/12/28</c:v>
                </c:pt>
                <c:pt idx="1769">
                  <c:v>1391/12/29</c:v>
                </c:pt>
                <c:pt idx="1770">
                  <c:v>1391/12/30</c:v>
                </c:pt>
                <c:pt idx="1771">
                  <c:v>1392/01/01</c:v>
                </c:pt>
                <c:pt idx="1772">
                  <c:v>1392/01/02</c:v>
                </c:pt>
                <c:pt idx="1773">
                  <c:v>1392/01/03</c:v>
                </c:pt>
                <c:pt idx="1774">
                  <c:v>1392/01/04</c:v>
                </c:pt>
                <c:pt idx="1775">
                  <c:v>1392/01/05</c:v>
                </c:pt>
                <c:pt idx="1776">
                  <c:v>1392/01/06</c:v>
                </c:pt>
                <c:pt idx="1777">
                  <c:v>1392/01/07</c:v>
                </c:pt>
                <c:pt idx="1778">
                  <c:v>1392/01/08</c:v>
                </c:pt>
                <c:pt idx="1779">
                  <c:v>1392/01/09</c:v>
                </c:pt>
                <c:pt idx="1780">
                  <c:v>1392/01/10</c:v>
                </c:pt>
                <c:pt idx="1781">
                  <c:v>1392/01/11</c:v>
                </c:pt>
                <c:pt idx="1782">
                  <c:v>1392/01/12</c:v>
                </c:pt>
                <c:pt idx="1783">
                  <c:v>1392/01/13</c:v>
                </c:pt>
                <c:pt idx="1784">
                  <c:v>1392/01/14</c:v>
                </c:pt>
                <c:pt idx="1785">
                  <c:v>1392/01/15</c:v>
                </c:pt>
                <c:pt idx="1786">
                  <c:v>1392/01/16</c:v>
                </c:pt>
                <c:pt idx="1787">
                  <c:v>1392/01/17</c:v>
                </c:pt>
                <c:pt idx="1788">
                  <c:v>1392/01/18</c:v>
                </c:pt>
                <c:pt idx="1789">
                  <c:v>1392/01/19</c:v>
                </c:pt>
                <c:pt idx="1790">
                  <c:v>1392/01/20</c:v>
                </c:pt>
                <c:pt idx="1791">
                  <c:v>1392/01/21</c:v>
                </c:pt>
                <c:pt idx="1792">
                  <c:v>1392/01/22</c:v>
                </c:pt>
                <c:pt idx="1793">
                  <c:v>1392/01/23</c:v>
                </c:pt>
                <c:pt idx="1794">
                  <c:v>1392/01/24</c:v>
                </c:pt>
                <c:pt idx="1795">
                  <c:v>1392/01/25</c:v>
                </c:pt>
                <c:pt idx="1796">
                  <c:v>1392/01/26</c:v>
                </c:pt>
                <c:pt idx="1797">
                  <c:v>1392/01/27</c:v>
                </c:pt>
                <c:pt idx="1798">
                  <c:v>1392/01/28</c:v>
                </c:pt>
                <c:pt idx="1799">
                  <c:v>1392/01/29</c:v>
                </c:pt>
                <c:pt idx="1800">
                  <c:v>1392/01/30</c:v>
                </c:pt>
                <c:pt idx="1801">
                  <c:v>1392/01/31</c:v>
                </c:pt>
                <c:pt idx="1802">
                  <c:v>1392/02/01</c:v>
                </c:pt>
                <c:pt idx="1803">
                  <c:v>1392/02/02</c:v>
                </c:pt>
                <c:pt idx="1804">
                  <c:v>1392/02/03</c:v>
                </c:pt>
                <c:pt idx="1805">
                  <c:v>1392/02/04</c:v>
                </c:pt>
                <c:pt idx="1806">
                  <c:v>1392/02/05</c:v>
                </c:pt>
                <c:pt idx="1807">
                  <c:v>1392/02/06</c:v>
                </c:pt>
                <c:pt idx="1808">
                  <c:v>1392/02/07</c:v>
                </c:pt>
                <c:pt idx="1809">
                  <c:v>1392/02/08</c:v>
                </c:pt>
                <c:pt idx="1810">
                  <c:v>1392/02/09</c:v>
                </c:pt>
                <c:pt idx="1811">
                  <c:v>1392/02/10</c:v>
                </c:pt>
                <c:pt idx="1812">
                  <c:v>1392/02/11</c:v>
                </c:pt>
                <c:pt idx="1813">
                  <c:v>1392/02/12</c:v>
                </c:pt>
                <c:pt idx="1814">
                  <c:v>1392/02/13</c:v>
                </c:pt>
                <c:pt idx="1815">
                  <c:v>1392/02/14</c:v>
                </c:pt>
                <c:pt idx="1816">
                  <c:v>1392/02/15</c:v>
                </c:pt>
                <c:pt idx="1817">
                  <c:v>1392/02/16</c:v>
                </c:pt>
                <c:pt idx="1818">
                  <c:v>1392/02/17</c:v>
                </c:pt>
                <c:pt idx="1819">
                  <c:v>1392/02/18</c:v>
                </c:pt>
                <c:pt idx="1820">
                  <c:v>1392/02/19</c:v>
                </c:pt>
                <c:pt idx="1821">
                  <c:v>1392/02/20</c:v>
                </c:pt>
                <c:pt idx="1822">
                  <c:v>1392/02/21</c:v>
                </c:pt>
                <c:pt idx="1823">
                  <c:v>1392/02/22</c:v>
                </c:pt>
                <c:pt idx="1824">
                  <c:v>1392/02/23</c:v>
                </c:pt>
                <c:pt idx="1825">
                  <c:v>1392/02/24</c:v>
                </c:pt>
                <c:pt idx="1826">
                  <c:v>1392/02/25</c:v>
                </c:pt>
                <c:pt idx="1827">
                  <c:v>1392/02/26</c:v>
                </c:pt>
                <c:pt idx="1828">
                  <c:v>1392/02/27</c:v>
                </c:pt>
                <c:pt idx="1829">
                  <c:v>1392/02/28</c:v>
                </c:pt>
                <c:pt idx="1830">
                  <c:v>1392/02/29</c:v>
                </c:pt>
                <c:pt idx="1831">
                  <c:v>1392/02/30</c:v>
                </c:pt>
                <c:pt idx="1832">
                  <c:v>1392/02/31</c:v>
                </c:pt>
                <c:pt idx="1833">
                  <c:v>1392/03/01</c:v>
                </c:pt>
                <c:pt idx="1834">
                  <c:v>1392/03/02</c:v>
                </c:pt>
                <c:pt idx="1835">
                  <c:v>1392/03/03</c:v>
                </c:pt>
                <c:pt idx="1836">
                  <c:v>1392/03/04</c:v>
                </c:pt>
                <c:pt idx="1837">
                  <c:v>1392/03/05</c:v>
                </c:pt>
                <c:pt idx="1838">
                  <c:v>1392/03/06</c:v>
                </c:pt>
                <c:pt idx="1839">
                  <c:v>1392/03/07</c:v>
                </c:pt>
                <c:pt idx="1840">
                  <c:v>1392/03/08</c:v>
                </c:pt>
                <c:pt idx="1841">
                  <c:v>1392/03/09</c:v>
                </c:pt>
                <c:pt idx="1842">
                  <c:v>1392/03/10</c:v>
                </c:pt>
                <c:pt idx="1843">
                  <c:v>1392/03/11</c:v>
                </c:pt>
                <c:pt idx="1844">
                  <c:v>1392/03/12</c:v>
                </c:pt>
                <c:pt idx="1845">
                  <c:v>1392/03/13</c:v>
                </c:pt>
                <c:pt idx="1846">
                  <c:v>1392/03/14</c:v>
                </c:pt>
                <c:pt idx="1847">
                  <c:v>1392/03/15</c:v>
                </c:pt>
                <c:pt idx="1848">
                  <c:v>1392/03/16</c:v>
                </c:pt>
                <c:pt idx="1849">
                  <c:v>1392/03/17</c:v>
                </c:pt>
                <c:pt idx="1850">
                  <c:v>1392/03/18</c:v>
                </c:pt>
                <c:pt idx="1851">
                  <c:v>1392/03/19</c:v>
                </c:pt>
                <c:pt idx="1852">
                  <c:v>1392/03/20</c:v>
                </c:pt>
                <c:pt idx="1853">
                  <c:v>1392/03/21</c:v>
                </c:pt>
                <c:pt idx="1854">
                  <c:v>1392/03/22</c:v>
                </c:pt>
                <c:pt idx="1855">
                  <c:v>1392/03/23</c:v>
                </c:pt>
                <c:pt idx="1856">
                  <c:v>1392/03/24</c:v>
                </c:pt>
                <c:pt idx="1857">
                  <c:v>1392/03/25</c:v>
                </c:pt>
                <c:pt idx="1858">
                  <c:v>1392/03/26</c:v>
                </c:pt>
                <c:pt idx="1859">
                  <c:v>1392/03/27</c:v>
                </c:pt>
                <c:pt idx="1860">
                  <c:v>1392/03/28</c:v>
                </c:pt>
                <c:pt idx="1861">
                  <c:v>1392/03/29</c:v>
                </c:pt>
                <c:pt idx="1862">
                  <c:v>1392/03/30</c:v>
                </c:pt>
                <c:pt idx="1863">
                  <c:v>1392/03/31</c:v>
                </c:pt>
                <c:pt idx="1864">
                  <c:v>1392/04/01</c:v>
                </c:pt>
                <c:pt idx="1865">
                  <c:v>1392/04/02</c:v>
                </c:pt>
                <c:pt idx="1866">
                  <c:v>1392/04/03</c:v>
                </c:pt>
                <c:pt idx="1867">
                  <c:v>1392/04/04</c:v>
                </c:pt>
                <c:pt idx="1868">
                  <c:v>1392/04/05</c:v>
                </c:pt>
                <c:pt idx="1869">
                  <c:v>1392/04/06</c:v>
                </c:pt>
                <c:pt idx="1870">
                  <c:v>1392/04/07</c:v>
                </c:pt>
                <c:pt idx="1871">
                  <c:v>1392/04/08</c:v>
                </c:pt>
                <c:pt idx="1872">
                  <c:v>1392/04/09</c:v>
                </c:pt>
                <c:pt idx="1873">
                  <c:v>1392/04/10</c:v>
                </c:pt>
                <c:pt idx="1874">
                  <c:v>1392/04/11</c:v>
                </c:pt>
                <c:pt idx="1875">
                  <c:v>1392/04/12</c:v>
                </c:pt>
                <c:pt idx="1876">
                  <c:v>1392/04/13</c:v>
                </c:pt>
                <c:pt idx="1877">
                  <c:v>1392/04/14</c:v>
                </c:pt>
                <c:pt idx="1878">
                  <c:v>1392/04/15</c:v>
                </c:pt>
                <c:pt idx="1879">
                  <c:v>1392/04/16</c:v>
                </c:pt>
                <c:pt idx="1880">
                  <c:v>1392/04/17</c:v>
                </c:pt>
                <c:pt idx="1881">
                  <c:v>1392/04/18</c:v>
                </c:pt>
                <c:pt idx="1882">
                  <c:v>1392/04/19</c:v>
                </c:pt>
                <c:pt idx="1883">
                  <c:v>1392/04/20</c:v>
                </c:pt>
                <c:pt idx="1884">
                  <c:v>1392/04/21</c:v>
                </c:pt>
                <c:pt idx="1885">
                  <c:v>1392/04/22</c:v>
                </c:pt>
                <c:pt idx="1886">
                  <c:v>1392/04/23</c:v>
                </c:pt>
                <c:pt idx="1887">
                  <c:v>1392/04/24</c:v>
                </c:pt>
                <c:pt idx="1888">
                  <c:v>1392/04/25</c:v>
                </c:pt>
                <c:pt idx="1889">
                  <c:v>1392/04/26</c:v>
                </c:pt>
                <c:pt idx="1890">
                  <c:v>1392/04/27</c:v>
                </c:pt>
                <c:pt idx="1891">
                  <c:v>1392/04/28</c:v>
                </c:pt>
                <c:pt idx="1892">
                  <c:v>1392/04/29</c:v>
                </c:pt>
                <c:pt idx="1893">
                  <c:v>1392/04/30</c:v>
                </c:pt>
                <c:pt idx="1894">
                  <c:v>1392/04/31</c:v>
                </c:pt>
                <c:pt idx="1895">
                  <c:v>1392/05/01</c:v>
                </c:pt>
                <c:pt idx="1896">
                  <c:v>1392/05/02</c:v>
                </c:pt>
                <c:pt idx="1897">
                  <c:v>1392/05/03</c:v>
                </c:pt>
                <c:pt idx="1898">
                  <c:v>1392/05/04</c:v>
                </c:pt>
                <c:pt idx="1899">
                  <c:v>1392/05/05</c:v>
                </c:pt>
                <c:pt idx="1900">
                  <c:v>1392/05/06</c:v>
                </c:pt>
                <c:pt idx="1901">
                  <c:v>1392/05/07</c:v>
                </c:pt>
                <c:pt idx="1902">
                  <c:v>1392/05/08</c:v>
                </c:pt>
                <c:pt idx="1903">
                  <c:v>1392/05/09</c:v>
                </c:pt>
                <c:pt idx="1904">
                  <c:v>1392/05/10</c:v>
                </c:pt>
                <c:pt idx="1905">
                  <c:v>1392/05/11</c:v>
                </c:pt>
                <c:pt idx="1906">
                  <c:v>1392/05/12</c:v>
                </c:pt>
                <c:pt idx="1907">
                  <c:v>1392/05/13</c:v>
                </c:pt>
                <c:pt idx="1908">
                  <c:v>1392/05/14</c:v>
                </c:pt>
                <c:pt idx="1909">
                  <c:v>1392/05/15</c:v>
                </c:pt>
                <c:pt idx="1910">
                  <c:v>1392/05/16</c:v>
                </c:pt>
                <c:pt idx="1911">
                  <c:v>1392/05/17</c:v>
                </c:pt>
                <c:pt idx="1912">
                  <c:v>1392/05/18</c:v>
                </c:pt>
                <c:pt idx="1913">
                  <c:v>1392/05/19</c:v>
                </c:pt>
                <c:pt idx="1914">
                  <c:v>1392/05/20</c:v>
                </c:pt>
                <c:pt idx="1915">
                  <c:v>1392/05/21</c:v>
                </c:pt>
                <c:pt idx="1916">
                  <c:v>1392/05/22</c:v>
                </c:pt>
                <c:pt idx="1917">
                  <c:v>1392/05/23</c:v>
                </c:pt>
                <c:pt idx="1918">
                  <c:v>1392/05/24</c:v>
                </c:pt>
                <c:pt idx="1919">
                  <c:v>1392/05/25</c:v>
                </c:pt>
                <c:pt idx="1920">
                  <c:v>1392/05/26</c:v>
                </c:pt>
                <c:pt idx="1921">
                  <c:v>1392/05/27</c:v>
                </c:pt>
                <c:pt idx="1922">
                  <c:v>1392/05/28</c:v>
                </c:pt>
                <c:pt idx="1923">
                  <c:v>1392/05/29</c:v>
                </c:pt>
                <c:pt idx="1924">
                  <c:v>1392/05/30</c:v>
                </c:pt>
                <c:pt idx="1925">
                  <c:v>1392/05/31</c:v>
                </c:pt>
                <c:pt idx="1926">
                  <c:v>1392/06/01</c:v>
                </c:pt>
                <c:pt idx="1927">
                  <c:v>1392/06/02</c:v>
                </c:pt>
                <c:pt idx="1928">
                  <c:v>1392/06/03</c:v>
                </c:pt>
                <c:pt idx="1929">
                  <c:v>1392/06/04</c:v>
                </c:pt>
                <c:pt idx="1930">
                  <c:v>1392/06/05</c:v>
                </c:pt>
                <c:pt idx="1931">
                  <c:v>1392/06/06</c:v>
                </c:pt>
                <c:pt idx="1932">
                  <c:v>1392/06/07</c:v>
                </c:pt>
                <c:pt idx="1933">
                  <c:v>1392/06/08</c:v>
                </c:pt>
                <c:pt idx="1934">
                  <c:v>1392/06/09</c:v>
                </c:pt>
                <c:pt idx="1935">
                  <c:v>1392/06/10</c:v>
                </c:pt>
                <c:pt idx="1936">
                  <c:v>1392/06/11</c:v>
                </c:pt>
                <c:pt idx="1937">
                  <c:v>1392/06/12</c:v>
                </c:pt>
                <c:pt idx="1938">
                  <c:v>1392/06/13</c:v>
                </c:pt>
                <c:pt idx="1939">
                  <c:v>1392/06/14</c:v>
                </c:pt>
                <c:pt idx="1940">
                  <c:v>1392/06/15</c:v>
                </c:pt>
                <c:pt idx="1941">
                  <c:v>1392/06/16</c:v>
                </c:pt>
                <c:pt idx="1942">
                  <c:v>1392/06/17</c:v>
                </c:pt>
                <c:pt idx="1943">
                  <c:v>1392/06/18</c:v>
                </c:pt>
                <c:pt idx="1944">
                  <c:v>1392/06/19</c:v>
                </c:pt>
                <c:pt idx="1945">
                  <c:v>1392/06/20</c:v>
                </c:pt>
                <c:pt idx="1946">
                  <c:v>1392/06/21</c:v>
                </c:pt>
                <c:pt idx="1947">
                  <c:v>1392/06/22</c:v>
                </c:pt>
                <c:pt idx="1948">
                  <c:v>1392/06/23</c:v>
                </c:pt>
                <c:pt idx="1949">
                  <c:v>1392/06/24</c:v>
                </c:pt>
                <c:pt idx="1950">
                  <c:v>1392/06/25</c:v>
                </c:pt>
                <c:pt idx="1951">
                  <c:v>1392/06/26</c:v>
                </c:pt>
                <c:pt idx="1952">
                  <c:v>1392/06/27</c:v>
                </c:pt>
                <c:pt idx="1953">
                  <c:v>1392/06/28</c:v>
                </c:pt>
                <c:pt idx="1954">
                  <c:v>1392/06/29</c:v>
                </c:pt>
                <c:pt idx="1955">
                  <c:v>1392/06/30</c:v>
                </c:pt>
                <c:pt idx="1956">
                  <c:v>1392/06/31</c:v>
                </c:pt>
                <c:pt idx="1957">
                  <c:v>1392/07/01</c:v>
                </c:pt>
                <c:pt idx="1958">
                  <c:v>1392/07/02</c:v>
                </c:pt>
                <c:pt idx="1959">
                  <c:v>1392/07/03</c:v>
                </c:pt>
                <c:pt idx="1960">
                  <c:v>1392/07/04</c:v>
                </c:pt>
                <c:pt idx="1961">
                  <c:v>1392/07/05</c:v>
                </c:pt>
                <c:pt idx="1962">
                  <c:v>1392/07/06</c:v>
                </c:pt>
                <c:pt idx="1963">
                  <c:v>1392/07/07</c:v>
                </c:pt>
                <c:pt idx="1964">
                  <c:v>1392/07/08</c:v>
                </c:pt>
                <c:pt idx="1965">
                  <c:v>1392/07/09</c:v>
                </c:pt>
                <c:pt idx="1966">
                  <c:v>1392/07/10</c:v>
                </c:pt>
                <c:pt idx="1967">
                  <c:v>1392/07/11</c:v>
                </c:pt>
                <c:pt idx="1968">
                  <c:v>1392/07/12</c:v>
                </c:pt>
                <c:pt idx="1969">
                  <c:v>1392/07/13</c:v>
                </c:pt>
                <c:pt idx="1970">
                  <c:v>1392/07/14</c:v>
                </c:pt>
                <c:pt idx="1971">
                  <c:v>1392/07/15</c:v>
                </c:pt>
                <c:pt idx="1972">
                  <c:v>1392/07/16</c:v>
                </c:pt>
                <c:pt idx="1973">
                  <c:v>1392/07/17</c:v>
                </c:pt>
                <c:pt idx="1974">
                  <c:v>1392/07/18</c:v>
                </c:pt>
                <c:pt idx="1975">
                  <c:v>1392/07/19</c:v>
                </c:pt>
                <c:pt idx="1976">
                  <c:v>1392/07/20</c:v>
                </c:pt>
                <c:pt idx="1977">
                  <c:v>1392/07/21</c:v>
                </c:pt>
                <c:pt idx="1978">
                  <c:v>1392/07/22</c:v>
                </c:pt>
                <c:pt idx="1979">
                  <c:v>1392/07/23</c:v>
                </c:pt>
                <c:pt idx="1980">
                  <c:v>1392/07/24</c:v>
                </c:pt>
                <c:pt idx="1981">
                  <c:v>1392/07/25</c:v>
                </c:pt>
                <c:pt idx="1982">
                  <c:v>1392/07/26</c:v>
                </c:pt>
                <c:pt idx="1983">
                  <c:v>1392/07/27</c:v>
                </c:pt>
                <c:pt idx="1984">
                  <c:v>1392/07/28</c:v>
                </c:pt>
                <c:pt idx="1985">
                  <c:v>1392/07/29</c:v>
                </c:pt>
                <c:pt idx="1986">
                  <c:v>1392/07/30</c:v>
                </c:pt>
                <c:pt idx="1987">
                  <c:v>1392/08/01</c:v>
                </c:pt>
                <c:pt idx="1988">
                  <c:v>1392/08/02</c:v>
                </c:pt>
                <c:pt idx="1989">
                  <c:v>1392/08/03</c:v>
                </c:pt>
                <c:pt idx="1990">
                  <c:v>1392/08/04</c:v>
                </c:pt>
                <c:pt idx="1991">
                  <c:v>1392/08/05</c:v>
                </c:pt>
                <c:pt idx="1992">
                  <c:v>1392/08/06</c:v>
                </c:pt>
                <c:pt idx="1993">
                  <c:v>1392/08/07</c:v>
                </c:pt>
                <c:pt idx="1994">
                  <c:v>1392/08/08</c:v>
                </c:pt>
                <c:pt idx="1995">
                  <c:v>1392/08/09</c:v>
                </c:pt>
                <c:pt idx="1996">
                  <c:v>1392/08/10</c:v>
                </c:pt>
                <c:pt idx="1997">
                  <c:v>1392/08/11</c:v>
                </c:pt>
                <c:pt idx="1998">
                  <c:v>1392/08/12</c:v>
                </c:pt>
                <c:pt idx="1999">
                  <c:v>1392/08/13</c:v>
                </c:pt>
                <c:pt idx="2000">
                  <c:v>1392/08/14</c:v>
                </c:pt>
                <c:pt idx="2001">
                  <c:v>1392/08/15</c:v>
                </c:pt>
                <c:pt idx="2002">
                  <c:v>1392/08/16</c:v>
                </c:pt>
                <c:pt idx="2003">
                  <c:v>1392/08/17</c:v>
                </c:pt>
                <c:pt idx="2004">
                  <c:v>1392/08/18</c:v>
                </c:pt>
                <c:pt idx="2005">
                  <c:v>1392/08/19</c:v>
                </c:pt>
                <c:pt idx="2006">
                  <c:v>1392/08/20</c:v>
                </c:pt>
                <c:pt idx="2007">
                  <c:v>1392/08/21</c:v>
                </c:pt>
                <c:pt idx="2008">
                  <c:v>1392/08/22</c:v>
                </c:pt>
                <c:pt idx="2009">
                  <c:v>1392/08/23</c:v>
                </c:pt>
                <c:pt idx="2010">
                  <c:v>1392/08/24</c:v>
                </c:pt>
                <c:pt idx="2011">
                  <c:v>1392/08/25</c:v>
                </c:pt>
                <c:pt idx="2012">
                  <c:v>1392/08/26</c:v>
                </c:pt>
                <c:pt idx="2013">
                  <c:v>1392/08/27</c:v>
                </c:pt>
                <c:pt idx="2014">
                  <c:v>1392/08/28</c:v>
                </c:pt>
                <c:pt idx="2015">
                  <c:v>1392/08/29</c:v>
                </c:pt>
                <c:pt idx="2016">
                  <c:v>1392/08/30</c:v>
                </c:pt>
                <c:pt idx="2017">
                  <c:v>1392/09/01</c:v>
                </c:pt>
                <c:pt idx="2018">
                  <c:v>1392/09/02</c:v>
                </c:pt>
                <c:pt idx="2019">
                  <c:v>1392/09/03</c:v>
                </c:pt>
                <c:pt idx="2020">
                  <c:v>1392/09/04</c:v>
                </c:pt>
                <c:pt idx="2021">
                  <c:v>1392/09/05</c:v>
                </c:pt>
                <c:pt idx="2022">
                  <c:v>1392/09/06</c:v>
                </c:pt>
                <c:pt idx="2023">
                  <c:v>1392/09/07</c:v>
                </c:pt>
                <c:pt idx="2024">
                  <c:v>1392/09/08</c:v>
                </c:pt>
                <c:pt idx="2025">
                  <c:v>1392/09/09</c:v>
                </c:pt>
                <c:pt idx="2026">
                  <c:v>1392/09/10</c:v>
                </c:pt>
                <c:pt idx="2027">
                  <c:v>1392/09/11</c:v>
                </c:pt>
                <c:pt idx="2028">
                  <c:v>1392/09/12</c:v>
                </c:pt>
                <c:pt idx="2029">
                  <c:v>1392/09/13</c:v>
                </c:pt>
                <c:pt idx="2030">
                  <c:v>1392/09/14</c:v>
                </c:pt>
                <c:pt idx="2031">
                  <c:v>1392/09/15</c:v>
                </c:pt>
                <c:pt idx="2032">
                  <c:v>1392/09/16</c:v>
                </c:pt>
                <c:pt idx="2033">
                  <c:v>1392/09/17</c:v>
                </c:pt>
                <c:pt idx="2034">
                  <c:v>1392/09/18</c:v>
                </c:pt>
                <c:pt idx="2035">
                  <c:v>1392/09/19</c:v>
                </c:pt>
                <c:pt idx="2036">
                  <c:v>1392/09/20</c:v>
                </c:pt>
                <c:pt idx="2037">
                  <c:v>1392/09/21</c:v>
                </c:pt>
                <c:pt idx="2038">
                  <c:v>1392/09/22</c:v>
                </c:pt>
                <c:pt idx="2039">
                  <c:v>1392/09/23</c:v>
                </c:pt>
                <c:pt idx="2040">
                  <c:v>1392/09/24</c:v>
                </c:pt>
                <c:pt idx="2041">
                  <c:v>1392/09/25</c:v>
                </c:pt>
                <c:pt idx="2042">
                  <c:v>1392/09/26</c:v>
                </c:pt>
                <c:pt idx="2043">
                  <c:v>1392/09/27</c:v>
                </c:pt>
                <c:pt idx="2044">
                  <c:v>1392/09/28</c:v>
                </c:pt>
                <c:pt idx="2045">
                  <c:v>1392/09/29</c:v>
                </c:pt>
                <c:pt idx="2046">
                  <c:v>1392/09/30</c:v>
                </c:pt>
                <c:pt idx="2047">
                  <c:v>1392/10/01</c:v>
                </c:pt>
                <c:pt idx="2048">
                  <c:v>1392/10/02</c:v>
                </c:pt>
                <c:pt idx="2049">
                  <c:v>1392/10/03</c:v>
                </c:pt>
                <c:pt idx="2050">
                  <c:v>1392/10/04</c:v>
                </c:pt>
                <c:pt idx="2051">
                  <c:v>1392/10/05</c:v>
                </c:pt>
                <c:pt idx="2052">
                  <c:v>1392/10/06</c:v>
                </c:pt>
                <c:pt idx="2053">
                  <c:v>1392/10/07</c:v>
                </c:pt>
                <c:pt idx="2054">
                  <c:v>1392/10/08</c:v>
                </c:pt>
                <c:pt idx="2055">
                  <c:v>1392/10/09</c:v>
                </c:pt>
                <c:pt idx="2056">
                  <c:v>1392/10/10</c:v>
                </c:pt>
                <c:pt idx="2057">
                  <c:v>1392/10/11</c:v>
                </c:pt>
                <c:pt idx="2058">
                  <c:v>1392/10/12</c:v>
                </c:pt>
                <c:pt idx="2059">
                  <c:v>1392/10/13</c:v>
                </c:pt>
                <c:pt idx="2060">
                  <c:v>1392/10/14</c:v>
                </c:pt>
                <c:pt idx="2061">
                  <c:v>1392/10/15</c:v>
                </c:pt>
                <c:pt idx="2062">
                  <c:v>1392/10/16</c:v>
                </c:pt>
                <c:pt idx="2063">
                  <c:v>1392/10/17</c:v>
                </c:pt>
                <c:pt idx="2064">
                  <c:v>1392/10/18</c:v>
                </c:pt>
                <c:pt idx="2065">
                  <c:v>1392/10/19</c:v>
                </c:pt>
                <c:pt idx="2066">
                  <c:v>1392/10/20</c:v>
                </c:pt>
                <c:pt idx="2067">
                  <c:v>1392/10/21</c:v>
                </c:pt>
                <c:pt idx="2068">
                  <c:v>1392/10/22</c:v>
                </c:pt>
                <c:pt idx="2069">
                  <c:v>1392/10/23</c:v>
                </c:pt>
                <c:pt idx="2070">
                  <c:v>1392/10/24</c:v>
                </c:pt>
                <c:pt idx="2071">
                  <c:v>1392/10/25</c:v>
                </c:pt>
                <c:pt idx="2072">
                  <c:v>1392/10/26</c:v>
                </c:pt>
                <c:pt idx="2073">
                  <c:v>1392/10/27</c:v>
                </c:pt>
                <c:pt idx="2074">
                  <c:v>1392/10/28</c:v>
                </c:pt>
                <c:pt idx="2075">
                  <c:v>1392/10/29</c:v>
                </c:pt>
                <c:pt idx="2076">
                  <c:v>1392/10/30</c:v>
                </c:pt>
                <c:pt idx="2077">
                  <c:v>1392/11/01</c:v>
                </c:pt>
                <c:pt idx="2078">
                  <c:v>1392/11/02</c:v>
                </c:pt>
                <c:pt idx="2079">
                  <c:v>1392/11/03</c:v>
                </c:pt>
                <c:pt idx="2080">
                  <c:v>1392/11/04</c:v>
                </c:pt>
                <c:pt idx="2081">
                  <c:v>1392/11/05</c:v>
                </c:pt>
                <c:pt idx="2082">
                  <c:v>1392/11/06</c:v>
                </c:pt>
                <c:pt idx="2083">
                  <c:v>1392/11/07</c:v>
                </c:pt>
                <c:pt idx="2084">
                  <c:v>1392/11/08</c:v>
                </c:pt>
                <c:pt idx="2085">
                  <c:v>1392/11/09</c:v>
                </c:pt>
                <c:pt idx="2086">
                  <c:v>1392/11/10</c:v>
                </c:pt>
                <c:pt idx="2087">
                  <c:v>1392/11/11</c:v>
                </c:pt>
                <c:pt idx="2088">
                  <c:v>1392/11/12</c:v>
                </c:pt>
                <c:pt idx="2089">
                  <c:v>1392/11/13</c:v>
                </c:pt>
                <c:pt idx="2090">
                  <c:v>1392/11/14</c:v>
                </c:pt>
                <c:pt idx="2091">
                  <c:v>1392/11/15</c:v>
                </c:pt>
                <c:pt idx="2092">
                  <c:v>1392/11/16</c:v>
                </c:pt>
                <c:pt idx="2093">
                  <c:v>1392/11/17</c:v>
                </c:pt>
                <c:pt idx="2094">
                  <c:v>1392/11/18</c:v>
                </c:pt>
                <c:pt idx="2095">
                  <c:v>1392/11/19</c:v>
                </c:pt>
                <c:pt idx="2096">
                  <c:v>1392/11/20</c:v>
                </c:pt>
                <c:pt idx="2097">
                  <c:v>1392/11/21</c:v>
                </c:pt>
                <c:pt idx="2098">
                  <c:v>1392/11/22</c:v>
                </c:pt>
                <c:pt idx="2099">
                  <c:v>1392/11/23</c:v>
                </c:pt>
                <c:pt idx="2100">
                  <c:v>1392/11/24</c:v>
                </c:pt>
                <c:pt idx="2101">
                  <c:v>1392/11/25</c:v>
                </c:pt>
                <c:pt idx="2102">
                  <c:v>1392/11/26</c:v>
                </c:pt>
                <c:pt idx="2103">
                  <c:v>1392/11/27</c:v>
                </c:pt>
                <c:pt idx="2104">
                  <c:v>1392/11/28</c:v>
                </c:pt>
                <c:pt idx="2105">
                  <c:v>1392/11/29</c:v>
                </c:pt>
                <c:pt idx="2106">
                  <c:v>1392/11/30</c:v>
                </c:pt>
                <c:pt idx="2107">
                  <c:v>1392/12/01</c:v>
                </c:pt>
                <c:pt idx="2108">
                  <c:v>1392/12/02</c:v>
                </c:pt>
                <c:pt idx="2109">
                  <c:v>1392/12/03</c:v>
                </c:pt>
                <c:pt idx="2110">
                  <c:v>1392/12/04</c:v>
                </c:pt>
                <c:pt idx="2111">
                  <c:v>1392/12/05</c:v>
                </c:pt>
                <c:pt idx="2112">
                  <c:v>1392/12/06</c:v>
                </c:pt>
                <c:pt idx="2113">
                  <c:v>1392/12/07</c:v>
                </c:pt>
                <c:pt idx="2114">
                  <c:v>1392/12/08</c:v>
                </c:pt>
                <c:pt idx="2115">
                  <c:v>1392/12/09</c:v>
                </c:pt>
                <c:pt idx="2116">
                  <c:v>1392/12/10</c:v>
                </c:pt>
                <c:pt idx="2117">
                  <c:v>1392/12/11</c:v>
                </c:pt>
                <c:pt idx="2118">
                  <c:v>1392/12/12</c:v>
                </c:pt>
                <c:pt idx="2119">
                  <c:v>1392/12/13</c:v>
                </c:pt>
                <c:pt idx="2120">
                  <c:v>1392/12/14</c:v>
                </c:pt>
                <c:pt idx="2121">
                  <c:v>1392/12/15</c:v>
                </c:pt>
                <c:pt idx="2122">
                  <c:v>1392/12/16</c:v>
                </c:pt>
                <c:pt idx="2123">
                  <c:v>1392/12/17</c:v>
                </c:pt>
                <c:pt idx="2124">
                  <c:v>1392/12/18</c:v>
                </c:pt>
                <c:pt idx="2125">
                  <c:v>1392/12/19</c:v>
                </c:pt>
                <c:pt idx="2126">
                  <c:v>1392/12/20</c:v>
                </c:pt>
                <c:pt idx="2127">
                  <c:v>1392/12/21</c:v>
                </c:pt>
                <c:pt idx="2128">
                  <c:v>1392/12/22</c:v>
                </c:pt>
                <c:pt idx="2129">
                  <c:v>1392/12/23</c:v>
                </c:pt>
                <c:pt idx="2130">
                  <c:v>1392/12/24</c:v>
                </c:pt>
                <c:pt idx="2131">
                  <c:v>1392/12/25</c:v>
                </c:pt>
                <c:pt idx="2132">
                  <c:v>1392/12/26</c:v>
                </c:pt>
                <c:pt idx="2133">
                  <c:v>1392/12/27</c:v>
                </c:pt>
                <c:pt idx="2134">
                  <c:v>1392/12/28</c:v>
                </c:pt>
                <c:pt idx="2135">
                  <c:v>1392/12/29</c:v>
                </c:pt>
                <c:pt idx="2136">
                  <c:v>1393/01/01</c:v>
                </c:pt>
                <c:pt idx="2137">
                  <c:v>1393/01/02</c:v>
                </c:pt>
                <c:pt idx="2138">
                  <c:v>1393/01/03</c:v>
                </c:pt>
                <c:pt idx="2139">
                  <c:v>1393/01/04</c:v>
                </c:pt>
                <c:pt idx="2140">
                  <c:v>1393/01/05</c:v>
                </c:pt>
                <c:pt idx="2141">
                  <c:v>1393/01/06</c:v>
                </c:pt>
                <c:pt idx="2142">
                  <c:v>1393/01/07</c:v>
                </c:pt>
                <c:pt idx="2143">
                  <c:v>1393/01/08</c:v>
                </c:pt>
                <c:pt idx="2144">
                  <c:v>1393/01/09</c:v>
                </c:pt>
                <c:pt idx="2145">
                  <c:v>1393/01/10</c:v>
                </c:pt>
                <c:pt idx="2146">
                  <c:v>1393/01/11</c:v>
                </c:pt>
                <c:pt idx="2147">
                  <c:v>1393/01/12</c:v>
                </c:pt>
                <c:pt idx="2148">
                  <c:v>1393/01/13</c:v>
                </c:pt>
                <c:pt idx="2149">
                  <c:v>1393/01/14</c:v>
                </c:pt>
                <c:pt idx="2150">
                  <c:v>1393/01/15</c:v>
                </c:pt>
                <c:pt idx="2151">
                  <c:v>1393/01/16</c:v>
                </c:pt>
                <c:pt idx="2152">
                  <c:v>1393/01/17</c:v>
                </c:pt>
                <c:pt idx="2153">
                  <c:v>1393/01/18</c:v>
                </c:pt>
                <c:pt idx="2154">
                  <c:v>1393/01/19</c:v>
                </c:pt>
                <c:pt idx="2155">
                  <c:v>1393/01/20</c:v>
                </c:pt>
                <c:pt idx="2156">
                  <c:v>1393/01/21</c:v>
                </c:pt>
                <c:pt idx="2157">
                  <c:v>1393/01/22</c:v>
                </c:pt>
                <c:pt idx="2158">
                  <c:v>1393/01/23</c:v>
                </c:pt>
                <c:pt idx="2159">
                  <c:v>1393/01/24</c:v>
                </c:pt>
                <c:pt idx="2160">
                  <c:v>1393/01/25</c:v>
                </c:pt>
                <c:pt idx="2161">
                  <c:v>1393/01/26</c:v>
                </c:pt>
                <c:pt idx="2162">
                  <c:v>1393/01/27</c:v>
                </c:pt>
                <c:pt idx="2163">
                  <c:v>1393/01/28</c:v>
                </c:pt>
                <c:pt idx="2164">
                  <c:v>1393/01/29</c:v>
                </c:pt>
                <c:pt idx="2165">
                  <c:v>1393/01/30</c:v>
                </c:pt>
                <c:pt idx="2166">
                  <c:v>1393/01/31</c:v>
                </c:pt>
                <c:pt idx="2167">
                  <c:v>1393/02/01</c:v>
                </c:pt>
                <c:pt idx="2168">
                  <c:v>1393/02/02</c:v>
                </c:pt>
                <c:pt idx="2169">
                  <c:v>1393/02/03</c:v>
                </c:pt>
                <c:pt idx="2170">
                  <c:v>1393/02/04</c:v>
                </c:pt>
                <c:pt idx="2171">
                  <c:v>1393/02/05</c:v>
                </c:pt>
                <c:pt idx="2172">
                  <c:v>1393/02/06</c:v>
                </c:pt>
                <c:pt idx="2173">
                  <c:v>1393/02/07</c:v>
                </c:pt>
                <c:pt idx="2174">
                  <c:v>1393/02/08</c:v>
                </c:pt>
                <c:pt idx="2175">
                  <c:v>1393/02/09</c:v>
                </c:pt>
                <c:pt idx="2176">
                  <c:v>1393/02/10</c:v>
                </c:pt>
                <c:pt idx="2177">
                  <c:v>1393/02/11</c:v>
                </c:pt>
                <c:pt idx="2178">
                  <c:v>1393/02/12</c:v>
                </c:pt>
                <c:pt idx="2179">
                  <c:v>1393/02/13</c:v>
                </c:pt>
                <c:pt idx="2180">
                  <c:v>1393/02/14</c:v>
                </c:pt>
                <c:pt idx="2181">
                  <c:v>1393/02/15</c:v>
                </c:pt>
                <c:pt idx="2182">
                  <c:v>1393/02/16</c:v>
                </c:pt>
                <c:pt idx="2183">
                  <c:v>1393/02/17</c:v>
                </c:pt>
                <c:pt idx="2184">
                  <c:v>1393/02/18</c:v>
                </c:pt>
                <c:pt idx="2185">
                  <c:v>1393/02/19</c:v>
                </c:pt>
                <c:pt idx="2186">
                  <c:v>1393/02/20</c:v>
                </c:pt>
                <c:pt idx="2187">
                  <c:v>1393/02/21</c:v>
                </c:pt>
                <c:pt idx="2188">
                  <c:v>1393/02/22</c:v>
                </c:pt>
                <c:pt idx="2189">
                  <c:v>1393/02/23</c:v>
                </c:pt>
                <c:pt idx="2190">
                  <c:v>1393/02/24</c:v>
                </c:pt>
                <c:pt idx="2191">
                  <c:v>1393/02/25</c:v>
                </c:pt>
                <c:pt idx="2192">
                  <c:v>1393/02/26</c:v>
                </c:pt>
                <c:pt idx="2193">
                  <c:v>1393/02/27</c:v>
                </c:pt>
                <c:pt idx="2194">
                  <c:v>1393/02/28</c:v>
                </c:pt>
                <c:pt idx="2195">
                  <c:v>1393/02/29</c:v>
                </c:pt>
                <c:pt idx="2196">
                  <c:v>1393/02/30</c:v>
                </c:pt>
                <c:pt idx="2197">
                  <c:v>1393/02/31</c:v>
                </c:pt>
                <c:pt idx="2198">
                  <c:v>1393/03/01</c:v>
                </c:pt>
                <c:pt idx="2199">
                  <c:v>1393/03/02</c:v>
                </c:pt>
                <c:pt idx="2200">
                  <c:v>1393/03/03</c:v>
                </c:pt>
                <c:pt idx="2201">
                  <c:v>1393/03/04</c:v>
                </c:pt>
                <c:pt idx="2202">
                  <c:v>1393/03/05</c:v>
                </c:pt>
                <c:pt idx="2203">
                  <c:v>1393/03/06</c:v>
                </c:pt>
                <c:pt idx="2204">
                  <c:v>1393/03/07</c:v>
                </c:pt>
                <c:pt idx="2205">
                  <c:v>1393/03/08</c:v>
                </c:pt>
                <c:pt idx="2206">
                  <c:v>1393/03/09</c:v>
                </c:pt>
                <c:pt idx="2207">
                  <c:v>1393/03/10</c:v>
                </c:pt>
                <c:pt idx="2208">
                  <c:v>1393/03/11</c:v>
                </c:pt>
                <c:pt idx="2209">
                  <c:v>1393/03/12</c:v>
                </c:pt>
                <c:pt idx="2210">
                  <c:v>1393/03/13</c:v>
                </c:pt>
                <c:pt idx="2211">
                  <c:v>1393/03/14</c:v>
                </c:pt>
                <c:pt idx="2212">
                  <c:v>1393/03/15</c:v>
                </c:pt>
                <c:pt idx="2213">
                  <c:v>1393/03/16</c:v>
                </c:pt>
                <c:pt idx="2214">
                  <c:v>1393/03/17</c:v>
                </c:pt>
                <c:pt idx="2215">
                  <c:v>1393/03/18</c:v>
                </c:pt>
                <c:pt idx="2216">
                  <c:v>1393/03/19</c:v>
                </c:pt>
                <c:pt idx="2217">
                  <c:v>1393/03/20</c:v>
                </c:pt>
                <c:pt idx="2218">
                  <c:v>1393/03/21</c:v>
                </c:pt>
                <c:pt idx="2219">
                  <c:v>1393/03/22</c:v>
                </c:pt>
                <c:pt idx="2220">
                  <c:v>1393/03/23</c:v>
                </c:pt>
                <c:pt idx="2221">
                  <c:v>1393/03/24</c:v>
                </c:pt>
                <c:pt idx="2222">
                  <c:v>1393/03/25</c:v>
                </c:pt>
                <c:pt idx="2223">
                  <c:v>1393/03/26</c:v>
                </c:pt>
                <c:pt idx="2224">
                  <c:v>1393/03/27</c:v>
                </c:pt>
                <c:pt idx="2225">
                  <c:v>1393/03/28</c:v>
                </c:pt>
                <c:pt idx="2226">
                  <c:v>1393/03/29</c:v>
                </c:pt>
                <c:pt idx="2227">
                  <c:v>1393/03/30</c:v>
                </c:pt>
                <c:pt idx="2228">
                  <c:v>1393/03/31</c:v>
                </c:pt>
                <c:pt idx="2229">
                  <c:v>1393/04/01</c:v>
                </c:pt>
                <c:pt idx="2230">
                  <c:v>1393/04/02</c:v>
                </c:pt>
                <c:pt idx="2231">
                  <c:v>1393/04/03</c:v>
                </c:pt>
                <c:pt idx="2232">
                  <c:v>1393/04/04</c:v>
                </c:pt>
                <c:pt idx="2233">
                  <c:v>1393/04/05</c:v>
                </c:pt>
                <c:pt idx="2234">
                  <c:v>1393/04/06</c:v>
                </c:pt>
                <c:pt idx="2235">
                  <c:v>1393/04/07</c:v>
                </c:pt>
                <c:pt idx="2236">
                  <c:v>1393/04/08</c:v>
                </c:pt>
                <c:pt idx="2237">
                  <c:v>1393/04/09</c:v>
                </c:pt>
                <c:pt idx="2238">
                  <c:v>1393/04/10</c:v>
                </c:pt>
                <c:pt idx="2239">
                  <c:v>1393/04/11</c:v>
                </c:pt>
                <c:pt idx="2240">
                  <c:v>1393/04/12</c:v>
                </c:pt>
                <c:pt idx="2241">
                  <c:v>1393/04/13</c:v>
                </c:pt>
                <c:pt idx="2242">
                  <c:v>1393/04/14</c:v>
                </c:pt>
                <c:pt idx="2243">
                  <c:v>1393/04/15</c:v>
                </c:pt>
                <c:pt idx="2244">
                  <c:v>1393/04/16</c:v>
                </c:pt>
                <c:pt idx="2245">
                  <c:v>1393/04/17</c:v>
                </c:pt>
                <c:pt idx="2246">
                  <c:v>1393/04/18</c:v>
                </c:pt>
                <c:pt idx="2247">
                  <c:v>1393/04/19</c:v>
                </c:pt>
                <c:pt idx="2248">
                  <c:v>1393/04/20</c:v>
                </c:pt>
                <c:pt idx="2249">
                  <c:v>1393/04/21</c:v>
                </c:pt>
                <c:pt idx="2250">
                  <c:v>1393/04/22</c:v>
                </c:pt>
                <c:pt idx="2251">
                  <c:v>1393/04/23</c:v>
                </c:pt>
                <c:pt idx="2252">
                  <c:v>1393/04/24</c:v>
                </c:pt>
                <c:pt idx="2253">
                  <c:v>1393/04/25</c:v>
                </c:pt>
                <c:pt idx="2254">
                  <c:v>1393/04/26</c:v>
                </c:pt>
                <c:pt idx="2255">
                  <c:v>1393/04/27</c:v>
                </c:pt>
                <c:pt idx="2256">
                  <c:v>1393/04/28</c:v>
                </c:pt>
                <c:pt idx="2257">
                  <c:v>1393/04/29</c:v>
                </c:pt>
                <c:pt idx="2258">
                  <c:v>1393/04/30</c:v>
                </c:pt>
                <c:pt idx="2259">
                  <c:v>1393/04/31</c:v>
                </c:pt>
                <c:pt idx="2260">
                  <c:v>1393/05/01</c:v>
                </c:pt>
                <c:pt idx="2261">
                  <c:v>1393/05/02</c:v>
                </c:pt>
                <c:pt idx="2262">
                  <c:v>1393/05/03</c:v>
                </c:pt>
                <c:pt idx="2263">
                  <c:v>1393/05/04</c:v>
                </c:pt>
                <c:pt idx="2264">
                  <c:v>1393/05/05</c:v>
                </c:pt>
                <c:pt idx="2265">
                  <c:v>1393/05/06</c:v>
                </c:pt>
                <c:pt idx="2266">
                  <c:v>1393/05/07</c:v>
                </c:pt>
                <c:pt idx="2267">
                  <c:v>1393/05/08</c:v>
                </c:pt>
                <c:pt idx="2268">
                  <c:v>1393/05/09</c:v>
                </c:pt>
                <c:pt idx="2269">
                  <c:v>1393/05/10</c:v>
                </c:pt>
                <c:pt idx="2270">
                  <c:v>1393/05/11</c:v>
                </c:pt>
                <c:pt idx="2271">
                  <c:v>1393/05/12</c:v>
                </c:pt>
                <c:pt idx="2272">
                  <c:v>1393/05/13</c:v>
                </c:pt>
                <c:pt idx="2273">
                  <c:v>1393/05/14</c:v>
                </c:pt>
                <c:pt idx="2274">
                  <c:v>1393/05/15</c:v>
                </c:pt>
                <c:pt idx="2275">
                  <c:v>1393/05/16</c:v>
                </c:pt>
                <c:pt idx="2276">
                  <c:v>1393/05/17</c:v>
                </c:pt>
                <c:pt idx="2277">
                  <c:v>1393/05/18</c:v>
                </c:pt>
                <c:pt idx="2278">
                  <c:v>1393/05/19</c:v>
                </c:pt>
                <c:pt idx="2279">
                  <c:v>1393/05/20</c:v>
                </c:pt>
                <c:pt idx="2280">
                  <c:v>1393/05/21</c:v>
                </c:pt>
                <c:pt idx="2281">
                  <c:v>1393/05/22</c:v>
                </c:pt>
                <c:pt idx="2282">
                  <c:v>1393/05/23</c:v>
                </c:pt>
                <c:pt idx="2283">
                  <c:v>1393/05/24</c:v>
                </c:pt>
                <c:pt idx="2284">
                  <c:v>1393/05/25</c:v>
                </c:pt>
                <c:pt idx="2285">
                  <c:v>1393/05/26</c:v>
                </c:pt>
                <c:pt idx="2286">
                  <c:v>1393/05/27</c:v>
                </c:pt>
                <c:pt idx="2287">
                  <c:v>1393/05/28</c:v>
                </c:pt>
                <c:pt idx="2288">
                  <c:v>1393/05/29</c:v>
                </c:pt>
                <c:pt idx="2289">
                  <c:v>1393/05/30</c:v>
                </c:pt>
                <c:pt idx="2290">
                  <c:v>1393/05/31</c:v>
                </c:pt>
                <c:pt idx="2291">
                  <c:v>1393/06/01</c:v>
                </c:pt>
                <c:pt idx="2292">
                  <c:v>1393/06/02</c:v>
                </c:pt>
                <c:pt idx="2293">
                  <c:v>1393/06/03</c:v>
                </c:pt>
                <c:pt idx="2294">
                  <c:v>1393/06/04</c:v>
                </c:pt>
                <c:pt idx="2295">
                  <c:v>1393/06/05</c:v>
                </c:pt>
                <c:pt idx="2296">
                  <c:v>1393/06/06</c:v>
                </c:pt>
                <c:pt idx="2297">
                  <c:v>1393/06/07</c:v>
                </c:pt>
                <c:pt idx="2298">
                  <c:v>1393/06/08</c:v>
                </c:pt>
                <c:pt idx="2299">
                  <c:v>1393/06/09</c:v>
                </c:pt>
                <c:pt idx="2300">
                  <c:v>1393/06/10</c:v>
                </c:pt>
                <c:pt idx="2301">
                  <c:v>1393/06/11</c:v>
                </c:pt>
                <c:pt idx="2302">
                  <c:v>1393/06/12</c:v>
                </c:pt>
                <c:pt idx="2303">
                  <c:v>1393/06/13</c:v>
                </c:pt>
                <c:pt idx="2304">
                  <c:v>1393/06/14</c:v>
                </c:pt>
                <c:pt idx="2305">
                  <c:v>1393/06/15</c:v>
                </c:pt>
                <c:pt idx="2306">
                  <c:v>1393/06/16</c:v>
                </c:pt>
                <c:pt idx="2307">
                  <c:v>1393/06/17</c:v>
                </c:pt>
                <c:pt idx="2308">
                  <c:v>1393/06/18</c:v>
                </c:pt>
                <c:pt idx="2309">
                  <c:v>1393/06/19</c:v>
                </c:pt>
                <c:pt idx="2310">
                  <c:v>1393/06/20</c:v>
                </c:pt>
                <c:pt idx="2311">
                  <c:v>1393/06/21</c:v>
                </c:pt>
                <c:pt idx="2312">
                  <c:v>1393/06/22</c:v>
                </c:pt>
                <c:pt idx="2313">
                  <c:v>1393/06/23</c:v>
                </c:pt>
                <c:pt idx="2314">
                  <c:v>1393/06/24</c:v>
                </c:pt>
                <c:pt idx="2315">
                  <c:v>1393/06/25</c:v>
                </c:pt>
                <c:pt idx="2316">
                  <c:v>1393/06/26</c:v>
                </c:pt>
                <c:pt idx="2317">
                  <c:v>1393/06/27</c:v>
                </c:pt>
                <c:pt idx="2318">
                  <c:v>1393/06/28</c:v>
                </c:pt>
                <c:pt idx="2319">
                  <c:v>1393/06/29</c:v>
                </c:pt>
                <c:pt idx="2320">
                  <c:v>1393/06/30</c:v>
                </c:pt>
                <c:pt idx="2321">
                  <c:v>1393/06/31</c:v>
                </c:pt>
                <c:pt idx="2322">
                  <c:v>1393/07/01</c:v>
                </c:pt>
                <c:pt idx="2323">
                  <c:v>1393/07/02</c:v>
                </c:pt>
                <c:pt idx="2324">
                  <c:v>1393/07/03</c:v>
                </c:pt>
                <c:pt idx="2325">
                  <c:v>1393/07/04</c:v>
                </c:pt>
                <c:pt idx="2326">
                  <c:v>1393/07/05</c:v>
                </c:pt>
                <c:pt idx="2327">
                  <c:v>1393/07/06</c:v>
                </c:pt>
                <c:pt idx="2328">
                  <c:v>1393/07/07</c:v>
                </c:pt>
                <c:pt idx="2329">
                  <c:v>1393/07/08</c:v>
                </c:pt>
                <c:pt idx="2330">
                  <c:v>1393/07/09</c:v>
                </c:pt>
                <c:pt idx="2331">
                  <c:v>1393/07/10</c:v>
                </c:pt>
                <c:pt idx="2332">
                  <c:v>1393/07/11</c:v>
                </c:pt>
                <c:pt idx="2333">
                  <c:v>1393/07/12</c:v>
                </c:pt>
                <c:pt idx="2334">
                  <c:v>1393/07/13</c:v>
                </c:pt>
                <c:pt idx="2335">
                  <c:v>1393/07/14</c:v>
                </c:pt>
                <c:pt idx="2336">
                  <c:v>1393/07/15</c:v>
                </c:pt>
                <c:pt idx="2337">
                  <c:v>1393/07/16</c:v>
                </c:pt>
                <c:pt idx="2338">
                  <c:v>1393/07/17</c:v>
                </c:pt>
                <c:pt idx="2339">
                  <c:v>1393/07/18</c:v>
                </c:pt>
                <c:pt idx="2340">
                  <c:v>1393/07/19</c:v>
                </c:pt>
                <c:pt idx="2341">
                  <c:v>1393/07/20</c:v>
                </c:pt>
                <c:pt idx="2342">
                  <c:v>1393/07/21</c:v>
                </c:pt>
                <c:pt idx="2343">
                  <c:v>1393/07/22</c:v>
                </c:pt>
                <c:pt idx="2344">
                  <c:v>1393/07/23</c:v>
                </c:pt>
                <c:pt idx="2345">
                  <c:v>1393/07/24</c:v>
                </c:pt>
                <c:pt idx="2346">
                  <c:v>1393/07/25</c:v>
                </c:pt>
                <c:pt idx="2347">
                  <c:v>1393/07/26</c:v>
                </c:pt>
                <c:pt idx="2348">
                  <c:v>1393/07/27</c:v>
                </c:pt>
                <c:pt idx="2349">
                  <c:v>1393/07/28</c:v>
                </c:pt>
                <c:pt idx="2350">
                  <c:v>1393/07/29</c:v>
                </c:pt>
                <c:pt idx="2351">
                  <c:v>1393/07/30</c:v>
                </c:pt>
                <c:pt idx="2352">
                  <c:v>1393/08/01</c:v>
                </c:pt>
                <c:pt idx="2353">
                  <c:v>1393/08/02</c:v>
                </c:pt>
                <c:pt idx="2354">
                  <c:v>1393/08/03</c:v>
                </c:pt>
                <c:pt idx="2355">
                  <c:v>1393/08/04</c:v>
                </c:pt>
                <c:pt idx="2356">
                  <c:v>1393/08/05</c:v>
                </c:pt>
                <c:pt idx="2357">
                  <c:v>1393/08/06</c:v>
                </c:pt>
                <c:pt idx="2358">
                  <c:v>1393/08/07</c:v>
                </c:pt>
                <c:pt idx="2359">
                  <c:v>1393/08/08</c:v>
                </c:pt>
                <c:pt idx="2360">
                  <c:v>1393/08/09</c:v>
                </c:pt>
                <c:pt idx="2361">
                  <c:v>1393/08/10</c:v>
                </c:pt>
                <c:pt idx="2362">
                  <c:v>1393/08/11</c:v>
                </c:pt>
                <c:pt idx="2363">
                  <c:v>1393/08/12</c:v>
                </c:pt>
                <c:pt idx="2364">
                  <c:v>1393/08/13</c:v>
                </c:pt>
                <c:pt idx="2365">
                  <c:v>1393/08/14</c:v>
                </c:pt>
                <c:pt idx="2366">
                  <c:v>1393/08/15</c:v>
                </c:pt>
                <c:pt idx="2367">
                  <c:v>1393/08/16</c:v>
                </c:pt>
                <c:pt idx="2368">
                  <c:v>1393/08/17</c:v>
                </c:pt>
                <c:pt idx="2369">
                  <c:v>1393/08/18</c:v>
                </c:pt>
                <c:pt idx="2370">
                  <c:v>1393/08/19</c:v>
                </c:pt>
                <c:pt idx="2371">
                  <c:v>1393/08/20</c:v>
                </c:pt>
                <c:pt idx="2372">
                  <c:v>1393/08/21</c:v>
                </c:pt>
                <c:pt idx="2373">
                  <c:v>1393/08/22</c:v>
                </c:pt>
                <c:pt idx="2374">
                  <c:v>1393/08/23</c:v>
                </c:pt>
                <c:pt idx="2375">
                  <c:v>1393/08/24</c:v>
                </c:pt>
                <c:pt idx="2376">
                  <c:v>1393/08/25</c:v>
                </c:pt>
                <c:pt idx="2377">
                  <c:v>1393/08/26</c:v>
                </c:pt>
                <c:pt idx="2378">
                  <c:v>1393/08/27</c:v>
                </c:pt>
                <c:pt idx="2379">
                  <c:v>1393/08/28</c:v>
                </c:pt>
                <c:pt idx="2380">
                  <c:v>1393/08/29</c:v>
                </c:pt>
                <c:pt idx="2381">
                  <c:v>1393/08/30</c:v>
                </c:pt>
                <c:pt idx="2382">
                  <c:v>1393/09/01</c:v>
                </c:pt>
                <c:pt idx="2383">
                  <c:v>1393/09/02</c:v>
                </c:pt>
                <c:pt idx="2384">
                  <c:v>1393/09/03</c:v>
                </c:pt>
                <c:pt idx="2385">
                  <c:v>1393/09/04</c:v>
                </c:pt>
                <c:pt idx="2386">
                  <c:v>1393/09/05</c:v>
                </c:pt>
                <c:pt idx="2387">
                  <c:v>1393/09/06</c:v>
                </c:pt>
                <c:pt idx="2388">
                  <c:v>1393/09/07</c:v>
                </c:pt>
                <c:pt idx="2389">
                  <c:v>1393/09/08</c:v>
                </c:pt>
                <c:pt idx="2390">
                  <c:v>1393/09/09</c:v>
                </c:pt>
                <c:pt idx="2391">
                  <c:v>1393/09/10</c:v>
                </c:pt>
                <c:pt idx="2392">
                  <c:v>1393/09/11</c:v>
                </c:pt>
                <c:pt idx="2393">
                  <c:v>1393/09/12</c:v>
                </c:pt>
                <c:pt idx="2394">
                  <c:v>1393/09/13</c:v>
                </c:pt>
                <c:pt idx="2395">
                  <c:v>1393/09/14</c:v>
                </c:pt>
                <c:pt idx="2396">
                  <c:v>1393/09/15</c:v>
                </c:pt>
                <c:pt idx="2397">
                  <c:v>1393/09/16</c:v>
                </c:pt>
                <c:pt idx="2398">
                  <c:v>1393/09/17</c:v>
                </c:pt>
                <c:pt idx="2399">
                  <c:v>1393/09/18</c:v>
                </c:pt>
                <c:pt idx="2400">
                  <c:v>1393/09/19</c:v>
                </c:pt>
                <c:pt idx="2401">
                  <c:v>1393/09/20</c:v>
                </c:pt>
                <c:pt idx="2402">
                  <c:v>1393/09/21</c:v>
                </c:pt>
                <c:pt idx="2403">
                  <c:v>1393/09/22</c:v>
                </c:pt>
                <c:pt idx="2404">
                  <c:v>1393/09/23</c:v>
                </c:pt>
                <c:pt idx="2405">
                  <c:v>1393/09/24</c:v>
                </c:pt>
                <c:pt idx="2406">
                  <c:v>1393/09/25</c:v>
                </c:pt>
                <c:pt idx="2407">
                  <c:v>1393/09/26</c:v>
                </c:pt>
                <c:pt idx="2408">
                  <c:v>1393/09/27</c:v>
                </c:pt>
                <c:pt idx="2409">
                  <c:v>1393/09/28</c:v>
                </c:pt>
                <c:pt idx="2410">
                  <c:v>1393/09/29</c:v>
                </c:pt>
                <c:pt idx="2411">
                  <c:v>1393/09/30</c:v>
                </c:pt>
                <c:pt idx="2412">
                  <c:v>1393/10/01</c:v>
                </c:pt>
                <c:pt idx="2413">
                  <c:v>1393/10/02</c:v>
                </c:pt>
                <c:pt idx="2414">
                  <c:v>1393/10/03</c:v>
                </c:pt>
                <c:pt idx="2415">
                  <c:v>1393/10/04</c:v>
                </c:pt>
                <c:pt idx="2416">
                  <c:v>1393/10/05</c:v>
                </c:pt>
                <c:pt idx="2417">
                  <c:v>1393/10/06</c:v>
                </c:pt>
                <c:pt idx="2418">
                  <c:v>1393/10/07</c:v>
                </c:pt>
                <c:pt idx="2419">
                  <c:v>1393/10/08</c:v>
                </c:pt>
                <c:pt idx="2420">
                  <c:v>1393/10/09</c:v>
                </c:pt>
                <c:pt idx="2421">
                  <c:v>1393/10/10</c:v>
                </c:pt>
                <c:pt idx="2422">
                  <c:v>1393/10/11</c:v>
                </c:pt>
                <c:pt idx="2423">
                  <c:v>1393/10/12</c:v>
                </c:pt>
                <c:pt idx="2424">
                  <c:v>1393/10/13</c:v>
                </c:pt>
                <c:pt idx="2425">
                  <c:v>1393/10/14</c:v>
                </c:pt>
                <c:pt idx="2426">
                  <c:v>1393/10/15</c:v>
                </c:pt>
                <c:pt idx="2427">
                  <c:v>1393/10/16</c:v>
                </c:pt>
                <c:pt idx="2428">
                  <c:v>1393/10/17</c:v>
                </c:pt>
                <c:pt idx="2429">
                  <c:v>1393/10/18</c:v>
                </c:pt>
                <c:pt idx="2430">
                  <c:v>1393/10/19</c:v>
                </c:pt>
                <c:pt idx="2431">
                  <c:v>1393/10/20</c:v>
                </c:pt>
                <c:pt idx="2432">
                  <c:v>1393/10/21</c:v>
                </c:pt>
                <c:pt idx="2433">
                  <c:v>1393/10/22</c:v>
                </c:pt>
                <c:pt idx="2434">
                  <c:v>1393/10/23</c:v>
                </c:pt>
                <c:pt idx="2435">
                  <c:v>1393/10/24</c:v>
                </c:pt>
                <c:pt idx="2436">
                  <c:v>1393/10/25</c:v>
                </c:pt>
                <c:pt idx="2437">
                  <c:v>1393/10/26</c:v>
                </c:pt>
                <c:pt idx="2438">
                  <c:v>1393/10/27</c:v>
                </c:pt>
                <c:pt idx="2439">
                  <c:v>1393/10/28</c:v>
                </c:pt>
                <c:pt idx="2440">
                  <c:v>1393/10/29</c:v>
                </c:pt>
                <c:pt idx="2441">
                  <c:v>1393/10/30</c:v>
                </c:pt>
                <c:pt idx="2442">
                  <c:v>1393/11/01</c:v>
                </c:pt>
                <c:pt idx="2443">
                  <c:v>1393/11/02</c:v>
                </c:pt>
                <c:pt idx="2444">
                  <c:v>1393/11/03</c:v>
                </c:pt>
                <c:pt idx="2445">
                  <c:v>1393/11/04</c:v>
                </c:pt>
                <c:pt idx="2446">
                  <c:v>1393/11/05</c:v>
                </c:pt>
                <c:pt idx="2447">
                  <c:v>1393/11/06</c:v>
                </c:pt>
                <c:pt idx="2448">
                  <c:v>1393/11/07</c:v>
                </c:pt>
                <c:pt idx="2449">
                  <c:v>1393/11/08</c:v>
                </c:pt>
                <c:pt idx="2450">
                  <c:v>1393/11/09</c:v>
                </c:pt>
                <c:pt idx="2451">
                  <c:v>1393/11/10</c:v>
                </c:pt>
                <c:pt idx="2452">
                  <c:v>1393/11/11</c:v>
                </c:pt>
                <c:pt idx="2453">
                  <c:v>1393/11/12</c:v>
                </c:pt>
                <c:pt idx="2454">
                  <c:v>1393/11/13</c:v>
                </c:pt>
                <c:pt idx="2455">
                  <c:v>1393/11/14</c:v>
                </c:pt>
                <c:pt idx="2456">
                  <c:v>1393/11/15</c:v>
                </c:pt>
                <c:pt idx="2457">
                  <c:v>1393/11/16</c:v>
                </c:pt>
                <c:pt idx="2458">
                  <c:v>1393/11/17</c:v>
                </c:pt>
                <c:pt idx="2459">
                  <c:v>1393/11/18</c:v>
                </c:pt>
                <c:pt idx="2460">
                  <c:v>1393/11/19</c:v>
                </c:pt>
                <c:pt idx="2461">
                  <c:v>1393/11/20</c:v>
                </c:pt>
                <c:pt idx="2462">
                  <c:v>1393/11/21</c:v>
                </c:pt>
                <c:pt idx="2463">
                  <c:v>1393/11/22</c:v>
                </c:pt>
                <c:pt idx="2464">
                  <c:v>1393/11/23</c:v>
                </c:pt>
                <c:pt idx="2465">
                  <c:v>1393/11/24</c:v>
                </c:pt>
                <c:pt idx="2466">
                  <c:v>1393/11/25</c:v>
                </c:pt>
                <c:pt idx="2467">
                  <c:v>1393/11/26</c:v>
                </c:pt>
                <c:pt idx="2468">
                  <c:v>1393/11/27</c:v>
                </c:pt>
                <c:pt idx="2469">
                  <c:v>1393/11/28</c:v>
                </c:pt>
                <c:pt idx="2470">
                  <c:v>1393/11/29</c:v>
                </c:pt>
                <c:pt idx="2471">
                  <c:v>1393/11/30</c:v>
                </c:pt>
                <c:pt idx="2472">
                  <c:v>1393/12/01</c:v>
                </c:pt>
                <c:pt idx="2473">
                  <c:v>1393/12/02</c:v>
                </c:pt>
                <c:pt idx="2474">
                  <c:v>1393/12/03</c:v>
                </c:pt>
                <c:pt idx="2475">
                  <c:v>1393/12/04</c:v>
                </c:pt>
                <c:pt idx="2476">
                  <c:v>1393/12/05</c:v>
                </c:pt>
                <c:pt idx="2477">
                  <c:v>1393/12/06</c:v>
                </c:pt>
                <c:pt idx="2478">
                  <c:v>1393/12/07</c:v>
                </c:pt>
                <c:pt idx="2479">
                  <c:v>1393/12/08</c:v>
                </c:pt>
                <c:pt idx="2480">
                  <c:v>1393/12/09</c:v>
                </c:pt>
                <c:pt idx="2481">
                  <c:v>1393/12/10</c:v>
                </c:pt>
                <c:pt idx="2482">
                  <c:v>1393/12/11</c:v>
                </c:pt>
                <c:pt idx="2483">
                  <c:v>1393/12/12</c:v>
                </c:pt>
                <c:pt idx="2484">
                  <c:v>1393/12/13</c:v>
                </c:pt>
                <c:pt idx="2485">
                  <c:v>1393/12/14</c:v>
                </c:pt>
                <c:pt idx="2486">
                  <c:v>1393/12/15</c:v>
                </c:pt>
                <c:pt idx="2487">
                  <c:v>1393/12/16</c:v>
                </c:pt>
                <c:pt idx="2488">
                  <c:v>1393/12/17</c:v>
                </c:pt>
                <c:pt idx="2489">
                  <c:v>1393/12/18</c:v>
                </c:pt>
                <c:pt idx="2490">
                  <c:v>1393/12/19</c:v>
                </c:pt>
                <c:pt idx="2491">
                  <c:v>1393/12/20</c:v>
                </c:pt>
                <c:pt idx="2492">
                  <c:v>1393/12/21</c:v>
                </c:pt>
                <c:pt idx="2493">
                  <c:v>1393/12/22</c:v>
                </c:pt>
                <c:pt idx="2494">
                  <c:v>1393/12/23</c:v>
                </c:pt>
                <c:pt idx="2495">
                  <c:v>1393/12/24</c:v>
                </c:pt>
                <c:pt idx="2496">
                  <c:v>1393/12/25</c:v>
                </c:pt>
                <c:pt idx="2497">
                  <c:v>1393/12/26</c:v>
                </c:pt>
                <c:pt idx="2498">
                  <c:v>1393/12/27</c:v>
                </c:pt>
                <c:pt idx="2499">
                  <c:v>1393/12/28</c:v>
                </c:pt>
                <c:pt idx="2500">
                  <c:v>1393/12/29</c:v>
                </c:pt>
                <c:pt idx="2501">
                  <c:v>1394/01/01</c:v>
                </c:pt>
                <c:pt idx="2502">
                  <c:v>1394/01/02</c:v>
                </c:pt>
                <c:pt idx="2503">
                  <c:v>1394/01/03</c:v>
                </c:pt>
                <c:pt idx="2504">
                  <c:v>1394/01/04</c:v>
                </c:pt>
                <c:pt idx="2505">
                  <c:v>1394/01/05</c:v>
                </c:pt>
                <c:pt idx="2506">
                  <c:v>1394/01/06</c:v>
                </c:pt>
                <c:pt idx="2507">
                  <c:v>1394/01/07</c:v>
                </c:pt>
                <c:pt idx="2508">
                  <c:v>1394/01/08</c:v>
                </c:pt>
                <c:pt idx="2509">
                  <c:v>1394/01/09</c:v>
                </c:pt>
                <c:pt idx="2510">
                  <c:v>1394/01/10</c:v>
                </c:pt>
                <c:pt idx="2511">
                  <c:v>1394/01/11</c:v>
                </c:pt>
                <c:pt idx="2512">
                  <c:v>1394/01/12</c:v>
                </c:pt>
                <c:pt idx="2513">
                  <c:v>1394/01/13</c:v>
                </c:pt>
                <c:pt idx="2514">
                  <c:v>1394/01/14</c:v>
                </c:pt>
                <c:pt idx="2515">
                  <c:v>1394/01/15</c:v>
                </c:pt>
                <c:pt idx="2516">
                  <c:v>1394/01/16</c:v>
                </c:pt>
                <c:pt idx="2517">
                  <c:v>1394/01/17</c:v>
                </c:pt>
                <c:pt idx="2518">
                  <c:v>1394/01/18</c:v>
                </c:pt>
                <c:pt idx="2519">
                  <c:v>1394/01/19</c:v>
                </c:pt>
                <c:pt idx="2520">
                  <c:v>1394/01/20</c:v>
                </c:pt>
                <c:pt idx="2521">
                  <c:v>1394/01/21</c:v>
                </c:pt>
                <c:pt idx="2522">
                  <c:v>1394/01/22</c:v>
                </c:pt>
                <c:pt idx="2523">
                  <c:v>1394/01/23</c:v>
                </c:pt>
                <c:pt idx="2524">
                  <c:v>1394/01/24</c:v>
                </c:pt>
                <c:pt idx="2525">
                  <c:v>1394/01/25</c:v>
                </c:pt>
                <c:pt idx="2526">
                  <c:v>1394/01/26</c:v>
                </c:pt>
                <c:pt idx="2527">
                  <c:v>1394/01/27</c:v>
                </c:pt>
                <c:pt idx="2528">
                  <c:v>1394/01/28</c:v>
                </c:pt>
                <c:pt idx="2529">
                  <c:v>1394/01/29</c:v>
                </c:pt>
                <c:pt idx="2530">
                  <c:v>1394/01/30</c:v>
                </c:pt>
                <c:pt idx="2531">
                  <c:v>1394/01/31</c:v>
                </c:pt>
                <c:pt idx="2532">
                  <c:v>1394/02/01</c:v>
                </c:pt>
                <c:pt idx="2533">
                  <c:v>1394/02/02</c:v>
                </c:pt>
                <c:pt idx="2534">
                  <c:v>1394/02/03</c:v>
                </c:pt>
                <c:pt idx="2535">
                  <c:v>1394/02/04</c:v>
                </c:pt>
                <c:pt idx="2536">
                  <c:v>1394/02/05</c:v>
                </c:pt>
                <c:pt idx="2537">
                  <c:v>1394/02/06</c:v>
                </c:pt>
                <c:pt idx="2538">
                  <c:v>1394/02/07</c:v>
                </c:pt>
                <c:pt idx="2539">
                  <c:v>1394/02/08</c:v>
                </c:pt>
                <c:pt idx="2540">
                  <c:v>1394/02/09</c:v>
                </c:pt>
                <c:pt idx="2541">
                  <c:v>1394/02/10</c:v>
                </c:pt>
                <c:pt idx="2542">
                  <c:v>1394/02/11</c:v>
                </c:pt>
                <c:pt idx="2543">
                  <c:v>1394/02/12</c:v>
                </c:pt>
                <c:pt idx="2544">
                  <c:v>1394/02/13</c:v>
                </c:pt>
                <c:pt idx="2545">
                  <c:v>1394/02/14</c:v>
                </c:pt>
                <c:pt idx="2546">
                  <c:v>1394/02/15</c:v>
                </c:pt>
                <c:pt idx="2547">
                  <c:v>1394/02/16</c:v>
                </c:pt>
                <c:pt idx="2548">
                  <c:v>1394/02/17</c:v>
                </c:pt>
                <c:pt idx="2549">
                  <c:v>1394/02/18</c:v>
                </c:pt>
                <c:pt idx="2550">
                  <c:v>1394/02/19</c:v>
                </c:pt>
                <c:pt idx="2551">
                  <c:v>1394/02/20</c:v>
                </c:pt>
                <c:pt idx="2552">
                  <c:v>1394/02/21</c:v>
                </c:pt>
                <c:pt idx="2553">
                  <c:v>1394/02/22</c:v>
                </c:pt>
                <c:pt idx="2554">
                  <c:v>1394/02/23</c:v>
                </c:pt>
                <c:pt idx="2555">
                  <c:v>1394/02/24</c:v>
                </c:pt>
                <c:pt idx="2556">
                  <c:v>1394/02/25</c:v>
                </c:pt>
                <c:pt idx="2557">
                  <c:v>1394/02/26</c:v>
                </c:pt>
                <c:pt idx="2558">
                  <c:v>1394/02/27</c:v>
                </c:pt>
                <c:pt idx="2559">
                  <c:v>1394/02/28</c:v>
                </c:pt>
                <c:pt idx="2560">
                  <c:v>1394/02/29</c:v>
                </c:pt>
                <c:pt idx="2561">
                  <c:v>1394/02/30</c:v>
                </c:pt>
                <c:pt idx="2562">
                  <c:v>1394/02/31</c:v>
                </c:pt>
                <c:pt idx="2563">
                  <c:v>1394/03/01</c:v>
                </c:pt>
                <c:pt idx="2564">
                  <c:v>1394/03/02</c:v>
                </c:pt>
                <c:pt idx="2565">
                  <c:v>1394/03/03</c:v>
                </c:pt>
                <c:pt idx="2566">
                  <c:v>1394/03/04</c:v>
                </c:pt>
                <c:pt idx="2567">
                  <c:v>1394/03/05</c:v>
                </c:pt>
                <c:pt idx="2568">
                  <c:v>1394/03/06</c:v>
                </c:pt>
                <c:pt idx="2569">
                  <c:v>1394/03/07</c:v>
                </c:pt>
                <c:pt idx="2570">
                  <c:v>1394/03/08</c:v>
                </c:pt>
                <c:pt idx="2571">
                  <c:v>1394/03/09</c:v>
                </c:pt>
                <c:pt idx="2572">
                  <c:v>1394/03/10</c:v>
                </c:pt>
                <c:pt idx="2573">
                  <c:v>1394/03/11</c:v>
                </c:pt>
                <c:pt idx="2574">
                  <c:v>1394/03/12</c:v>
                </c:pt>
                <c:pt idx="2575">
                  <c:v>1394/03/13</c:v>
                </c:pt>
                <c:pt idx="2576">
                  <c:v>1394/03/14</c:v>
                </c:pt>
                <c:pt idx="2577">
                  <c:v>1394/03/15</c:v>
                </c:pt>
                <c:pt idx="2578">
                  <c:v>1394/03/16</c:v>
                </c:pt>
                <c:pt idx="2579">
                  <c:v>1394/03/17</c:v>
                </c:pt>
                <c:pt idx="2580">
                  <c:v>1394/03/18</c:v>
                </c:pt>
                <c:pt idx="2581">
                  <c:v>1394/03/19</c:v>
                </c:pt>
                <c:pt idx="2582">
                  <c:v>1394/03/20</c:v>
                </c:pt>
                <c:pt idx="2583">
                  <c:v>1394/03/21</c:v>
                </c:pt>
                <c:pt idx="2584">
                  <c:v>1394/03/22</c:v>
                </c:pt>
                <c:pt idx="2585">
                  <c:v>1394/03/23</c:v>
                </c:pt>
                <c:pt idx="2586">
                  <c:v>1394/03/24</c:v>
                </c:pt>
                <c:pt idx="2587">
                  <c:v>1394/03/25</c:v>
                </c:pt>
                <c:pt idx="2588">
                  <c:v>1394/03/26</c:v>
                </c:pt>
                <c:pt idx="2589">
                  <c:v>1394/03/27</c:v>
                </c:pt>
                <c:pt idx="2590">
                  <c:v>1394/03/28</c:v>
                </c:pt>
                <c:pt idx="2591">
                  <c:v>1394/03/29</c:v>
                </c:pt>
                <c:pt idx="2592">
                  <c:v>1394/03/30</c:v>
                </c:pt>
                <c:pt idx="2593">
                  <c:v>1394/03/31</c:v>
                </c:pt>
                <c:pt idx="2594">
                  <c:v>1394/04/01</c:v>
                </c:pt>
                <c:pt idx="2595">
                  <c:v>1394/04/02</c:v>
                </c:pt>
                <c:pt idx="2596">
                  <c:v>1394/04/03</c:v>
                </c:pt>
                <c:pt idx="2597">
                  <c:v>1394/04/04</c:v>
                </c:pt>
                <c:pt idx="2598">
                  <c:v>1394/04/05</c:v>
                </c:pt>
                <c:pt idx="2599">
                  <c:v>1394/04/06</c:v>
                </c:pt>
                <c:pt idx="2600">
                  <c:v>1394/04/07</c:v>
                </c:pt>
                <c:pt idx="2601">
                  <c:v>1394/04/08</c:v>
                </c:pt>
                <c:pt idx="2602">
                  <c:v>1394/04/09</c:v>
                </c:pt>
                <c:pt idx="2603">
                  <c:v>1394/04/10</c:v>
                </c:pt>
                <c:pt idx="2604">
                  <c:v>1394/04/11</c:v>
                </c:pt>
                <c:pt idx="2605">
                  <c:v>1394/04/12</c:v>
                </c:pt>
                <c:pt idx="2606">
                  <c:v>1394/04/13</c:v>
                </c:pt>
                <c:pt idx="2607">
                  <c:v>1394/04/14</c:v>
                </c:pt>
                <c:pt idx="2608">
                  <c:v>1394/04/15</c:v>
                </c:pt>
                <c:pt idx="2609">
                  <c:v>1394/04/16</c:v>
                </c:pt>
                <c:pt idx="2610">
                  <c:v>1394/04/17</c:v>
                </c:pt>
                <c:pt idx="2611">
                  <c:v>1394/04/18</c:v>
                </c:pt>
                <c:pt idx="2612">
                  <c:v>1394/04/19</c:v>
                </c:pt>
                <c:pt idx="2613">
                  <c:v>1394/04/20</c:v>
                </c:pt>
                <c:pt idx="2614">
                  <c:v>1394/04/21</c:v>
                </c:pt>
                <c:pt idx="2615">
                  <c:v>1394/04/22</c:v>
                </c:pt>
                <c:pt idx="2616">
                  <c:v>1394/04/23</c:v>
                </c:pt>
                <c:pt idx="2617">
                  <c:v>1394/04/24</c:v>
                </c:pt>
                <c:pt idx="2618">
                  <c:v>1394/04/25</c:v>
                </c:pt>
                <c:pt idx="2619">
                  <c:v>1394/04/26</c:v>
                </c:pt>
                <c:pt idx="2620">
                  <c:v>1394/04/27</c:v>
                </c:pt>
                <c:pt idx="2621">
                  <c:v>1394/04/28</c:v>
                </c:pt>
                <c:pt idx="2622">
                  <c:v>1394/04/29</c:v>
                </c:pt>
                <c:pt idx="2623">
                  <c:v>1394/04/30</c:v>
                </c:pt>
                <c:pt idx="2624">
                  <c:v>1394/04/31</c:v>
                </c:pt>
                <c:pt idx="2625">
                  <c:v>1394/05/01</c:v>
                </c:pt>
                <c:pt idx="2626">
                  <c:v>1394/05/02</c:v>
                </c:pt>
                <c:pt idx="2627">
                  <c:v>1394/05/03</c:v>
                </c:pt>
                <c:pt idx="2628">
                  <c:v>1394/05/04</c:v>
                </c:pt>
                <c:pt idx="2629">
                  <c:v>1394/05/05</c:v>
                </c:pt>
                <c:pt idx="2630">
                  <c:v>1394/05/06</c:v>
                </c:pt>
                <c:pt idx="2631">
                  <c:v>1394/05/07</c:v>
                </c:pt>
                <c:pt idx="2632">
                  <c:v>1394/05/08</c:v>
                </c:pt>
                <c:pt idx="2633">
                  <c:v>1394/05/09</c:v>
                </c:pt>
                <c:pt idx="2634">
                  <c:v>1394/05/10</c:v>
                </c:pt>
                <c:pt idx="2635">
                  <c:v>1394/05/11</c:v>
                </c:pt>
                <c:pt idx="2636">
                  <c:v>1394/05/12</c:v>
                </c:pt>
                <c:pt idx="2637">
                  <c:v>1394/05/13</c:v>
                </c:pt>
                <c:pt idx="2638">
                  <c:v>1394/05/14</c:v>
                </c:pt>
                <c:pt idx="2639">
                  <c:v>1394/05/15</c:v>
                </c:pt>
                <c:pt idx="2640">
                  <c:v>1394/05/16</c:v>
                </c:pt>
                <c:pt idx="2641">
                  <c:v>1394/05/17</c:v>
                </c:pt>
                <c:pt idx="2642">
                  <c:v>1394/05/18</c:v>
                </c:pt>
                <c:pt idx="2643">
                  <c:v>1394/05/19</c:v>
                </c:pt>
                <c:pt idx="2644">
                  <c:v>1394/05/20</c:v>
                </c:pt>
                <c:pt idx="2645">
                  <c:v>1394/05/21</c:v>
                </c:pt>
                <c:pt idx="2646">
                  <c:v>1394/05/22</c:v>
                </c:pt>
                <c:pt idx="2647">
                  <c:v>1394/05/23</c:v>
                </c:pt>
                <c:pt idx="2648">
                  <c:v>1394/05/24</c:v>
                </c:pt>
                <c:pt idx="2649">
                  <c:v>1394/05/25</c:v>
                </c:pt>
                <c:pt idx="2650">
                  <c:v>1394/05/26</c:v>
                </c:pt>
                <c:pt idx="2651">
                  <c:v>1394/05/27</c:v>
                </c:pt>
                <c:pt idx="2652">
                  <c:v>1394/05/28</c:v>
                </c:pt>
                <c:pt idx="2653">
                  <c:v>1394/05/29</c:v>
                </c:pt>
                <c:pt idx="2654">
                  <c:v>1394/05/30</c:v>
                </c:pt>
                <c:pt idx="2655">
                  <c:v>1394/05/31</c:v>
                </c:pt>
                <c:pt idx="2656">
                  <c:v>1394/06/01</c:v>
                </c:pt>
                <c:pt idx="2657">
                  <c:v>1394/06/02</c:v>
                </c:pt>
                <c:pt idx="2658">
                  <c:v>1394/06/03</c:v>
                </c:pt>
                <c:pt idx="2659">
                  <c:v>1394/06/04</c:v>
                </c:pt>
                <c:pt idx="2660">
                  <c:v>1394/06/05</c:v>
                </c:pt>
                <c:pt idx="2661">
                  <c:v>1394/06/06</c:v>
                </c:pt>
                <c:pt idx="2662">
                  <c:v>1394/06/07</c:v>
                </c:pt>
                <c:pt idx="2663">
                  <c:v>1394/06/08</c:v>
                </c:pt>
                <c:pt idx="2664">
                  <c:v>1394/06/09</c:v>
                </c:pt>
                <c:pt idx="2665">
                  <c:v>1394/06/10</c:v>
                </c:pt>
                <c:pt idx="2666">
                  <c:v>1394/06/11</c:v>
                </c:pt>
                <c:pt idx="2667">
                  <c:v>1394/06/12</c:v>
                </c:pt>
                <c:pt idx="2668">
                  <c:v>1394/06/13</c:v>
                </c:pt>
                <c:pt idx="2669">
                  <c:v>1394/06/14</c:v>
                </c:pt>
                <c:pt idx="2670">
                  <c:v>1394/06/15</c:v>
                </c:pt>
                <c:pt idx="2671">
                  <c:v>1394/06/16</c:v>
                </c:pt>
                <c:pt idx="2672">
                  <c:v>1394/06/17</c:v>
                </c:pt>
                <c:pt idx="2673">
                  <c:v>1394/06/18</c:v>
                </c:pt>
                <c:pt idx="2674">
                  <c:v>1394/06/19</c:v>
                </c:pt>
                <c:pt idx="2675">
                  <c:v>1394/06/20</c:v>
                </c:pt>
                <c:pt idx="2676">
                  <c:v>1394/06/21</c:v>
                </c:pt>
                <c:pt idx="2677">
                  <c:v>1394/06/22</c:v>
                </c:pt>
                <c:pt idx="2678">
                  <c:v>1394/06/23</c:v>
                </c:pt>
                <c:pt idx="2679">
                  <c:v>1394/06/24</c:v>
                </c:pt>
                <c:pt idx="2680">
                  <c:v>1394/06/25</c:v>
                </c:pt>
                <c:pt idx="2681">
                  <c:v>1394/06/26</c:v>
                </c:pt>
                <c:pt idx="2682">
                  <c:v>1394/06/27</c:v>
                </c:pt>
                <c:pt idx="2683">
                  <c:v>1394/06/28</c:v>
                </c:pt>
                <c:pt idx="2684">
                  <c:v>1394/06/29</c:v>
                </c:pt>
                <c:pt idx="2685">
                  <c:v>1394/06/30</c:v>
                </c:pt>
                <c:pt idx="2686">
                  <c:v>1394/06/31</c:v>
                </c:pt>
                <c:pt idx="2687">
                  <c:v>1394/07/01</c:v>
                </c:pt>
                <c:pt idx="2688">
                  <c:v>1394/07/02</c:v>
                </c:pt>
                <c:pt idx="2689">
                  <c:v>1394/07/03</c:v>
                </c:pt>
                <c:pt idx="2690">
                  <c:v>1394/07/04</c:v>
                </c:pt>
                <c:pt idx="2691">
                  <c:v>1394/07/05</c:v>
                </c:pt>
                <c:pt idx="2692">
                  <c:v>1394/07/06</c:v>
                </c:pt>
                <c:pt idx="2693">
                  <c:v>1394/07/07</c:v>
                </c:pt>
                <c:pt idx="2694">
                  <c:v>1394/07/08</c:v>
                </c:pt>
                <c:pt idx="2695">
                  <c:v>1394/07/09</c:v>
                </c:pt>
                <c:pt idx="2696">
                  <c:v>1394/07/10</c:v>
                </c:pt>
                <c:pt idx="2697">
                  <c:v>1394/07/11</c:v>
                </c:pt>
                <c:pt idx="2698">
                  <c:v>1394/07/12</c:v>
                </c:pt>
                <c:pt idx="2699">
                  <c:v>1394/07/13</c:v>
                </c:pt>
                <c:pt idx="2700">
                  <c:v>1394/07/14</c:v>
                </c:pt>
                <c:pt idx="2701">
                  <c:v>1394/07/15</c:v>
                </c:pt>
                <c:pt idx="2702">
                  <c:v>1394/07/16</c:v>
                </c:pt>
                <c:pt idx="2703">
                  <c:v>1394/07/17</c:v>
                </c:pt>
                <c:pt idx="2704">
                  <c:v>1394/07/18</c:v>
                </c:pt>
                <c:pt idx="2705">
                  <c:v>1394/07/19</c:v>
                </c:pt>
                <c:pt idx="2706">
                  <c:v>1394/07/20</c:v>
                </c:pt>
                <c:pt idx="2707">
                  <c:v>1394/07/21</c:v>
                </c:pt>
                <c:pt idx="2708">
                  <c:v>1394/07/22</c:v>
                </c:pt>
                <c:pt idx="2709">
                  <c:v>1394/07/23</c:v>
                </c:pt>
                <c:pt idx="2710">
                  <c:v>1394/07/24</c:v>
                </c:pt>
                <c:pt idx="2711">
                  <c:v>1394/07/25</c:v>
                </c:pt>
                <c:pt idx="2712">
                  <c:v>1394/07/26</c:v>
                </c:pt>
                <c:pt idx="2713">
                  <c:v>1394/07/27</c:v>
                </c:pt>
                <c:pt idx="2714">
                  <c:v>1394/07/28</c:v>
                </c:pt>
                <c:pt idx="2715">
                  <c:v>1394/07/29</c:v>
                </c:pt>
                <c:pt idx="2716">
                  <c:v>1394/07/30</c:v>
                </c:pt>
                <c:pt idx="2717">
                  <c:v>1394/08/01</c:v>
                </c:pt>
                <c:pt idx="2718">
                  <c:v>1394/08/02</c:v>
                </c:pt>
                <c:pt idx="2719">
                  <c:v>1394/08/03</c:v>
                </c:pt>
                <c:pt idx="2720">
                  <c:v>1394/08/04</c:v>
                </c:pt>
                <c:pt idx="2721">
                  <c:v>1394/08/05</c:v>
                </c:pt>
                <c:pt idx="2722">
                  <c:v>1394/08/06</c:v>
                </c:pt>
                <c:pt idx="2723">
                  <c:v>1394/08/07</c:v>
                </c:pt>
                <c:pt idx="2724">
                  <c:v>1394/08/08</c:v>
                </c:pt>
                <c:pt idx="2725">
                  <c:v>1394/08/09</c:v>
                </c:pt>
                <c:pt idx="2726">
                  <c:v>1394/08/10</c:v>
                </c:pt>
                <c:pt idx="2727">
                  <c:v>1394/08/11</c:v>
                </c:pt>
                <c:pt idx="2728">
                  <c:v>1394/08/12</c:v>
                </c:pt>
                <c:pt idx="2729">
                  <c:v>1394/08/13</c:v>
                </c:pt>
                <c:pt idx="2730">
                  <c:v>1394/08/14</c:v>
                </c:pt>
                <c:pt idx="2731">
                  <c:v>1394/08/15</c:v>
                </c:pt>
                <c:pt idx="2732">
                  <c:v>1394/08/16</c:v>
                </c:pt>
                <c:pt idx="2733">
                  <c:v>1394/08/17</c:v>
                </c:pt>
                <c:pt idx="2734">
                  <c:v>1394/08/18</c:v>
                </c:pt>
                <c:pt idx="2735">
                  <c:v>1394/08/19</c:v>
                </c:pt>
                <c:pt idx="2736">
                  <c:v>1394/08/20</c:v>
                </c:pt>
                <c:pt idx="2737">
                  <c:v>1394/08/21</c:v>
                </c:pt>
                <c:pt idx="2738">
                  <c:v>1394/08/22</c:v>
                </c:pt>
                <c:pt idx="2739">
                  <c:v>1394/08/23</c:v>
                </c:pt>
                <c:pt idx="2740">
                  <c:v>1394/08/24</c:v>
                </c:pt>
                <c:pt idx="2741">
                  <c:v>1394/08/25</c:v>
                </c:pt>
                <c:pt idx="2742">
                  <c:v>1394/08/26</c:v>
                </c:pt>
                <c:pt idx="2743">
                  <c:v>1394/08/27</c:v>
                </c:pt>
                <c:pt idx="2744">
                  <c:v>1394/08/28</c:v>
                </c:pt>
                <c:pt idx="2745">
                  <c:v>1394/08/29</c:v>
                </c:pt>
                <c:pt idx="2746">
                  <c:v>1394/08/30</c:v>
                </c:pt>
                <c:pt idx="2747">
                  <c:v>1394/09/01</c:v>
                </c:pt>
                <c:pt idx="2748">
                  <c:v>1394/09/02</c:v>
                </c:pt>
                <c:pt idx="2749">
                  <c:v>1394/09/03</c:v>
                </c:pt>
                <c:pt idx="2750">
                  <c:v>1394/09/04</c:v>
                </c:pt>
                <c:pt idx="2751">
                  <c:v>1394/09/05</c:v>
                </c:pt>
                <c:pt idx="2752">
                  <c:v>1394/09/06</c:v>
                </c:pt>
                <c:pt idx="2753">
                  <c:v>1394/09/07</c:v>
                </c:pt>
                <c:pt idx="2754">
                  <c:v>1394/09/08</c:v>
                </c:pt>
                <c:pt idx="2755">
                  <c:v>1394/09/09</c:v>
                </c:pt>
                <c:pt idx="2756">
                  <c:v>1394/09/10</c:v>
                </c:pt>
                <c:pt idx="2757">
                  <c:v>1394/09/11</c:v>
                </c:pt>
                <c:pt idx="2758">
                  <c:v>1394/09/12</c:v>
                </c:pt>
                <c:pt idx="2759">
                  <c:v>1394/09/13</c:v>
                </c:pt>
                <c:pt idx="2760">
                  <c:v>1394/09/14</c:v>
                </c:pt>
                <c:pt idx="2761">
                  <c:v>1394/09/15</c:v>
                </c:pt>
                <c:pt idx="2762">
                  <c:v>1394/09/16</c:v>
                </c:pt>
                <c:pt idx="2763">
                  <c:v>1394/09/17</c:v>
                </c:pt>
                <c:pt idx="2764">
                  <c:v>1394/09/18</c:v>
                </c:pt>
                <c:pt idx="2765">
                  <c:v>1394/09/19</c:v>
                </c:pt>
                <c:pt idx="2766">
                  <c:v>1394/09/20</c:v>
                </c:pt>
                <c:pt idx="2767">
                  <c:v>1394/09/21</c:v>
                </c:pt>
                <c:pt idx="2768">
                  <c:v>1394/09/22</c:v>
                </c:pt>
                <c:pt idx="2769">
                  <c:v>1394/09/23</c:v>
                </c:pt>
                <c:pt idx="2770">
                  <c:v>1394/09/24</c:v>
                </c:pt>
                <c:pt idx="2771">
                  <c:v>1394/09/25</c:v>
                </c:pt>
                <c:pt idx="2772">
                  <c:v>1394/09/26</c:v>
                </c:pt>
                <c:pt idx="2773">
                  <c:v>1394/09/27</c:v>
                </c:pt>
                <c:pt idx="2774">
                  <c:v>1394/09/28</c:v>
                </c:pt>
                <c:pt idx="2775">
                  <c:v>1394/09/29</c:v>
                </c:pt>
                <c:pt idx="2776">
                  <c:v>1394/09/30</c:v>
                </c:pt>
                <c:pt idx="2777">
                  <c:v>1394/10/01</c:v>
                </c:pt>
                <c:pt idx="2778">
                  <c:v>1394/10/02</c:v>
                </c:pt>
                <c:pt idx="2779">
                  <c:v>1394/10/03</c:v>
                </c:pt>
                <c:pt idx="2780">
                  <c:v>1394/10/04</c:v>
                </c:pt>
                <c:pt idx="2781">
                  <c:v>1394/10/05</c:v>
                </c:pt>
                <c:pt idx="2782">
                  <c:v>1394/10/06</c:v>
                </c:pt>
                <c:pt idx="2783">
                  <c:v>1394/10/07</c:v>
                </c:pt>
                <c:pt idx="2784">
                  <c:v>1394/10/08</c:v>
                </c:pt>
                <c:pt idx="2785">
                  <c:v>1394/10/09</c:v>
                </c:pt>
                <c:pt idx="2786">
                  <c:v>1394/10/10</c:v>
                </c:pt>
                <c:pt idx="2787">
                  <c:v>1394/10/11</c:v>
                </c:pt>
                <c:pt idx="2788">
                  <c:v>1394/10/12</c:v>
                </c:pt>
                <c:pt idx="2789">
                  <c:v>1394/10/13</c:v>
                </c:pt>
                <c:pt idx="2790">
                  <c:v>1394/10/14</c:v>
                </c:pt>
                <c:pt idx="2791">
                  <c:v>1394/10/15</c:v>
                </c:pt>
                <c:pt idx="2792">
                  <c:v>1394/10/16</c:v>
                </c:pt>
                <c:pt idx="2793">
                  <c:v>1394/10/17</c:v>
                </c:pt>
                <c:pt idx="2794">
                  <c:v>1394/10/18</c:v>
                </c:pt>
                <c:pt idx="2795">
                  <c:v>1394/10/19</c:v>
                </c:pt>
                <c:pt idx="2796">
                  <c:v>1394/10/20</c:v>
                </c:pt>
                <c:pt idx="2797">
                  <c:v>1394/10/21</c:v>
                </c:pt>
                <c:pt idx="2798">
                  <c:v>1394/10/22</c:v>
                </c:pt>
                <c:pt idx="2799">
                  <c:v>1394/10/23</c:v>
                </c:pt>
                <c:pt idx="2800">
                  <c:v>1394/10/24</c:v>
                </c:pt>
                <c:pt idx="2801">
                  <c:v>1394/10/25</c:v>
                </c:pt>
                <c:pt idx="2802">
                  <c:v>1394/10/26</c:v>
                </c:pt>
                <c:pt idx="2803">
                  <c:v>1394/10/27</c:v>
                </c:pt>
                <c:pt idx="2804">
                  <c:v>1394/10/28</c:v>
                </c:pt>
                <c:pt idx="2805">
                  <c:v>1394/10/29</c:v>
                </c:pt>
                <c:pt idx="2806">
                  <c:v>1394/10/30</c:v>
                </c:pt>
                <c:pt idx="2807">
                  <c:v>1394/11/01</c:v>
                </c:pt>
                <c:pt idx="2808">
                  <c:v>1394/11/02</c:v>
                </c:pt>
                <c:pt idx="2809">
                  <c:v>1394/11/03</c:v>
                </c:pt>
                <c:pt idx="2810">
                  <c:v>1394/11/04</c:v>
                </c:pt>
                <c:pt idx="2811">
                  <c:v>1394/11/05</c:v>
                </c:pt>
                <c:pt idx="2812">
                  <c:v>1394/11/06</c:v>
                </c:pt>
                <c:pt idx="2813">
                  <c:v>1394/11/07</c:v>
                </c:pt>
                <c:pt idx="2814">
                  <c:v>1394/11/08</c:v>
                </c:pt>
                <c:pt idx="2815">
                  <c:v>1394/11/09</c:v>
                </c:pt>
                <c:pt idx="2816">
                  <c:v>1394/11/10</c:v>
                </c:pt>
                <c:pt idx="2817">
                  <c:v>1394/11/11</c:v>
                </c:pt>
                <c:pt idx="2818">
                  <c:v>1394/11/12</c:v>
                </c:pt>
                <c:pt idx="2819">
                  <c:v>1394/11/13</c:v>
                </c:pt>
                <c:pt idx="2820">
                  <c:v>1394/11/14</c:v>
                </c:pt>
                <c:pt idx="2821">
                  <c:v>1394/11/15</c:v>
                </c:pt>
                <c:pt idx="2822">
                  <c:v>1394/11/16</c:v>
                </c:pt>
                <c:pt idx="2823">
                  <c:v>1394/11/17</c:v>
                </c:pt>
                <c:pt idx="2824">
                  <c:v>1394/11/18</c:v>
                </c:pt>
                <c:pt idx="2825">
                  <c:v>1394/11/19</c:v>
                </c:pt>
                <c:pt idx="2826">
                  <c:v>1394/11/20</c:v>
                </c:pt>
                <c:pt idx="2827">
                  <c:v>1394/11/21</c:v>
                </c:pt>
                <c:pt idx="2828">
                  <c:v>1394/11/22</c:v>
                </c:pt>
                <c:pt idx="2829">
                  <c:v>1394/11/23</c:v>
                </c:pt>
                <c:pt idx="2830">
                  <c:v>1394/11/24</c:v>
                </c:pt>
                <c:pt idx="2831">
                  <c:v>1394/11/25</c:v>
                </c:pt>
                <c:pt idx="2832">
                  <c:v>1394/11/26</c:v>
                </c:pt>
                <c:pt idx="2833">
                  <c:v>1394/11/27</c:v>
                </c:pt>
                <c:pt idx="2834">
                  <c:v>1394/11/28</c:v>
                </c:pt>
                <c:pt idx="2835">
                  <c:v>1394/11/29</c:v>
                </c:pt>
                <c:pt idx="2836">
                  <c:v>1394/11/30</c:v>
                </c:pt>
                <c:pt idx="2837">
                  <c:v>1394/12/01</c:v>
                </c:pt>
                <c:pt idx="2838">
                  <c:v>1394/12/02</c:v>
                </c:pt>
                <c:pt idx="2839">
                  <c:v>1394/12/03</c:v>
                </c:pt>
                <c:pt idx="2840">
                  <c:v>1394/12/04</c:v>
                </c:pt>
                <c:pt idx="2841">
                  <c:v>1394/12/05</c:v>
                </c:pt>
                <c:pt idx="2842">
                  <c:v>1394/12/06</c:v>
                </c:pt>
                <c:pt idx="2843">
                  <c:v>1394/12/07</c:v>
                </c:pt>
                <c:pt idx="2844">
                  <c:v>1394/12/08</c:v>
                </c:pt>
                <c:pt idx="2845">
                  <c:v>1394/12/09</c:v>
                </c:pt>
                <c:pt idx="2846">
                  <c:v>1394/12/10</c:v>
                </c:pt>
                <c:pt idx="2847">
                  <c:v>1394/12/11</c:v>
                </c:pt>
                <c:pt idx="2848">
                  <c:v>1394/12/12</c:v>
                </c:pt>
                <c:pt idx="2849">
                  <c:v>1394/12/13</c:v>
                </c:pt>
                <c:pt idx="2850">
                  <c:v>1394/12/14</c:v>
                </c:pt>
                <c:pt idx="2851">
                  <c:v>1394/12/15</c:v>
                </c:pt>
                <c:pt idx="2852">
                  <c:v>1394/12/16</c:v>
                </c:pt>
                <c:pt idx="2853">
                  <c:v>1394/12/17</c:v>
                </c:pt>
                <c:pt idx="2854">
                  <c:v>1394/12/18</c:v>
                </c:pt>
                <c:pt idx="2855">
                  <c:v>1394/12/19</c:v>
                </c:pt>
                <c:pt idx="2856">
                  <c:v>1394/12/20</c:v>
                </c:pt>
                <c:pt idx="2857">
                  <c:v>1394/12/21</c:v>
                </c:pt>
                <c:pt idx="2858">
                  <c:v>1394/12/22</c:v>
                </c:pt>
                <c:pt idx="2859">
                  <c:v>1394/12/23</c:v>
                </c:pt>
                <c:pt idx="2860">
                  <c:v>1394/12/24</c:v>
                </c:pt>
                <c:pt idx="2861">
                  <c:v>1394/12/25</c:v>
                </c:pt>
                <c:pt idx="2862">
                  <c:v>1394/12/26</c:v>
                </c:pt>
                <c:pt idx="2863">
                  <c:v>1394/12/27</c:v>
                </c:pt>
                <c:pt idx="2864">
                  <c:v>1394/12/28</c:v>
                </c:pt>
                <c:pt idx="2865">
                  <c:v>1394/12/29</c:v>
                </c:pt>
              </c:strCache>
            </c:strRef>
          </c:cat>
          <c:val>
            <c:numRef>
              <c:f>Sheet1!$C$2:$C$2867</c:f>
              <c:numCache>
                <c:formatCode>0.00</c:formatCode>
                <c:ptCount val="2866"/>
                <c:pt idx="0">
                  <c:v>0</c:v>
                </c:pt>
                <c:pt idx="1">
                  <c:v>0</c:v>
                </c:pt>
                <c:pt idx="2">
                  <c:v>5.8623008513403185E-4</c:v>
                </c:pt>
                <c:pt idx="3">
                  <c:v>1.9960892154982091E-3</c:v>
                </c:pt>
                <c:pt idx="4">
                  <c:v>3.5706741549081933E-3</c:v>
                </c:pt>
                <c:pt idx="5">
                  <c:v>5.8041623305020718E-3</c:v>
                </c:pt>
                <c:pt idx="6">
                  <c:v>1.0184899875777642E-2</c:v>
                </c:pt>
                <c:pt idx="7">
                  <c:v>1.01848998757776E-2</c:v>
                </c:pt>
                <c:pt idx="8">
                  <c:v>1.01848998757776E-2</c:v>
                </c:pt>
                <c:pt idx="9">
                  <c:v>9.6064215934219543E-3</c:v>
                </c:pt>
                <c:pt idx="10">
                  <c:v>1.5870847213905304E-2</c:v>
                </c:pt>
                <c:pt idx="11">
                  <c:v>2.3630401795317724E-2</c:v>
                </c:pt>
                <c:pt idx="12">
                  <c:v>2.9258210612605806E-2</c:v>
                </c:pt>
                <c:pt idx="13">
                  <c:v>3.7032299824228065E-2</c:v>
                </c:pt>
                <c:pt idx="14">
                  <c:v>3.7032299824228065E-2</c:v>
                </c:pt>
                <c:pt idx="15">
                  <c:v>3.7032299824228065E-2</c:v>
                </c:pt>
                <c:pt idx="16">
                  <c:v>4.1155289927113703E-2</c:v>
                </c:pt>
                <c:pt idx="17">
                  <c:v>3.8085576026774648E-2</c:v>
                </c:pt>
                <c:pt idx="18">
                  <c:v>3.8357858099374198E-2</c:v>
                </c:pt>
                <c:pt idx="19">
                  <c:v>3.8357858099374198E-2</c:v>
                </c:pt>
                <c:pt idx="20">
                  <c:v>3.8357858099374198E-2</c:v>
                </c:pt>
                <c:pt idx="21">
                  <c:v>3.8357858099374198E-2</c:v>
                </c:pt>
                <c:pt idx="22">
                  <c:v>3.8357858099374198E-2</c:v>
                </c:pt>
                <c:pt idx="23">
                  <c:v>3.8357858099374198E-2</c:v>
                </c:pt>
                <c:pt idx="24">
                  <c:v>4.22647666998055E-2</c:v>
                </c:pt>
                <c:pt idx="25">
                  <c:v>4.8285979508108978E-2</c:v>
                </c:pt>
                <c:pt idx="26">
                  <c:v>7.1561736326303915E-2</c:v>
                </c:pt>
                <c:pt idx="27">
                  <c:v>7.948795466745695E-2</c:v>
                </c:pt>
                <c:pt idx="28">
                  <c:v>7.948795466745695E-2</c:v>
                </c:pt>
                <c:pt idx="29">
                  <c:v>7.948795466745695E-2</c:v>
                </c:pt>
                <c:pt idx="30">
                  <c:v>7.948795466745695E-2</c:v>
                </c:pt>
                <c:pt idx="31">
                  <c:v>8.7653509919400241E-2</c:v>
                </c:pt>
                <c:pt idx="32">
                  <c:v>9.8989552507804612E-2</c:v>
                </c:pt>
                <c:pt idx="33">
                  <c:v>0.1081318349098559</c:v>
                </c:pt>
                <c:pt idx="34">
                  <c:v>0.12095816158245265</c:v>
                </c:pt>
                <c:pt idx="35">
                  <c:v>0.12095816158245265</c:v>
                </c:pt>
                <c:pt idx="36">
                  <c:v>0.12095816158245265</c:v>
                </c:pt>
                <c:pt idx="37">
                  <c:v>0.13199963566526907</c:v>
                </c:pt>
                <c:pt idx="38">
                  <c:v>0.14166322680418331</c:v>
                </c:pt>
                <c:pt idx="39">
                  <c:v>0.13962934755013934</c:v>
                </c:pt>
                <c:pt idx="40">
                  <c:v>0.13485133011245898</c:v>
                </c:pt>
                <c:pt idx="41">
                  <c:v>0.1311876343242071</c:v>
                </c:pt>
                <c:pt idx="42">
                  <c:v>0.1311876343242071</c:v>
                </c:pt>
                <c:pt idx="43">
                  <c:v>0.1311876343242071</c:v>
                </c:pt>
                <c:pt idx="44">
                  <c:v>0.12823129053950555</c:v>
                </c:pt>
                <c:pt idx="45">
                  <c:v>0.13089112786792434</c:v>
                </c:pt>
                <c:pt idx="46">
                  <c:v>0.13922431585495554</c:v>
                </c:pt>
                <c:pt idx="47">
                  <c:v>0.14446744145935408</c:v>
                </c:pt>
                <c:pt idx="48">
                  <c:v>0.15518624675150972</c:v>
                </c:pt>
                <c:pt idx="49">
                  <c:v>0.15518624675150972</c:v>
                </c:pt>
                <c:pt idx="50">
                  <c:v>0.15518624675150972</c:v>
                </c:pt>
                <c:pt idx="51">
                  <c:v>0.21241199281407841</c:v>
                </c:pt>
                <c:pt idx="52">
                  <c:v>0.22612783885552368</c:v>
                </c:pt>
                <c:pt idx="53">
                  <c:v>0.23976810481987698</c:v>
                </c:pt>
                <c:pt idx="54">
                  <c:v>0.24700344373838434</c:v>
                </c:pt>
                <c:pt idx="55">
                  <c:v>0.24715072799117865</c:v>
                </c:pt>
                <c:pt idx="56">
                  <c:v>0.24715072799117865</c:v>
                </c:pt>
                <c:pt idx="57">
                  <c:v>0.24715072799117865</c:v>
                </c:pt>
                <c:pt idx="58">
                  <c:v>0.239372762878167</c:v>
                </c:pt>
                <c:pt idx="59">
                  <c:v>0.24453158762734795</c:v>
                </c:pt>
                <c:pt idx="60">
                  <c:v>0.25127662502010639</c:v>
                </c:pt>
                <c:pt idx="61">
                  <c:v>0.25171847777848844</c:v>
                </c:pt>
                <c:pt idx="62">
                  <c:v>0.25171847777848844</c:v>
                </c:pt>
                <c:pt idx="63">
                  <c:v>0.25171847777848844</c:v>
                </c:pt>
                <c:pt idx="64">
                  <c:v>0.25171847777848844</c:v>
                </c:pt>
                <c:pt idx="65">
                  <c:v>0.25058186969607132</c:v>
                </c:pt>
                <c:pt idx="66">
                  <c:v>0.24504514456143234</c:v>
                </c:pt>
                <c:pt idx="67">
                  <c:v>0.22767819941125089</c:v>
                </c:pt>
                <c:pt idx="68">
                  <c:v>0.22780125928036155</c:v>
                </c:pt>
                <c:pt idx="69">
                  <c:v>0.21890800354257411</c:v>
                </c:pt>
                <c:pt idx="70">
                  <c:v>0.21890800354257411</c:v>
                </c:pt>
                <c:pt idx="71">
                  <c:v>0.21890800354257411</c:v>
                </c:pt>
                <c:pt idx="72">
                  <c:v>0.21373367518783604</c:v>
                </c:pt>
                <c:pt idx="73">
                  <c:v>0.20977541089399621</c:v>
                </c:pt>
                <c:pt idx="74">
                  <c:v>0.21815317174700466</c:v>
                </c:pt>
                <c:pt idx="75">
                  <c:v>0.22662104730731492</c:v>
                </c:pt>
                <c:pt idx="76">
                  <c:v>0.22662104730731492</c:v>
                </c:pt>
                <c:pt idx="77">
                  <c:v>0.22662104730731492</c:v>
                </c:pt>
                <c:pt idx="78">
                  <c:v>0.22662104730731492</c:v>
                </c:pt>
                <c:pt idx="79">
                  <c:v>0.22369280380768575</c:v>
                </c:pt>
                <c:pt idx="80">
                  <c:v>0.22491080581927858</c:v>
                </c:pt>
                <c:pt idx="81">
                  <c:v>0.22478483902412583</c:v>
                </c:pt>
                <c:pt idx="82">
                  <c:v>0.22264049658048624</c:v>
                </c:pt>
                <c:pt idx="83">
                  <c:v>0.21727431110697704</c:v>
                </c:pt>
                <c:pt idx="84">
                  <c:v>0.21727431110697704</c:v>
                </c:pt>
                <c:pt idx="85">
                  <c:v>0.21727431110697704</c:v>
                </c:pt>
                <c:pt idx="86">
                  <c:v>0.21317651436312191</c:v>
                </c:pt>
                <c:pt idx="87">
                  <c:v>0.21095077799030659</c:v>
                </c:pt>
                <c:pt idx="88">
                  <c:v>0.20771149340418504</c:v>
                </c:pt>
                <c:pt idx="89">
                  <c:v>0.20846051134767074</c:v>
                </c:pt>
                <c:pt idx="90">
                  <c:v>0.19882502049382889</c:v>
                </c:pt>
                <c:pt idx="91">
                  <c:v>0.19882502049382889</c:v>
                </c:pt>
                <c:pt idx="92">
                  <c:v>0.19882502049382889</c:v>
                </c:pt>
                <c:pt idx="93">
                  <c:v>0.19231059923373461</c:v>
                </c:pt>
                <c:pt idx="94">
                  <c:v>0.19231059923373461</c:v>
                </c:pt>
                <c:pt idx="95">
                  <c:v>0.19033679645122481</c:v>
                </c:pt>
                <c:pt idx="96">
                  <c:v>0.18289603475908378</c:v>
                </c:pt>
                <c:pt idx="97">
                  <c:v>0.18361501446680206</c:v>
                </c:pt>
                <c:pt idx="98">
                  <c:v>0.18361501446680206</c:v>
                </c:pt>
                <c:pt idx="99">
                  <c:v>0.18361501446680206</c:v>
                </c:pt>
                <c:pt idx="100">
                  <c:v>0.18677581204978999</c:v>
                </c:pt>
                <c:pt idx="101">
                  <c:v>0.18263538039065241</c:v>
                </c:pt>
                <c:pt idx="102">
                  <c:v>0.18605683234207171</c:v>
                </c:pt>
                <c:pt idx="103">
                  <c:v>0.18216736529789235</c:v>
                </c:pt>
                <c:pt idx="104">
                  <c:v>0.17738837888486469</c:v>
                </c:pt>
                <c:pt idx="105">
                  <c:v>0.17738837888486469</c:v>
                </c:pt>
                <c:pt idx="106">
                  <c:v>0.17738837888486469</c:v>
                </c:pt>
                <c:pt idx="107">
                  <c:v>0.17662967118790585</c:v>
                </c:pt>
                <c:pt idx="108">
                  <c:v>0.1755589534291071</c:v>
                </c:pt>
                <c:pt idx="109">
                  <c:v>0.16698255262989625</c:v>
                </c:pt>
                <c:pt idx="110">
                  <c:v>0.16575001598809358</c:v>
                </c:pt>
                <c:pt idx="111">
                  <c:v>0.16679069551112513</c:v>
                </c:pt>
                <c:pt idx="112">
                  <c:v>0.16679069551112513</c:v>
                </c:pt>
                <c:pt idx="113">
                  <c:v>0.16679069551112513</c:v>
                </c:pt>
                <c:pt idx="114">
                  <c:v>0.1625766217255904</c:v>
                </c:pt>
                <c:pt idx="115">
                  <c:v>0.15445854626566624</c:v>
                </c:pt>
                <c:pt idx="116">
                  <c:v>0.14694123552108618</c:v>
                </c:pt>
                <c:pt idx="117">
                  <c:v>0.14386958367005254</c:v>
                </c:pt>
                <c:pt idx="118">
                  <c:v>0.14148687329096998</c:v>
                </c:pt>
                <c:pt idx="119">
                  <c:v>0.14148687329096998</c:v>
                </c:pt>
                <c:pt idx="120">
                  <c:v>0.14148687329096998</c:v>
                </c:pt>
                <c:pt idx="121">
                  <c:v>0.13670304200120542</c:v>
                </c:pt>
                <c:pt idx="122">
                  <c:v>0.13014114094909202</c:v>
                </c:pt>
                <c:pt idx="123">
                  <c:v>0.1316808427759979</c:v>
                </c:pt>
                <c:pt idx="124">
                  <c:v>0.13691912350365953</c:v>
                </c:pt>
                <c:pt idx="125">
                  <c:v>0.14191128449309964</c:v>
                </c:pt>
                <c:pt idx="126">
                  <c:v>0.14191128449309964</c:v>
                </c:pt>
                <c:pt idx="127">
                  <c:v>0.14191128449309964</c:v>
                </c:pt>
                <c:pt idx="128">
                  <c:v>0.14449747969512128</c:v>
                </c:pt>
                <c:pt idx="129">
                  <c:v>0.13989193986926551</c:v>
                </c:pt>
                <c:pt idx="130">
                  <c:v>0.13989193986926551</c:v>
                </c:pt>
                <c:pt idx="131">
                  <c:v>0.1444945727690794</c:v>
                </c:pt>
                <c:pt idx="132">
                  <c:v>0.14218938041778317</c:v>
                </c:pt>
                <c:pt idx="133">
                  <c:v>0.14218938041778317</c:v>
                </c:pt>
                <c:pt idx="134">
                  <c:v>0.14218938041778317</c:v>
                </c:pt>
                <c:pt idx="135">
                  <c:v>0.13619432994385727</c:v>
                </c:pt>
                <c:pt idx="136">
                  <c:v>0.13574278743200185</c:v>
                </c:pt>
                <c:pt idx="137">
                  <c:v>0.1361323155216283</c:v>
                </c:pt>
                <c:pt idx="138">
                  <c:v>0.13346085048904155</c:v>
                </c:pt>
                <c:pt idx="139">
                  <c:v>0.13346085048904155</c:v>
                </c:pt>
                <c:pt idx="140">
                  <c:v>0.13346085048904155</c:v>
                </c:pt>
                <c:pt idx="141">
                  <c:v>0.13346085048904155</c:v>
                </c:pt>
                <c:pt idx="142">
                  <c:v>0.12618869050733572</c:v>
                </c:pt>
                <c:pt idx="143">
                  <c:v>0.12030313424765815</c:v>
                </c:pt>
                <c:pt idx="144">
                  <c:v>0.11410266100009858</c:v>
                </c:pt>
                <c:pt idx="145">
                  <c:v>0.10672391373018675</c:v>
                </c:pt>
                <c:pt idx="146">
                  <c:v>9.9995348918332727E-2</c:v>
                </c:pt>
                <c:pt idx="147">
                  <c:v>9.9995348918332727E-2</c:v>
                </c:pt>
                <c:pt idx="148">
                  <c:v>9.9995348918332727E-2</c:v>
                </c:pt>
                <c:pt idx="149">
                  <c:v>9.0085638041196736E-2</c:v>
                </c:pt>
                <c:pt idx="150">
                  <c:v>8.1717566941661879E-2</c:v>
                </c:pt>
                <c:pt idx="151">
                  <c:v>8.0325149367549642E-2</c:v>
                </c:pt>
                <c:pt idx="152">
                  <c:v>7.9214703619510329E-2</c:v>
                </c:pt>
                <c:pt idx="153">
                  <c:v>7.9112961208040788E-2</c:v>
                </c:pt>
                <c:pt idx="154">
                  <c:v>7.9112961208040788E-2</c:v>
                </c:pt>
                <c:pt idx="155">
                  <c:v>7.9112961208040788E-2</c:v>
                </c:pt>
                <c:pt idx="156">
                  <c:v>8.0077091678633527E-2</c:v>
                </c:pt>
                <c:pt idx="157">
                  <c:v>8.0110036840442822E-2</c:v>
                </c:pt>
                <c:pt idx="158">
                  <c:v>5.7747054799431874E-2</c:v>
                </c:pt>
                <c:pt idx="159">
                  <c:v>5.9186952165563245E-2</c:v>
                </c:pt>
                <c:pt idx="160">
                  <c:v>5.8972808613803718E-2</c:v>
                </c:pt>
                <c:pt idx="161">
                  <c:v>5.8972808613803718E-2</c:v>
                </c:pt>
                <c:pt idx="162">
                  <c:v>5.8972808613803718E-2</c:v>
                </c:pt>
                <c:pt idx="163">
                  <c:v>5.8972808613803718E-2</c:v>
                </c:pt>
                <c:pt idx="164">
                  <c:v>2.8003387537818281E-3</c:v>
                </c:pt>
                <c:pt idx="165">
                  <c:v>4.8448767366493506E-4</c:v>
                </c:pt>
                <c:pt idx="166">
                  <c:v>1.4282696619634105E-3</c:v>
                </c:pt>
                <c:pt idx="167">
                  <c:v>-3.2421915121635392E-3</c:v>
                </c:pt>
                <c:pt idx="168">
                  <c:v>-3.2421915121635392E-3</c:v>
                </c:pt>
                <c:pt idx="169">
                  <c:v>-3.2421915121635392E-3</c:v>
                </c:pt>
                <c:pt idx="170">
                  <c:v>-1.0109319798685679E-2</c:v>
                </c:pt>
                <c:pt idx="171">
                  <c:v>-1.3823402304998567E-2</c:v>
                </c:pt>
                <c:pt idx="172">
                  <c:v>-1.4735208106835374E-2</c:v>
                </c:pt>
                <c:pt idx="173">
                  <c:v>-1.1804057681164437E-2</c:v>
                </c:pt>
                <c:pt idx="174">
                  <c:v>-1.1804057681164437E-2</c:v>
                </c:pt>
                <c:pt idx="175">
                  <c:v>-1.1804057681164437E-2</c:v>
                </c:pt>
                <c:pt idx="176">
                  <c:v>-1.1804057681164437E-2</c:v>
                </c:pt>
                <c:pt idx="177">
                  <c:v>-1.2349590801710941E-2</c:v>
                </c:pt>
                <c:pt idx="178">
                  <c:v>-2.1528694266960469E-2</c:v>
                </c:pt>
                <c:pt idx="179">
                  <c:v>-2.8013077291287547E-2</c:v>
                </c:pt>
                <c:pt idx="180">
                  <c:v>-3.1158371268718121E-2</c:v>
                </c:pt>
                <c:pt idx="181">
                  <c:v>-2.9028563455288592E-2</c:v>
                </c:pt>
                <c:pt idx="182">
                  <c:v>-2.9028563455288592E-2</c:v>
                </c:pt>
                <c:pt idx="183">
                  <c:v>-2.9028563455288592E-2</c:v>
                </c:pt>
                <c:pt idx="184">
                  <c:v>-3.3602127094682577E-2</c:v>
                </c:pt>
                <c:pt idx="185">
                  <c:v>-3.5468373613638637E-2</c:v>
                </c:pt>
                <c:pt idx="186">
                  <c:v>-3.8168907906645066E-2</c:v>
                </c:pt>
                <c:pt idx="187">
                  <c:v>-4.0590377299620783E-2</c:v>
                </c:pt>
                <c:pt idx="188">
                  <c:v>-4.113978632155646E-2</c:v>
                </c:pt>
                <c:pt idx="189">
                  <c:v>-4.113978632155646E-2</c:v>
                </c:pt>
                <c:pt idx="190">
                  <c:v>-4.113978632155646E-2</c:v>
                </c:pt>
                <c:pt idx="191">
                  <c:v>-4.5416843504667681E-2</c:v>
                </c:pt>
                <c:pt idx="192">
                  <c:v>-5.2150253193258389E-2</c:v>
                </c:pt>
                <c:pt idx="193">
                  <c:v>-5.8262549684211073E-2</c:v>
                </c:pt>
                <c:pt idx="194">
                  <c:v>-6.4989176545370508E-2</c:v>
                </c:pt>
                <c:pt idx="195">
                  <c:v>-6.8498805253396911E-2</c:v>
                </c:pt>
                <c:pt idx="196">
                  <c:v>-6.8498805253396911E-2</c:v>
                </c:pt>
                <c:pt idx="197">
                  <c:v>-6.8498805253396911E-2</c:v>
                </c:pt>
                <c:pt idx="198">
                  <c:v>-7.4800051937078837E-2</c:v>
                </c:pt>
                <c:pt idx="199">
                  <c:v>-8.0417202025546142E-2</c:v>
                </c:pt>
                <c:pt idx="200">
                  <c:v>-8.7566302138141205E-2</c:v>
                </c:pt>
                <c:pt idx="201">
                  <c:v>-9.5581666211248417E-2</c:v>
                </c:pt>
                <c:pt idx="202">
                  <c:v>-0.10380535998403151</c:v>
                </c:pt>
                <c:pt idx="203">
                  <c:v>-0.10380535998403151</c:v>
                </c:pt>
                <c:pt idx="204">
                  <c:v>-0.10380535998403151</c:v>
                </c:pt>
                <c:pt idx="205">
                  <c:v>-0.11064535696082844</c:v>
                </c:pt>
                <c:pt idx="206">
                  <c:v>-0.11527705912106201</c:v>
                </c:pt>
                <c:pt idx="207">
                  <c:v>-0.11927892730553158</c:v>
                </c:pt>
                <c:pt idx="208">
                  <c:v>-0.11927892730553158</c:v>
                </c:pt>
                <c:pt idx="209">
                  <c:v>-0.12562571583053794</c:v>
                </c:pt>
                <c:pt idx="210">
                  <c:v>-0.12562571583053794</c:v>
                </c:pt>
                <c:pt idx="211">
                  <c:v>-0.12562571583053794</c:v>
                </c:pt>
                <c:pt idx="212">
                  <c:v>-0.13050935158107724</c:v>
                </c:pt>
                <c:pt idx="213">
                  <c:v>-0.13693365813386982</c:v>
                </c:pt>
                <c:pt idx="214">
                  <c:v>-0.13851308795001638</c:v>
                </c:pt>
                <c:pt idx="215">
                  <c:v>-0.14061576445372082</c:v>
                </c:pt>
                <c:pt idx="216">
                  <c:v>-0.14061576445372082</c:v>
                </c:pt>
                <c:pt idx="217">
                  <c:v>-0.14061576445372082</c:v>
                </c:pt>
                <c:pt idx="218">
                  <c:v>-0.14061576445372082</c:v>
                </c:pt>
                <c:pt idx="219">
                  <c:v>-0.14176884511704246</c:v>
                </c:pt>
                <c:pt idx="220">
                  <c:v>-0.1423017815580736</c:v>
                </c:pt>
                <c:pt idx="221">
                  <c:v>-0.14418159373189221</c:v>
                </c:pt>
                <c:pt idx="222">
                  <c:v>-0.14697224273220044</c:v>
                </c:pt>
                <c:pt idx="223">
                  <c:v>-0.14771835374964382</c:v>
                </c:pt>
                <c:pt idx="224">
                  <c:v>-0.14771835374964382</c:v>
                </c:pt>
                <c:pt idx="225">
                  <c:v>-0.14771835374964382</c:v>
                </c:pt>
                <c:pt idx="226">
                  <c:v>-0.14859043156224006</c:v>
                </c:pt>
                <c:pt idx="227">
                  <c:v>-0.15139077031602166</c:v>
                </c:pt>
                <c:pt idx="228">
                  <c:v>-0.15438490413926886</c:v>
                </c:pt>
                <c:pt idx="229">
                  <c:v>-0.15747593549724903</c:v>
                </c:pt>
                <c:pt idx="230">
                  <c:v>-0.16122587009141309</c:v>
                </c:pt>
                <c:pt idx="231">
                  <c:v>-0.16122587009141309</c:v>
                </c:pt>
                <c:pt idx="232">
                  <c:v>-0.16122587009141309</c:v>
                </c:pt>
                <c:pt idx="233">
                  <c:v>-0.16263088434504047</c:v>
                </c:pt>
                <c:pt idx="234">
                  <c:v>-0.16478200961611122</c:v>
                </c:pt>
                <c:pt idx="235">
                  <c:v>-0.16703003242191505</c:v>
                </c:pt>
                <c:pt idx="236">
                  <c:v>-0.16703003242191505</c:v>
                </c:pt>
                <c:pt idx="237">
                  <c:v>-0.16703003242191505</c:v>
                </c:pt>
                <c:pt idx="238">
                  <c:v>-0.16703003242191505</c:v>
                </c:pt>
                <c:pt idx="239">
                  <c:v>-0.16703003242191505</c:v>
                </c:pt>
                <c:pt idx="240">
                  <c:v>-0.16903581139088641</c:v>
                </c:pt>
                <c:pt idx="241">
                  <c:v>-0.16903581139088641</c:v>
                </c:pt>
                <c:pt idx="242">
                  <c:v>-0.17452990161024307</c:v>
                </c:pt>
                <c:pt idx="243">
                  <c:v>-0.17988833528097359</c:v>
                </c:pt>
                <c:pt idx="244">
                  <c:v>-0.18054723851715748</c:v>
                </c:pt>
                <c:pt idx="245">
                  <c:v>-0.18054723851715748</c:v>
                </c:pt>
                <c:pt idx="246">
                  <c:v>-0.18054723851715748</c:v>
                </c:pt>
                <c:pt idx="247">
                  <c:v>-0.18043096147547788</c:v>
                </c:pt>
                <c:pt idx="248">
                  <c:v>-0.1802565459129587</c:v>
                </c:pt>
                <c:pt idx="249">
                  <c:v>-0.17952981440246185</c:v>
                </c:pt>
                <c:pt idx="250">
                  <c:v>-0.17667133712784078</c:v>
                </c:pt>
                <c:pt idx="251">
                  <c:v>-0.17498532002348799</c:v>
                </c:pt>
                <c:pt idx="252">
                  <c:v>-0.17498532002348799</c:v>
                </c:pt>
                <c:pt idx="253">
                  <c:v>-0.17498532002348799</c:v>
                </c:pt>
                <c:pt idx="254">
                  <c:v>-0.17116755715501086</c:v>
                </c:pt>
                <c:pt idx="255">
                  <c:v>-0.17452021185677002</c:v>
                </c:pt>
                <c:pt idx="256">
                  <c:v>-0.17566360276661863</c:v>
                </c:pt>
                <c:pt idx="257">
                  <c:v>-0.17548918720409934</c:v>
                </c:pt>
                <c:pt idx="258">
                  <c:v>-0.17582832857566455</c:v>
                </c:pt>
                <c:pt idx="259">
                  <c:v>-0.17582832857566455</c:v>
                </c:pt>
                <c:pt idx="260">
                  <c:v>-0.17582832857566455</c:v>
                </c:pt>
                <c:pt idx="261">
                  <c:v>-0.17556670523188578</c:v>
                </c:pt>
                <c:pt idx="262">
                  <c:v>-0.17716551455497898</c:v>
                </c:pt>
                <c:pt idx="263">
                  <c:v>-0.17673916540215395</c:v>
                </c:pt>
                <c:pt idx="264">
                  <c:v>-0.17797945384673552</c:v>
                </c:pt>
                <c:pt idx="265">
                  <c:v>-0.17962671193719515</c:v>
                </c:pt>
                <c:pt idx="266">
                  <c:v>-0.17962671193719515</c:v>
                </c:pt>
                <c:pt idx="267">
                  <c:v>-0.17962671193719515</c:v>
                </c:pt>
                <c:pt idx="268">
                  <c:v>-0.18108986471166233</c:v>
                </c:pt>
                <c:pt idx="269">
                  <c:v>-0.18237860192361011</c:v>
                </c:pt>
                <c:pt idx="270">
                  <c:v>-0.18376423667029085</c:v>
                </c:pt>
                <c:pt idx="271">
                  <c:v>-0.18376423667029085</c:v>
                </c:pt>
                <c:pt idx="272">
                  <c:v>-0.18315378220147349</c:v>
                </c:pt>
                <c:pt idx="273">
                  <c:v>-0.18315378220147349</c:v>
                </c:pt>
                <c:pt idx="274">
                  <c:v>-0.18315378220147349</c:v>
                </c:pt>
                <c:pt idx="275">
                  <c:v>-0.1841227575488027</c:v>
                </c:pt>
                <c:pt idx="276">
                  <c:v>-0.18483010955235302</c:v>
                </c:pt>
                <c:pt idx="277">
                  <c:v>-0.18483010955235302</c:v>
                </c:pt>
                <c:pt idx="278">
                  <c:v>-0.18701030408384367</c:v>
                </c:pt>
                <c:pt idx="279">
                  <c:v>-0.18832811055621135</c:v>
                </c:pt>
                <c:pt idx="280">
                  <c:v>-0.18832811055621135</c:v>
                </c:pt>
                <c:pt idx="281">
                  <c:v>-0.18832811055621135</c:v>
                </c:pt>
                <c:pt idx="282">
                  <c:v>-0.19033388952518282</c:v>
                </c:pt>
                <c:pt idx="283">
                  <c:v>-0.19604115432095193</c:v>
                </c:pt>
                <c:pt idx="284">
                  <c:v>-0.19902559839072587</c:v>
                </c:pt>
                <c:pt idx="285">
                  <c:v>-0.19902559839072587</c:v>
                </c:pt>
                <c:pt idx="286">
                  <c:v>-0.2007019257416055</c:v>
                </c:pt>
                <c:pt idx="287">
                  <c:v>-0.2007019257416055</c:v>
                </c:pt>
                <c:pt idx="288">
                  <c:v>-0.2007019257416055</c:v>
                </c:pt>
                <c:pt idx="289">
                  <c:v>-0.20125424168958306</c:v>
                </c:pt>
                <c:pt idx="290">
                  <c:v>-0.2028433612592031</c:v>
                </c:pt>
                <c:pt idx="291">
                  <c:v>-0.20388016488084526</c:v>
                </c:pt>
                <c:pt idx="292">
                  <c:v>-0.2053530074087857</c:v>
                </c:pt>
                <c:pt idx="293">
                  <c:v>-0.2068646089506192</c:v>
                </c:pt>
                <c:pt idx="294">
                  <c:v>-0.2068646089506192</c:v>
                </c:pt>
                <c:pt idx="295">
                  <c:v>-0.2068646089506192</c:v>
                </c:pt>
                <c:pt idx="296">
                  <c:v>-0.21188390124978451</c:v>
                </c:pt>
                <c:pt idx="297">
                  <c:v>-0.21404471627432875</c:v>
                </c:pt>
                <c:pt idx="298">
                  <c:v>-0.21551755880226919</c:v>
                </c:pt>
                <c:pt idx="299">
                  <c:v>-0.21256218399291504</c:v>
                </c:pt>
                <c:pt idx="300">
                  <c:v>-0.21218428360745667</c:v>
                </c:pt>
                <c:pt idx="301">
                  <c:v>-0.21218428360745667</c:v>
                </c:pt>
                <c:pt idx="302">
                  <c:v>-0.21218428360745667</c:v>
                </c:pt>
                <c:pt idx="303">
                  <c:v>-0.21316294870825914</c:v>
                </c:pt>
                <c:pt idx="304">
                  <c:v>-0.21316294870825914</c:v>
                </c:pt>
                <c:pt idx="305">
                  <c:v>-0.22703867568201341</c:v>
                </c:pt>
                <c:pt idx="306">
                  <c:v>-0.22750378384873149</c:v>
                </c:pt>
                <c:pt idx="307">
                  <c:v>-0.22806578955018242</c:v>
                </c:pt>
                <c:pt idx="308">
                  <c:v>-0.22806578955018242</c:v>
                </c:pt>
                <c:pt idx="309">
                  <c:v>-0.22806578955018242</c:v>
                </c:pt>
                <c:pt idx="310">
                  <c:v>-0.22806578955018242</c:v>
                </c:pt>
                <c:pt idx="311">
                  <c:v>-0.22806578955018242</c:v>
                </c:pt>
                <c:pt idx="312">
                  <c:v>-0.22806578955018242</c:v>
                </c:pt>
                <c:pt idx="313">
                  <c:v>-0.22806578955018242</c:v>
                </c:pt>
                <c:pt idx="314">
                  <c:v>-0.22806578955018242</c:v>
                </c:pt>
                <c:pt idx="315">
                  <c:v>-0.22806578955018242</c:v>
                </c:pt>
                <c:pt idx="316">
                  <c:v>-0.22806578955018242</c:v>
                </c:pt>
                <c:pt idx="317">
                  <c:v>-0.22813361782449548</c:v>
                </c:pt>
                <c:pt idx="318">
                  <c:v>-0.22914135218571796</c:v>
                </c:pt>
                <c:pt idx="319">
                  <c:v>-0.22769757891819731</c:v>
                </c:pt>
                <c:pt idx="320">
                  <c:v>-0.22591466427911155</c:v>
                </c:pt>
                <c:pt idx="321">
                  <c:v>-0.22591466427911155</c:v>
                </c:pt>
                <c:pt idx="322">
                  <c:v>-0.22591466427911155</c:v>
                </c:pt>
                <c:pt idx="323">
                  <c:v>-0.22591466427911155</c:v>
                </c:pt>
                <c:pt idx="324">
                  <c:v>-0.22466468608105683</c:v>
                </c:pt>
                <c:pt idx="325">
                  <c:v>-0.22423833692823203</c:v>
                </c:pt>
                <c:pt idx="326">
                  <c:v>-0.22007174293471643</c:v>
                </c:pt>
                <c:pt idx="327">
                  <c:v>-0.21727140418093505</c:v>
                </c:pt>
                <c:pt idx="328">
                  <c:v>-0.2140544060278019</c:v>
                </c:pt>
                <c:pt idx="329">
                  <c:v>-0.2140544060278019</c:v>
                </c:pt>
                <c:pt idx="330">
                  <c:v>-0.2140544060278019</c:v>
                </c:pt>
                <c:pt idx="331">
                  <c:v>-0.2099459505551261</c:v>
                </c:pt>
                <c:pt idx="332">
                  <c:v>-0.20777544577710871</c:v>
                </c:pt>
                <c:pt idx="333">
                  <c:v>-0.20509138406500671</c:v>
                </c:pt>
                <c:pt idx="334">
                  <c:v>-0.20036278437004029</c:v>
                </c:pt>
                <c:pt idx="335">
                  <c:v>-0.20044030239782651</c:v>
                </c:pt>
                <c:pt idx="336">
                  <c:v>-0.20044030239782651</c:v>
                </c:pt>
                <c:pt idx="337">
                  <c:v>-0.20044030239782651</c:v>
                </c:pt>
                <c:pt idx="338">
                  <c:v>-0.19668067805018929</c:v>
                </c:pt>
                <c:pt idx="339">
                  <c:v>-0.19109938004957305</c:v>
                </c:pt>
                <c:pt idx="340">
                  <c:v>-0.18303750515979389</c:v>
                </c:pt>
                <c:pt idx="341">
                  <c:v>-0.18267898428128226</c:v>
                </c:pt>
                <c:pt idx="342">
                  <c:v>-0.17865773658986606</c:v>
                </c:pt>
                <c:pt idx="343">
                  <c:v>-0.17865773658986606</c:v>
                </c:pt>
                <c:pt idx="344">
                  <c:v>-0.17865773658986606</c:v>
                </c:pt>
                <c:pt idx="345">
                  <c:v>-0.17936508859341638</c:v>
                </c:pt>
                <c:pt idx="346">
                  <c:v>-0.17611902117986356</c:v>
                </c:pt>
                <c:pt idx="347">
                  <c:v>-0.17461710939150332</c:v>
                </c:pt>
                <c:pt idx="348">
                  <c:v>-0.17367720330459413</c:v>
                </c:pt>
                <c:pt idx="349">
                  <c:v>-0.17297954105451707</c:v>
                </c:pt>
                <c:pt idx="350">
                  <c:v>-0.17297954105451707</c:v>
                </c:pt>
                <c:pt idx="351">
                  <c:v>-0.17297954105451707</c:v>
                </c:pt>
                <c:pt idx="352">
                  <c:v>-0.1716908038425693</c:v>
                </c:pt>
                <c:pt idx="353">
                  <c:v>-0.16817342333176422</c:v>
                </c:pt>
                <c:pt idx="354">
                  <c:v>-0.16297002571660657</c:v>
                </c:pt>
                <c:pt idx="355">
                  <c:v>-0.15703989659095163</c:v>
                </c:pt>
                <c:pt idx="356">
                  <c:v>-0.14980165074640239</c:v>
                </c:pt>
                <c:pt idx="357">
                  <c:v>-0.14980165074640239</c:v>
                </c:pt>
                <c:pt idx="358">
                  <c:v>-0.14980165074640239</c:v>
                </c:pt>
                <c:pt idx="359">
                  <c:v>-0.14028631283562965</c:v>
                </c:pt>
                <c:pt idx="360">
                  <c:v>-0.13466625582112035</c:v>
                </c:pt>
                <c:pt idx="361">
                  <c:v>-0.12893961151840461</c:v>
                </c:pt>
                <c:pt idx="362">
                  <c:v>-0.13099383925474262</c:v>
                </c:pt>
                <c:pt idx="363">
                  <c:v>-0.13450153001207421</c:v>
                </c:pt>
                <c:pt idx="364">
                  <c:v>-0.13450153001207421</c:v>
                </c:pt>
                <c:pt idx="365">
                  <c:v>-0.13450153001207421</c:v>
                </c:pt>
                <c:pt idx="366">
                  <c:v>-0.13877471129379615</c:v>
                </c:pt>
                <c:pt idx="367">
                  <c:v>-0.13573212870318241</c:v>
                </c:pt>
                <c:pt idx="368">
                  <c:v>-0.13142987816104068</c:v>
                </c:pt>
                <c:pt idx="369">
                  <c:v>-0.13215660967153764</c:v>
                </c:pt>
                <c:pt idx="370">
                  <c:v>-0.12784466937592276</c:v>
                </c:pt>
                <c:pt idx="371">
                  <c:v>-0.12784466937592276</c:v>
                </c:pt>
                <c:pt idx="372">
                  <c:v>-0.12784466937592276</c:v>
                </c:pt>
                <c:pt idx="373">
                  <c:v>-0.12384280119145297</c:v>
                </c:pt>
                <c:pt idx="374">
                  <c:v>-0.12603268547641711</c:v>
                </c:pt>
                <c:pt idx="375">
                  <c:v>-0.13072252615749047</c:v>
                </c:pt>
                <c:pt idx="376">
                  <c:v>-0.13425928617524208</c:v>
                </c:pt>
                <c:pt idx="377">
                  <c:v>-0.13240854326184326</c:v>
                </c:pt>
                <c:pt idx="378">
                  <c:v>-0.13240854326184326</c:v>
                </c:pt>
                <c:pt idx="379">
                  <c:v>-0.13240854326184326</c:v>
                </c:pt>
                <c:pt idx="380">
                  <c:v>-0.12779622060855622</c:v>
                </c:pt>
                <c:pt idx="381">
                  <c:v>-0.12779622060855622</c:v>
                </c:pt>
                <c:pt idx="382">
                  <c:v>-0.12731173293489162</c:v>
                </c:pt>
                <c:pt idx="383">
                  <c:v>-0.12479239703183576</c:v>
                </c:pt>
                <c:pt idx="384">
                  <c:v>-0.12000565881602931</c:v>
                </c:pt>
                <c:pt idx="385">
                  <c:v>-0.12000565881602931</c:v>
                </c:pt>
                <c:pt idx="386">
                  <c:v>-0.12000565881602931</c:v>
                </c:pt>
                <c:pt idx="387">
                  <c:v>-0.11616851644060577</c:v>
                </c:pt>
                <c:pt idx="388">
                  <c:v>-0.10901747837731612</c:v>
                </c:pt>
                <c:pt idx="389">
                  <c:v>-0.10510281797410603</c:v>
                </c:pt>
                <c:pt idx="390">
                  <c:v>-0.10093622398059032</c:v>
                </c:pt>
                <c:pt idx="391">
                  <c:v>-9.4657263729897134E-2</c:v>
                </c:pt>
                <c:pt idx="392">
                  <c:v>-9.4657263729897134E-2</c:v>
                </c:pt>
                <c:pt idx="393">
                  <c:v>-9.4657263729897134E-2</c:v>
                </c:pt>
                <c:pt idx="394">
                  <c:v>-9.2515828212299533E-2</c:v>
                </c:pt>
                <c:pt idx="395">
                  <c:v>-9.785488237608353E-2</c:v>
                </c:pt>
                <c:pt idx="396">
                  <c:v>-9.8949824518565488E-2</c:v>
                </c:pt>
                <c:pt idx="397">
                  <c:v>-0.10165326573761391</c:v>
                </c:pt>
                <c:pt idx="398">
                  <c:v>-0.10396911681773069</c:v>
                </c:pt>
                <c:pt idx="399">
                  <c:v>-0.10396911681773069</c:v>
                </c:pt>
                <c:pt idx="400">
                  <c:v>-0.10396911681773069</c:v>
                </c:pt>
                <c:pt idx="401">
                  <c:v>-0.10392066805036415</c:v>
                </c:pt>
                <c:pt idx="402">
                  <c:v>-0.1028838644287221</c:v>
                </c:pt>
                <c:pt idx="403">
                  <c:v>-0.10352338815795947</c:v>
                </c:pt>
                <c:pt idx="404">
                  <c:v>-9.4977025594515707E-2</c:v>
                </c:pt>
                <c:pt idx="405">
                  <c:v>-9.5112682143141725E-2</c:v>
                </c:pt>
                <c:pt idx="406">
                  <c:v>-9.5112682143141725E-2</c:v>
                </c:pt>
                <c:pt idx="407">
                  <c:v>-9.5112682143141725E-2</c:v>
                </c:pt>
                <c:pt idx="408">
                  <c:v>-9.4725092004209976E-2</c:v>
                </c:pt>
                <c:pt idx="409">
                  <c:v>-9.3649529368674433E-2</c:v>
                </c:pt>
                <c:pt idx="410">
                  <c:v>-9.3029385146383814E-2</c:v>
                </c:pt>
                <c:pt idx="411">
                  <c:v>-9.0364702941228336E-2</c:v>
                </c:pt>
                <c:pt idx="412">
                  <c:v>-8.2283448544502757E-2</c:v>
                </c:pt>
                <c:pt idx="413">
                  <c:v>-8.2283448544502757E-2</c:v>
                </c:pt>
                <c:pt idx="414">
                  <c:v>-8.2283448544502757E-2</c:v>
                </c:pt>
                <c:pt idx="415">
                  <c:v>-8.2341587065342559E-2</c:v>
                </c:pt>
                <c:pt idx="416">
                  <c:v>-8.4056673430115136E-2</c:v>
                </c:pt>
                <c:pt idx="417">
                  <c:v>-8.4056673430115136E-2</c:v>
                </c:pt>
                <c:pt idx="418">
                  <c:v>-8.3552806249504008E-2</c:v>
                </c:pt>
                <c:pt idx="419">
                  <c:v>-8.3552806249504008E-2</c:v>
                </c:pt>
                <c:pt idx="420">
                  <c:v>-8.3552806249504008E-2</c:v>
                </c:pt>
                <c:pt idx="421">
                  <c:v>-8.3552806249504008E-2</c:v>
                </c:pt>
                <c:pt idx="422">
                  <c:v>-8.5432618423322615E-2</c:v>
                </c:pt>
                <c:pt idx="423">
                  <c:v>-8.7632192461760017E-2</c:v>
                </c:pt>
                <c:pt idx="424">
                  <c:v>-9.3736737149934024E-2</c:v>
                </c:pt>
                <c:pt idx="425">
                  <c:v>-9.1682509413595903E-2</c:v>
                </c:pt>
                <c:pt idx="426">
                  <c:v>-8.9686420198097694E-2</c:v>
                </c:pt>
                <c:pt idx="427">
                  <c:v>-8.9686420198097694E-2</c:v>
                </c:pt>
                <c:pt idx="428">
                  <c:v>-8.9686420198097694E-2</c:v>
                </c:pt>
                <c:pt idx="429">
                  <c:v>-8.5074097544810656E-2</c:v>
                </c:pt>
                <c:pt idx="430">
                  <c:v>-8.1944307172937436E-2</c:v>
                </c:pt>
                <c:pt idx="431">
                  <c:v>-8.1944307172937436E-2</c:v>
                </c:pt>
                <c:pt idx="432">
                  <c:v>-7.8397857401712456E-2</c:v>
                </c:pt>
                <c:pt idx="433">
                  <c:v>-7.7322294766177024E-2</c:v>
                </c:pt>
                <c:pt idx="434">
                  <c:v>-7.7322294766177024E-2</c:v>
                </c:pt>
                <c:pt idx="435">
                  <c:v>-7.7322294766177024E-2</c:v>
                </c:pt>
                <c:pt idx="436">
                  <c:v>-7.7254466491864071E-2</c:v>
                </c:pt>
                <c:pt idx="437">
                  <c:v>-7.6537424734840487E-2</c:v>
                </c:pt>
                <c:pt idx="438">
                  <c:v>-5.973539221215185E-2</c:v>
                </c:pt>
                <c:pt idx="439">
                  <c:v>-5.7467989899401606E-2</c:v>
                </c:pt>
                <c:pt idx="440">
                  <c:v>-5.3737434812184182E-2</c:v>
                </c:pt>
                <c:pt idx="441">
                  <c:v>-5.3737434812184182E-2</c:v>
                </c:pt>
                <c:pt idx="442">
                  <c:v>-5.3737434812184182E-2</c:v>
                </c:pt>
                <c:pt idx="443">
                  <c:v>-4.9318907228362852E-2</c:v>
                </c:pt>
                <c:pt idx="444">
                  <c:v>-4.7380956533704333E-2</c:v>
                </c:pt>
                <c:pt idx="445">
                  <c:v>-4.7012745901719333E-2</c:v>
                </c:pt>
                <c:pt idx="446">
                  <c:v>-4.4483720245189984E-2</c:v>
                </c:pt>
                <c:pt idx="447">
                  <c:v>-4.0288056991254595E-2</c:v>
                </c:pt>
                <c:pt idx="448">
                  <c:v>-4.0288056991254595E-2</c:v>
                </c:pt>
                <c:pt idx="449">
                  <c:v>-4.0288056991254595E-2</c:v>
                </c:pt>
                <c:pt idx="450">
                  <c:v>-3.112155020552021E-2</c:v>
                </c:pt>
                <c:pt idx="451">
                  <c:v>-2.6761161142538681E-2</c:v>
                </c:pt>
                <c:pt idx="452">
                  <c:v>-1.9958954204287505E-2</c:v>
                </c:pt>
                <c:pt idx="453">
                  <c:v>-1.7517136329018079E-2</c:v>
                </c:pt>
                <c:pt idx="454">
                  <c:v>-1.2226530932600621E-2</c:v>
                </c:pt>
                <c:pt idx="455">
                  <c:v>-1.2226530932600621E-2</c:v>
                </c:pt>
                <c:pt idx="456">
                  <c:v>-1.2226530932600621E-2</c:v>
                </c:pt>
                <c:pt idx="457">
                  <c:v>-6.7227509597707069E-3</c:v>
                </c:pt>
                <c:pt idx="458">
                  <c:v>1.2616059022221293E-3</c:v>
                </c:pt>
                <c:pt idx="459">
                  <c:v>8.2576079099390132E-3</c:v>
                </c:pt>
                <c:pt idx="460">
                  <c:v>1.185250644853042E-2</c:v>
                </c:pt>
                <c:pt idx="461">
                  <c:v>1.474974273704488E-2</c:v>
                </c:pt>
                <c:pt idx="462">
                  <c:v>1.474974273704488E-2</c:v>
                </c:pt>
                <c:pt idx="463">
                  <c:v>1.474974273704488E-2</c:v>
                </c:pt>
                <c:pt idx="464">
                  <c:v>2.2792238119877295E-2</c:v>
                </c:pt>
                <c:pt idx="465">
                  <c:v>2.8296018092707209E-2</c:v>
                </c:pt>
                <c:pt idx="466">
                  <c:v>3.5456745909470122E-2</c:v>
                </c:pt>
                <c:pt idx="467">
                  <c:v>6.4283762492514329E-2</c:v>
                </c:pt>
                <c:pt idx="468">
                  <c:v>0.12177306984955649</c:v>
                </c:pt>
                <c:pt idx="469">
                  <c:v>0.12177306984955649</c:v>
                </c:pt>
                <c:pt idx="470">
                  <c:v>0.12177306984955649</c:v>
                </c:pt>
                <c:pt idx="471">
                  <c:v>0.13703443156999162</c:v>
                </c:pt>
                <c:pt idx="472">
                  <c:v>0.1330713223994151</c:v>
                </c:pt>
                <c:pt idx="473">
                  <c:v>0.13256745521880386</c:v>
                </c:pt>
                <c:pt idx="474">
                  <c:v>0.13767395529922899</c:v>
                </c:pt>
                <c:pt idx="475">
                  <c:v>0.13827472001457308</c:v>
                </c:pt>
                <c:pt idx="476">
                  <c:v>0.13827472001457308</c:v>
                </c:pt>
                <c:pt idx="477">
                  <c:v>0.13827472001457308</c:v>
                </c:pt>
                <c:pt idx="478">
                  <c:v>0.13161785937842141</c:v>
                </c:pt>
                <c:pt idx="479">
                  <c:v>0.12735436785017296</c:v>
                </c:pt>
                <c:pt idx="480">
                  <c:v>0.12301335829413818</c:v>
                </c:pt>
                <c:pt idx="481">
                  <c:v>0.12779040675647102</c:v>
                </c:pt>
                <c:pt idx="482">
                  <c:v>0.13336201500361411</c:v>
                </c:pt>
                <c:pt idx="483">
                  <c:v>0.13336201500361411</c:v>
                </c:pt>
                <c:pt idx="484">
                  <c:v>0.13336201500361411</c:v>
                </c:pt>
                <c:pt idx="485">
                  <c:v>0.13336201500361411</c:v>
                </c:pt>
                <c:pt idx="486">
                  <c:v>0.12773226823563144</c:v>
                </c:pt>
                <c:pt idx="487">
                  <c:v>0.12388543610673453</c:v>
                </c:pt>
                <c:pt idx="488">
                  <c:v>0.11660843124829223</c:v>
                </c:pt>
                <c:pt idx="489">
                  <c:v>0.11055233532748465</c:v>
                </c:pt>
                <c:pt idx="490">
                  <c:v>0.11055233532748465</c:v>
                </c:pt>
                <c:pt idx="491">
                  <c:v>0.11055233532748465</c:v>
                </c:pt>
                <c:pt idx="492">
                  <c:v>0.10821710474042123</c:v>
                </c:pt>
                <c:pt idx="493">
                  <c:v>0.10821710474042123</c:v>
                </c:pt>
                <c:pt idx="494">
                  <c:v>0.1096511882544684</c:v>
                </c:pt>
                <c:pt idx="495">
                  <c:v>0.11236431922699008</c:v>
                </c:pt>
                <c:pt idx="496">
                  <c:v>0.12236414481142766</c:v>
                </c:pt>
                <c:pt idx="497">
                  <c:v>0.12236414481142766</c:v>
                </c:pt>
                <c:pt idx="498">
                  <c:v>0.12236414481142766</c:v>
                </c:pt>
                <c:pt idx="499">
                  <c:v>0.12598811261043874</c:v>
                </c:pt>
                <c:pt idx="500">
                  <c:v>0.12286801199203867</c:v>
                </c:pt>
                <c:pt idx="501">
                  <c:v>0.12004829373131076</c:v>
                </c:pt>
                <c:pt idx="502">
                  <c:v>0.11965101383890575</c:v>
                </c:pt>
                <c:pt idx="503">
                  <c:v>0.11779058117203367</c:v>
                </c:pt>
                <c:pt idx="504">
                  <c:v>0.11779058117203367</c:v>
                </c:pt>
                <c:pt idx="505">
                  <c:v>0.11779058117203367</c:v>
                </c:pt>
                <c:pt idx="506">
                  <c:v>0.12956363164208362</c:v>
                </c:pt>
                <c:pt idx="507">
                  <c:v>0.13537748372605884</c:v>
                </c:pt>
                <c:pt idx="508">
                  <c:v>0.13740264220197695</c:v>
                </c:pt>
                <c:pt idx="509">
                  <c:v>0.14269324759839441</c:v>
                </c:pt>
                <c:pt idx="510">
                  <c:v>0.15221827526264087</c:v>
                </c:pt>
                <c:pt idx="511">
                  <c:v>0.15221827526264087</c:v>
                </c:pt>
                <c:pt idx="512">
                  <c:v>0.15221827526264087</c:v>
                </c:pt>
                <c:pt idx="513">
                  <c:v>0.15869103058279999</c:v>
                </c:pt>
                <c:pt idx="514">
                  <c:v>0.15554186070398002</c:v>
                </c:pt>
                <c:pt idx="515">
                  <c:v>0.15427250299897866</c:v>
                </c:pt>
                <c:pt idx="516">
                  <c:v>0.15485388820737622</c:v>
                </c:pt>
                <c:pt idx="517">
                  <c:v>0.15485388820737622</c:v>
                </c:pt>
                <c:pt idx="518">
                  <c:v>0.15485388820737622</c:v>
                </c:pt>
                <c:pt idx="519">
                  <c:v>0.15485388820737622</c:v>
                </c:pt>
                <c:pt idx="520">
                  <c:v>0.1548054394400098</c:v>
                </c:pt>
                <c:pt idx="521">
                  <c:v>0.15444691856149806</c:v>
                </c:pt>
                <c:pt idx="522">
                  <c:v>0.16048363497535911</c:v>
                </c:pt>
                <c:pt idx="523">
                  <c:v>0.17026059622991085</c:v>
                </c:pt>
                <c:pt idx="524">
                  <c:v>0.17985345216847026</c:v>
                </c:pt>
                <c:pt idx="525">
                  <c:v>0.17985345216847026</c:v>
                </c:pt>
                <c:pt idx="526">
                  <c:v>0.17985345216847026</c:v>
                </c:pt>
                <c:pt idx="527">
                  <c:v>0.18629713822820948</c:v>
                </c:pt>
                <c:pt idx="528">
                  <c:v>0.1943396336110419</c:v>
                </c:pt>
                <c:pt idx="529">
                  <c:v>0.19596751219455522</c:v>
                </c:pt>
                <c:pt idx="530">
                  <c:v>0.19620975603138757</c:v>
                </c:pt>
                <c:pt idx="531">
                  <c:v>0.20234336997998126</c:v>
                </c:pt>
                <c:pt idx="532">
                  <c:v>0.20234336997998126</c:v>
                </c:pt>
                <c:pt idx="533">
                  <c:v>0.20234336997998126</c:v>
                </c:pt>
                <c:pt idx="534">
                  <c:v>0.20951378755021755</c:v>
                </c:pt>
                <c:pt idx="535">
                  <c:v>0.2155795732244985</c:v>
                </c:pt>
                <c:pt idx="536">
                  <c:v>0.21407766143613816</c:v>
                </c:pt>
                <c:pt idx="537">
                  <c:v>0.20963006459189715</c:v>
                </c:pt>
                <c:pt idx="538">
                  <c:v>0.21180056936991454</c:v>
                </c:pt>
                <c:pt idx="539">
                  <c:v>0.21180056936991454</c:v>
                </c:pt>
                <c:pt idx="540">
                  <c:v>0.21180056936991454</c:v>
                </c:pt>
                <c:pt idx="541">
                  <c:v>0.21867060458247867</c:v>
                </c:pt>
                <c:pt idx="542">
                  <c:v>0.21760473170041661</c:v>
                </c:pt>
                <c:pt idx="543">
                  <c:v>0.21911633324225033</c:v>
                </c:pt>
                <c:pt idx="544">
                  <c:v>0.2040584563447545</c:v>
                </c:pt>
                <c:pt idx="545">
                  <c:v>0.19972713654219287</c:v>
                </c:pt>
                <c:pt idx="546">
                  <c:v>0.19972713654219287</c:v>
                </c:pt>
                <c:pt idx="547">
                  <c:v>0.19972713654219287</c:v>
                </c:pt>
                <c:pt idx="548">
                  <c:v>0.20182981304589731</c:v>
                </c:pt>
                <c:pt idx="549">
                  <c:v>0.19781825510795437</c:v>
                </c:pt>
                <c:pt idx="550">
                  <c:v>0.19430087459714929</c:v>
                </c:pt>
                <c:pt idx="551">
                  <c:v>0.18620993044695022</c:v>
                </c:pt>
                <c:pt idx="552">
                  <c:v>0.17986314192194386</c:v>
                </c:pt>
                <c:pt idx="553">
                  <c:v>0.17986314192194386</c:v>
                </c:pt>
                <c:pt idx="554">
                  <c:v>0.17986314192194386</c:v>
                </c:pt>
                <c:pt idx="555">
                  <c:v>0.17117143305640092</c:v>
                </c:pt>
                <c:pt idx="556">
                  <c:v>0.16306110939925533</c:v>
                </c:pt>
                <c:pt idx="557">
                  <c:v>0.16241189591654459</c:v>
                </c:pt>
                <c:pt idx="558">
                  <c:v>0.16980517781666649</c:v>
                </c:pt>
                <c:pt idx="559">
                  <c:v>0.17375859723376963</c:v>
                </c:pt>
                <c:pt idx="560">
                  <c:v>0.17375859723376963</c:v>
                </c:pt>
                <c:pt idx="561">
                  <c:v>0.17375859723376963</c:v>
                </c:pt>
                <c:pt idx="562">
                  <c:v>0.17375859723376963</c:v>
                </c:pt>
                <c:pt idx="563">
                  <c:v>0.16544478875368518</c:v>
                </c:pt>
                <c:pt idx="564">
                  <c:v>0.15936931332593085</c:v>
                </c:pt>
                <c:pt idx="565">
                  <c:v>0.15588100207554567</c:v>
                </c:pt>
                <c:pt idx="566">
                  <c:v>0.15449536732886493</c:v>
                </c:pt>
                <c:pt idx="567">
                  <c:v>0.15449536732886493</c:v>
                </c:pt>
                <c:pt idx="568">
                  <c:v>0.15449536732886493</c:v>
                </c:pt>
                <c:pt idx="569">
                  <c:v>0.15356515099542878</c:v>
                </c:pt>
                <c:pt idx="570">
                  <c:v>0.15356515099542878</c:v>
                </c:pt>
                <c:pt idx="571">
                  <c:v>0.15739260361737917</c:v>
                </c:pt>
                <c:pt idx="572">
                  <c:v>0.15401087965520022</c:v>
                </c:pt>
                <c:pt idx="573">
                  <c:v>0.14690829035927688</c:v>
                </c:pt>
                <c:pt idx="574">
                  <c:v>0.14690829035927688</c:v>
                </c:pt>
                <c:pt idx="575">
                  <c:v>0.14690829035927688</c:v>
                </c:pt>
                <c:pt idx="576">
                  <c:v>0.13884641546949794</c:v>
                </c:pt>
                <c:pt idx="577">
                  <c:v>0.13151127209021585</c:v>
                </c:pt>
                <c:pt idx="578">
                  <c:v>0.12683112116261586</c:v>
                </c:pt>
                <c:pt idx="579">
                  <c:v>0.10099823840281896</c:v>
                </c:pt>
                <c:pt idx="580">
                  <c:v>9.1579798026778958E-2</c:v>
                </c:pt>
                <c:pt idx="581">
                  <c:v>9.1579798026778958E-2</c:v>
                </c:pt>
                <c:pt idx="582">
                  <c:v>9.1579798026778958E-2</c:v>
                </c:pt>
                <c:pt idx="583">
                  <c:v>8.6182605342155272E-2</c:v>
                </c:pt>
                <c:pt idx="584">
                  <c:v>9.0649581693343029E-2</c:v>
                </c:pt>
                <c:pt idx="585">
                  <c:v>9.2510014360215109E-2</c:v>
                </c:pt>
                <c:pt idx="586">
                  <c:v>8.8605043710478393E-2</c:v>
                </c:pt>
                <c:pt idx="587">
                  <c:v>8.7316306498530505E-2</c:v>
                </c:pt>
                <c:pt idx="588">
                  <c:v>8.7316306498530505E-2</c:v>
                </c:pt>
                <c:pt idx="589">
                  <c:v>8.7316306498530505E-2</c:v>
                </c:pt>
                <c:pt idx="590">
                  <c:v>8.7316306498530505E-2</c:v>
                </c:pt>
                <c:pt idx="591">
                  <c:v>8.7316306498530505E-2</c:v>
                </c:pt>
                <c:pt idx="592">
                  <c:v>8.4952006651047185E-2</c:v>
                </c:pt>
                <c:pt idx="593">
                  <c:v>8.3169092011961432E-2</c:v>
                </c:pt>
                <c:pt idx="594">
                  <c:v>8.5979120519215968E-2</c:v>
                </c:pt>
                <c:pt idx="595">
                  <c:v>8.5979120519215968E-2</c:v>
                </c:pt>
                <c:pt idx="596">
                  <c:v>8.5979120519215968E-2</c:v>
                </c:pt>
                <c:pt idx="597">
                  <c:v>9.4477034315293196E-2</c:v>
                </c:pt>
                <c:pt idx="598">
                  <c:v>9.9893606506863408E-2</c:v>
                </c:pt>
                <c:pt idx="599">
                  <c:v>9.5436319909149026E-2</c:v>
                </c:pt>
                <c:pt idx="600">
                  <c:v>9.5659184239034634E-2</c:v>
                </c:pt>
                <c:pt idx="601">
                  <c:v>0.10224821660087313</c:v>
                </c:pt>
                <c:pt idx="602">
                  <c:v>0.10224821660087313</c:v>
                </c:pt>
                <c:pt idx="603">
                  <c:v>0.10224821660087313</c:v>
                </c:pt>
                <c:pt idx="604">
                  <c:v>0.10943801367805595</c:v>
                </c:pt>
                <c:pt idx="605">
                  <c:v>0.12326529188444368</c:v>
                </c:pt>
                <c:pt idx="606">
                  <c:v>0.12951518287471719</c:v>
                </c:pt>
                <c:pt idx="607">
                  <c:v>0.12848806900654841</c:v>
                </c:pt>
                <c:pt idx="608">
                  <c:v>0.12400171314841413</c:v>
                </c:pt>
                <c:pt idx="609">
                  <c:v>0.12400171314841413</c:v>
                </c:pt>
                <c:pt idx="610">
                  <c:v>0.12400171314841413</c:v>
                </c:pt>
                <c:pt idx="611">
                  <c:v>0.12545517616940804</c:v>
                </c:pt>
                <c:pt idx="612">
                  <c:v>0.12601718187085931</c:v>
                </c:pt>
                <c:pt idx="613">
                  <c:v>0.12246104234616095</c:v>
                </c:pt>
                <c:pt idx="614">
                  <c:v>0.12102695883211378</c:v>
                </c:pt>
                <c:pt idx="615">
                  <c:v>0.12102695883211378</c:v>
                </c:pt>
                <c:pt idx="616">
                  <c:v>0.12102695883211378</c:v>
                </c:pt>
                <c:pt idx="617">
                  <c:v>0.12102695883211378</c:v>
                </c:pt>
                <c:pt idx="618">
                  <c:v>0.12573617902013368</c:v>
                </c:pt>
                <c:pt idx="619">
                  <c:v>0.13223800360071269</c:v>
                </c:pt>
                <c:pt idx="620">
                  <c:v>0.13419533380231785</c:v>
                </c:pt>
                <c:pt idx="621">
                  <c:v>0.13878827694865814</c:v>
                </c:pt>
                <c:pt idx="622">
                  <c:v>0.14367191269919721</c:v>
                </c:pt>
                <c:pt idx="623">
                  <c:v>0.14367191269919721</c:v>
                </c:pt>
                <c:pt idx="624">
                  <c:v>0.14367191269919721</c:v>
                </c:pt>
                <c:pt idx="625">
                  <c:v>0.13855572286529916</c:v>
                </c:pt>
                <c:pt idx="626">
                  <c:v>0.13609452548308298</c:v>
                </c:pt>
                <c:pt idx="627">
                  <c:v>0.13463137270861592</c:v>
                </c:pt>
                <c:pt idx="628">
                  <c:v>0.13576507386499093</c:v>
                </c:pt>
                <c:pt idx="629">
                  <c:v>0.13871075892087181</c:v>
                </c:pt>
                <c:pt idx="630">
                  <c:v>0.13871075892087181</c:v>
                </c:pt>
                <c:pt idx="631">
                  <c:v>0.13871075892087181</c:v>
                </c:pt>
                <c:pt idx="632">
                  <c:v>0.13520306816353989</c:v>
                </c:pt>
                <c:pt idx="633">
                  <c:v>0.1323736601493386</c:v>
                </c:pt>
                <c:pt idx="634">
                  <c:v>0.13048415822204662</c:v>
                </c:pt>
                <c:pt idx="635">
                  <c:v>0.1298930832601759</c:v>
                </c:pt>
                <c:pt idx="636">
                  <c:v>0.13312946092025557</c:v>
                </c:pt>
                <c:pt idx="637">
                  <c:v>0.13312946092025557</c:v>
                </c:pt>
                <c:pt idx="638">
                  <c:v>0.13312946092025557</c:v>
                </c:pt>
                <c:pt idx="639">
                  <c:v>0.13312946092025557</c:v>
                </c:pt>
                <c:pt idx="640">
                  <c:v>0.13951500845915499</c:v>
                </c:pt>
                <c:pt idx="641">
                  <c:v>0.13951500845915499</c:v>
                </c:pt>
                <c:pt idx="642">
                  <c:v>0.14239286524072292</c:v>
                </c:pt>
                <c:pt idx="643">
                  <c:v>0.14089095345236258</c:v>
                </c:pt>
                <c:pt idx="644">
                  <c:v>0.14089095345236258</c:v>
                </c:pt>
                <c:pt idx="645">
                  <c:v>0.14089095345236258</c:v>
                </c:pt>
                <c:pt idx="646">
                  <c:v>0.14523196300839736</c:v>
                </c:pt>
                <c:pt idx="647">
                  <c:v>0.15589069182901882</c:v>
                </c:pt>
                <c:pt idx="648">
                  <c:v>0.1636037355937594</c:v>
                </c:pt>
                <c:pt idx="649">
                  <c:v>0.16375877164933206</c:v>
                </c:pt>
                <c:pt idx="650">
                  <c:v>0.16211151355887243</c:v>
                </c:pt>
                <c:pt idx="651">
                  <c:v>0.16211151355887243</c:v>
                </c:pt>
                <c:pt idx="652">
                  <c:v>0.16211151355887243</c:v>
                </c:pt>
                <c:pt idx="653">
                  <c:v>0.1592336567773045</c:v>
                </c:pt>
                <c:pt idx="654">
                  <c:v>0.16364249460765246</c:v>
                </c:pt>
                <c:pt idx="655">
                  <c:v>0.1675087062434959</c:v>
                </c:pt>
                <c:pt idx="656">
                  <c:v>0.17353573290388358</c:v>
                </c:pt>
                <c:pt idx="657">
                  <c:v>0.17569654792842759</c:v>
                </c:pt>
                <c:pt idx="658">
                  <c:v>0.17569654792842759</c:v>
                </c:pt>
                <c:pt idx="659">
                  <c:v>0.17569654792842759</c:v>
                </c:pt>
                <c:pt idx="660">
                  <c:v>0.18421384123145135</c:v>
                </c:pt>
                <c:pt idx="661">
                  <c:v>0.18688821319007998</c:v>
                </c:pt>
                <c:pt idx="662">
                  <c:v>0.19253733946500962</c:v>
                </c:pt>
                <c:pt idx="663">
                  <c:v>0.20434914894895262</c:v>
                </c:pt>
                <c:pt idx="664">
                  <c:v>0.2060642353137252</c:v>
                </c:pt>
                <c:pt idx="665">
                  <c:v>0.2060642353137252</c:v>
                </c:pt>
                <c:pt idx="666">
                  <c:v>0.2060642353137252</c:v>
                </c:pt>
                <c:pt idx="667">
                  <c:v>0.20545378084490795</c:v>
                </c:pt>
                <c:pt idx="668">
                  <c:v>0.21597685311690307</c:v>
                </c:pt>
                <c:pt idx="669">
                  <c:v>0.21447494132854272</c:v>
                </c:pt>
                <c:pt idx="670">
                  <c:v>0.21119011490109663</c:v>
                </c:pt>
                <c:pt idx="671">
                  <c:v>0.21477532368621466</c:v>
                </c:pt>
                <c:pt idx="672">
                  <c:v>0.21477532368621466</c:v>
                </c:pt>
                <c:pt idx="673">
                  <c:v>0.21477532368621466</c:v>
                </c:pt>
                <c:pt idx="674">
                  <c:v>0.21477532368621466</c:v>
                </c:pt>
                <c:pt idx="675">
                  <c:v>0.21477532368621466</c:v>
                </c:pt>
                <c:pt idx="676">
                  <c:v>0.21477532368621466</c:v>
                </c:pt>
                <c:pt idx="677">
                  <c:v>0.21477532368621466</c:v>
                </c:pt>
                <c:pt idx="678">
                  <c:v>0.21477532368621466</c:v>
                </c:pt>
                <c:pt idx="679">
                  <c:v>0.21477532368621466</c:v>
                </c:pt>
                <c:pt idx="680">
                  <c:v>0.21477532368621466</c:v>
                </c:pt>
                <c:pt idx="681">
                  <c:v>0.22225581336759603</c:v>
                </c:pt>
                <c:pt idx="682">
                  <c:v>0.2337091019730273</c:v>
                </c:pt>
                <c:pt idx="683">
                  <c:v>0.24260429566150954</c:v>
                </c:pt>
                <c:pt idx="684">
                  <c:v>0.24678057940849851</c:v>
                </c:pt>
                <c:pt idx="685">
                  <c:v>0.25433858711766644</c:v>
                </c:pt>
                <c:pt idx="686">
                  <c:v>0.25433858711766644</c:v>
                </c:pt>
                <c:pt idx="687">
                  <c:v>0.25433858711766644</c:v>
                </c:pt>
                <c:pt idx="688">
                  <c:v>0.27281694699123471</c:v>
                </c:pt>
                <c:pt idx="689">
                  <c:v>0.29068485239598529</c:v>
                </c:pt>
                <c:pt idx="690">
                  <c:v>0.29038447003831314</c:v>
                </c:pt>
                <c:pt idx="691">
                  <c:v>0.30583962682821397</c:v>
                </c:pt>
                <c:pt idx="692">
                  <c:v>0.32567455218804309</c:v>
                </c:pt>
                <c:pt idx="693">
                  <c:v>0.32567455218804309</c:v>
                </c:pt>
                <c:pt idx="694">
                  <c:v>0.32567455218804309</c:v>
                </c:pt>
                <c:pt idx="695">
                  <c:v>0.33272869271659977</c:v>
                </c:pt>
                <c:pt idx="696">
                  <c:v>0.33743791290461966</c:v>
                </c:pt>
                <c:pt idx="697">
                  <c:v>0.3403642184535538</c:v>
                </c:pt>
                <c:pt idx="698">
                  <c:v>0.34726332292653783</c:v>
                </c:pt>
                <c:pt idx="699">
                  <c:v>0.34720518440569803</c:v>
                </c:pt>
                <c:pt idx="700">
                  <c:v>0.34720518440569803</c:v>
                </c:pt>
                <c:pt idx="701">
                  <c:v>0.34720518440569803</c:v>
                </c:pt>
                <c:pt idx="702">
                  <c:v>0.33870727060962103</c:v>
                </c:pt>
                <c:pt idx="703">
                  <c:v>0.3502671465032583</c:v>
                </c:pt>
                <c:pt idx="704">
                  <c:v>0.36996641531446128</c:v>
                </c:pt>
                <c:pt idx="705">
                  <c:v>0.37455935846080202</c:v>
                </c:pt>
                <c:pt idx="706">
                  <c:v>0.369084647748392</c:v>
                </c:pt>
                <c:pt idx="707">
                  <c:v>0.369084647748392</c:v>
                </c:pt>
                <c:pt idx="708">
                  <c:v>0.369084647748392</c:v>
                </c:pt>
                <c:pt idx="709">
                  <c:v>0.36430759928605894</c:v>
                </c:pt>
                <c:pt idx="710">
                  <c:v>0.36173012486216316</c:v>
                </c:pt>
                <c:pt idx="711">
                  <c:v>0.36906526824144525</c:v>
                </c:pt>
                <c:pt idx="712">
                  <c:v>0.37007300260266751</c:v>
                </c:pt>
                <c:pt idx="713">
                  <c:v>0.35777670544505979</c:v>
                </c:pt>
                <c:pt idx="714">
                  <c:v>0.35777670544505979</c:v>
                </c:pt>
                <c:pt idx="715">
                  <c:v>0.35777670544505979</c:v>
                </c:pt>
                <c:pt idx="716">
                  <c:v>0.36981137925888885</c:v>
                </c:pt>
                <c:pt idx="717">
                  <c:v>0.36488898449445628</c:v>
                </c:pt>
                <c:pt idx="718">
                  <c:v>0.35778639519853317</c:v>
                </c:pt>
                <c:pt idx="719">
                  <c:v>0.36012162578559659</c:v>
                </c:pt>
                <c:pt idx="720">
                  <c:v>0.35121674234364098</c:v>
                </c:pt>
                <c:pt idx="721">
                  <c:v>0.35121674234364098</c:v>
                </c:pt>
                <c:pt idx="722">
                  <c:v>0.35121674234364098</c:v>
                </c:pt>
                <c:pt idx="723">
                  <c:v>0.34886213224963103</c:v>
                </c:pt>
                <c:pt idx="724">
                  <c:v>0.35795112100757898</c:v>
                </c:pt>
                <c:pt idx="725">
                  <c:v>0.36620679096682407</c:v>
                </c:pt>
                <c:pt idx="726">
                  <c:v>0.36932689158522414</c:v>
                </c:pt>
                <c:pt idx="727">
                  <c:v>0.36676879666827489</c:v>
                </c:pt>
                <c:pt idx="728">
                  <c:v>0.36676879666827489</c:v>
                </c:pt>
                <c:pt idx="729">
                  <c:v>0.36676879666827489</c:v>
                </c:pt>
                <c:pt idx="730">
                  <c:v>0.36587733934873201</c:v>
                </c:pt>
                <c:pt idx="731">
                  <c:v>0.37001486408182771</c:v>
                </c:pt>
                <c:pt idx="732">
                  <c:v>0.37001486408182771</c:v>
                </c:pt>
                <c:pt idx="733">
                  <c:v>0.37174932995354726</c:v>
                </c:pt>
                <c:pt idx="734">
                  <c:v>0.37164274266534103</c:v>
                </c:pt>
                <c:pt idx="735">
                  <c:v>0.37164274266534103</c:v>
                </c:pt>
                <c:pt idx="736">
                  <c:v>0.37164274266534103</c:v>
                </c:pt>
                <c:pt idx="737">
                  <c:v>0.36792187733159687</c:v>
                </c:pt>
                <c:pt idx="738">
                  <c:v>0.36436573780689852</c:v>
                </c:pt>
                <c:pt idx="739">
                  <c:v>0.36775715152255062</c:v>
                </c:pt>
                <c:pt idx="740">
                  <c:v>0.37442370191217544</c:v>
                </c:pt>
                <c:pt idx="741">
                  <c:v>0.37146832710282141</c:v>
                </c:pt>
                <c:pt idx="742">
                  <c:v>0.37146832710282141</c:v>
                </c:pt>
                <c:pt idx="743">
                  <c:v>0.37146832710282141</c:v>
                </c:pt>
                <c:pt idx="744">
                  <c:v>0.36818350067537531</c:v>
                </c:pt>
                <c:pt idx="745">
                  <c:v>0.36505371030350209</c:v>
                </c:pt>
                <c:pt idx="746">
                  <c:v>0.36027666184116902</c:v>
                </c:pt>
                <c:pt idx="747">
                  <c:v>0.36712731754678662</c:v>
                </c:pt>
                <c:pt idx="748">
                  <c:v>0.37423959659618311</c:v>
                </c:pt>
                <c:pt idx="749">
                  <c:v>0.37423959659618311</c:v>
                </c:pt>
                <c:pt idx="750">
                  <c:v>0.37423959659618311</c:v>
                </c:pt>
                <c:pt idx="751">
                  <c:v>0.37423959659618311</c:v>
                </c:pt>
                <c:pt idx="752">
                  <c:v>0.37252451023141053</c:v>
                </c:pt>
                <c:pt idx="753">
                  <c:v>0.3696757227102625</c:v>
                </c:pt>
                <c:pt idx="754">
                  <c:v>0.37098383942915691</c:v>
                </c:pt>
                <c:pt idx="755">
                  <c:v>0.36190454042468234</c:v>
                </c:pt>
                <c:pt idx="756">
                  <c:v>0.36190454042468234</c:v>
                </c:pt>
                <c:pt idx="757">
                  <c:v>0.36190454042468234</c:v>
                </c:pt>
                <c:pt idx="758">
                  <c:v>0.36769901300171082</c:v>
                </c:pt>
                <c:pt idx="759">
                  <c:v>0.37403611177324381</c:v>
                </c:pt>
                <c:pt idx="760">
                  <c:v>0.38452042503134609</c:v>
                </c:pt>
                <c:pt idx="761">
                  <c:v>0.3947624944526158</c:v>
                </c:pt>
                <c:pt idx="762">
                  <c:v>0.39261136918154493</c:v>
                </c:pt>
                <c:pt idx="763">
                  <c:v>0.39261136918154493</c:v>
                </c:pt>
                <c:pt idx="764">
                  <c:v>0.39261136918154493</c:v>
                </c:pt>
                <c:pt idx="765">
                  <c:v>0.38956878659093119</c:v>
                </c:pt>
                <c:pt idx="766">
                  <c:v>0.38378400376737565</c:v>
                </c:pt>
                <c:pt idx="767">
                  <c:v>0.38146815268725875</c:v>
                </c:pt>
                <c:pt idx="768">
                  <c:v>0.39053776193826018</c:v>
                </c:pt>
                <c:pt idx="769">
                  <c:v>0.40398713975918965</c:v>
                </c:pt>
                <c:pt idx="770">
                  <c:v>0.40398713975918965</c:v>
                </c:pt>
                <c:pt idx="771">
                  <c:v>0.40398713975918965</c:v>
                </c:pt>
                <c:pt idx="772">
                  <c:v>0.40398713975918965</c:v>
                </c:pt>
                <c:pt idx="773">
                  <c:v>0.40530494623155766</c:v>
                </c:pt>
                <c:pt idx="774">
                  <c:v>0.40510146140861858</c:v>
                </c:pt>
                <c:pt idx="775">
                  <c:v>0.40940371195076031</c:v>
                </c:pt>
                <c:pt idx="776">
                  <c:v>0.41008199469389073</c:v>
                </c:pt>
                <c:pt idx="777">
                  <c:v>0.41008199469389073</c:v>
                </c:pt>
                <c:pt idx="778">
                  <c:v>0.41008199469389073</c:v>
                </c:pt>
                <c:pt idx="779">
                  <c:v>0.41093469299954055</c:v>
                </c:pt>
                <c:pt idx="780">
                  <c:v>0.40542122327323749</c:v>
                </c:pt>
                <c:pt idx="781">
                  <c:v>0.41016920247515065</c:v>
                </c:pt>
                <c:pt idx="782">
                  <c:v>0.4119521171142364</c:v>
                </c:pt>
                <c:pt idx="783">
                  <c:v>0.42621543422692221</c:v>
                </c:pt>
                <c:pt idx="784">
                  <c:v>0.42621543422692221</c:v>
                </c:pt>
                <c:pt idx="785">
                  <c:v>0.42621543422692221</c:v>
                </c:pt>
                <c:pt idx="786">
                  <c:v>0.42621543422692221</c:v>
                </c:pt>
                <c:pt idx="787">
                  <c:v>0.44216476844396113</c:v>
                </c:pt>
                <c:pt idx="788">
                  <c:v>0.45167041660126084</c:v>
                </c:pt>
                <c:pt idx="789">
                  <c:v>0.45403471644874416</c:v>
                </c:pt>
                <c:pt idx="790">
                  <c:v>0.46125358278634687</c:v>
                </c:pt>
                <c:pt idx="791">
                  <c:v>0.46125358278634687</c:v>
                </c:pt>
                <c:pt idx="792">
                  <c:v>0.46125358278634687</c:v>
                </c:pt>
                <c:pt idx="793">
                  <c:v>0.46489693009230471</c:v>
                </c:pt>
                <c:pt idx="794">
                  <c:v>0.47177665505834221</c:v>
                </c:pt>
                <c:pt idx="795">
                  <c:v>0.47718353749643927</c:v>
                </c:pt>
                <c:pt idx="796">
                  <c:v>0.48685391146278501</c:v>
                </c:pt>
                <c:pt idx="797">
                  <c:v>0.48841396177198515</c:v>
                </c:pt>
                <c:pt idx="798">
                  <c:v>0.48841396177198515</c:v>
                </c:pt>
                <c:pt idx="799">
                  <c:v>0.48841396177198515</c:v>
                </c:pt>
                <c:pt idx="800">
                  <c:v>0.4975901583111928</c:v>
                </c:pt>
                <c:pt idx="801">
                  <c:v>0.51750260169880824</c:v>
                </c:pt>
                <c:pt idx="802">
                  <c:v>0.52579703067194639</c:v>
                </c:pt>
                <c:pt idx="803">
                  <c:v>0.52579703067194639</c:v>
                </c:pt>
                <c:pt idx="804">
                  <c:v>0.53040935332523342</c:v>
                </c:pt>
                <c:pt idx="805">
                  <c:v>0.53040935332523342</c:v>
                </c:pt>
                <c:pt idx="806">
                  <c:v>0.53040935332523342</c:v>
                </c:pt>
                <c:pt idx="807">
                  <c:v>0.53490539893684108</c:v>
                </c:pt>
                <c:pt idx="808">
                  <c:v>0.53776387621146227</c:v>
                </c:pt>
                <c:pt idx="809">
                  <c:v>0.55792825318938299</c:v>
                </c:pt>
                <c:pt idx="810">
                  <c:v>0.57765659126100566</c:v>
                </c:pt>
                <c:pt idx="811">
                  <c:v>0.58116428201833714</c:v>
                </c:pt>
                <c:pt idx="812">
                  <c:v>0.58116428201833714</c:v>
                </c:pt>
                <c:pt idx="813">
                  <c:v>0.58116428201833714</c:v>
                </c:pt>
                <c:pt idx="814">
                  <c:v>0.60909015152836488</c:v>
                </c:pt>
                <c:pt idx="815">
                  <c:v>0.61100872271607698</c:v>
                </c:pt>
                <c:pt idx="816">
                  <c:v>0.61570825315062372</c:v>
                </c:pt>
                <c:pt idx="817">
                  <c:v>0.63189014145102163</c:v>
                </c:pt>
                <c:pt idx="818">
                  <c:v>0.64678329253947142</c:v>
                </c:pt>
                <c:pt idx="819">
                  <c:v>0.64678329253947142</c:v>
                </c:pt>
                <c:pt idx="820">
                  <c:v>0.64678329253947142</c:v>
                </c:pt>
                <c:pt idx="821">
                  <c:v>0.63413816425682512</c:v>
                </c:pt>
                <c:pt idx="822">
                  <c:v>0.61829541732799265</c:v>
                </c:pt>
                <c:pt idx="823">
                  <c:v>0.62467127511341936</c:v>
                </c:pt>
                <c:pt idx="824">
                  <c:v>0.63861483036148647</c:v>
                </c:pt>
                <c:pt idx="825">
                  <c:v>0.64818830679309913</c:v>
                </c:pt>
                <c:pt idx="826">
                  <c:v>0.64818830679309913</c:v>
                </c:pt>
                <c:pt idx="827">
                  <c:v>0.64818830679309913</c:v>
                </c:pt>
                <c:pt idx="828">
                  <c:v>0.64479689307744681</c:v>
                </c:pt>
                <c:pt idx="829">
                  <c:v>0.64314963498698696</c:v>
                </c:pt>
                <c:pt idx="830">
                  <c:v>0.65856603276299497</c:v>
                </c:pt>
                <c:pt idx="831">
                  <c:v>0.66205434401338015</c:v>
                </c:pt>
                <c:pt idx="832">
                  <c:v>0.66984490580590683</c:v>
                </c:pt>
                <c:pt idx="833">
                  <c:v>0.66984490580590683</c:v>
                </c:pt>
                <c:pt idx="834">
                  <c:v>0.66984490580590683</c:v>
                </c:pt>
                <c:pt idx="835">
                  <c:v>0.68611400188756422</c:v>
                </c:pt>
                <c:pt idx="836">
                  <c:v>0.72165601762759968</c:v>
                </c:pt>
                <c:pt idx="837">
                  <c:v>0.73814797803914289</c:v>
                </c:pt>
                <c:pt idx="838">
                  <c:v>0.73986306440391547</c:v>
                </c:pt>
                <c:pt idx="839">
                  <c:v>0.73986306440391547</c:v>
                </c:pt>
                <c:pt idx="840">
                  <c:v>0.73986306440391547</c:v>
                </c:pt>
                <c:pt idx="841">
                  <c:v>0.73986306440391547</c:v>
                </c:pt>
                <c:pt idx="842">
                  <c:v>0.77475586666124041</c:v>
                </c:pt>
                <c:pt idx="843">
                  <c:v>0.80579214703619506</c:v>
                </c:pt>
                <c:pt idx="844">
                  <c:v>0.80696460720646357</c:v>
                </c:pt>
                <c:pt idx="845">
                  <c:v>0.78862190388152165</c:v>
                </c:pt>
                <c:pt idx="846">
                  <c:v>0.78578280611384677</c:v>
                </c:pt>
                <c:pt idx="847">
                  <c:v>0.78578280611384677</c:v>
                </c:pt>
                <c:pt idx="848">
                  <c:v>0.78578280611384677</c:v>
                </c:pt>
                <c:pt idx="849">
                  <c:v>0.78578280611384677</c:v>
                </c:pt>
                <c:pt idx="850">
                  <c:v>0.79584077021912436</c:v>
                </c:pt>
                <c:pt idx="851">
                  <c:v>0.79586983947954426</c:v>
                </c:pt>
                <c:pt idx="852">
                  <c:v>0.79678067630603366</c:v>
                </c:pt>
                <c:pt idx="853">
                  <c:v>0.79800158524366882</c:v>
                </c:pt>
                <c:pt idx="854">
                  <c:v>0.79800158524366882</c:v>
                </c:pt>
                <c:pt idx="855">
                  <c:v>0.79800158524366882</c:v>
                </c:pt>
                <c:pt idx="856">
                  <c:v>0.80788513378642701</c:v>
                </c:pt>
                <c:pt idx="857">
                  <c:v>0.79140286312835695</c:v>
                </c:pt>
                <c:pt idx="858">
                  <c:v>0.77354464747707974</c:v>
                </c:pt>
                <c:pt idx="859">
                  <c:v>0.78417430703728108</c:v>
                </c:pt>
                <c:pt idx="860">
                  <c:v>0.79731361274706525</c:v>
                </c:pt>
                <c:pt idx="861">
                  <c:v>0.79731361274706525</c:v>
                </c:pt>
                <c:pt idx="862">
                  <c:v>0.79731361274706525</c:v>
                </c:pt>
                <c:pt idx="863">
                  <c:v>0.80939673532826073</c:v>
                </c:pt>
                <c:pt idx="864">
                  <c:v>0.79529814402462073</c:v>
                </c:pt>
                <c:pt idx="865">
                  <c:v>0.78345726528025761</c:v>
                </c:pt>
                <c:pt idx="866">
                  <c:v>0.79602487553511758</c:v>
                </c:pt>
                <c:pt idx="867">
                  <c:v>0.8092029402587948</c:v>
                </c:pt>
                <c:pt idx="868">
                  <c:v>0.8092029402587948</c:v>
                </c:pt>
                <c:pt idx="869">
                  <c:v>0.8092029402587948</c:v>
                </c:pt>
                <c:pt idx="870">
                  <c:v>0.82074343664548621</c:v>
                </c:pt>
                <c:pt idx="871">
                  <c:v>0.81803030567296431</c:v>
                </c:pt>
                <c:pt idx="872">
                  <c:v>0.81803030567296431</c:v>
                </c:pt>
                <c:pt idx="873">
                  <c:v>0.81681908648880275</c:v>
                </c:pt>
                <c:pt idx="874">
                  <c:v>0.82863089597274553</c:v>
                </c:pt>
                <c:pt idx="875">
                  <c:v>0.82863089597274553</c:v>
                </c:pt>
                <c:pt idx="876">
                  <c:v>0.82863089597274553</c:v>
                </c:pt>
                <c:pt idx="877">
                  <c:v>0.83501644351164517</c:v>
                </c:pt>
                <c:pt idx="878">
                  <c:v>0.80636384249112036</c:v>
                </c:pt>
                <c:pt idx="879">
                  <c:v>0.79880583478195266</c:v>
                </c:pt>
                <c:pt idx="880">
                  <c:v>0.77157762752200187</c:v>
                </c:pt>
                <c:pt idx="881">
                  <c:v>0.73470811555612525</c:v>
                </c:pt>
                <c:pt idx="882">
                  <c:v>0.73470811555612525</c:v>
                </c:pt>
                <c:pt idx="883">
                  <c:v>0.73470811555612525</c:v>
                </c:pt>
                <c:pt idx="884">
                  <c:v>0.74154908150826948</c:v>
                </c:pt>
                <c:pt idx="885">
                  <c:v>0.75492094130141263</c:v>
                </c:pt>
                <c:pt idx="886">
                  <c:v>0.77746899763376343</c:v>
                </c:pt>
                <c:pt idx="887">
                  <c:v>0.77253691311585793</c:v>
                </c:pt>
                <c:pt idx="888">
                  <c:v>0.76639360941379064</c:v>
                </c:pt>
                <c:pt idx="889">
                  <c:v>0.76639360941379064</c:v>
                </c:pt>
                <c:pt idx="890">
                  <c:v>0.76639360941379064</c:v>
                </c:pt>
                <c:pt idx="891">
                  <c:v>0.77560856496689112</c:v>
                </c:pt>
                <c:pt idx="892">
                  <c:v>0.76001775162836416</c:v>
                </c:pt>
                <c:pt idx="893">
                  <c:v>0.74763424668949674</c:v>
                </c:pt>
                <c:pt idx="894">
                  <c:v>0.74474670015445543</c:v>
                </c:pt>
                <c:pt idx="895">
                  <c:v>0.73993089267822953</c:v>
                </c:pt>
                <c:pt idx="896">
                  <c:v>0.73993089267822953</c:v>
                </c:pt>
                <c:pt idx="897">
                  <c:v>0.73993089267822953</c:v>
                </c:pt>
                <c:pt idx="898">
                  <c:v>0.74753734915476366</c:v>
                </c:pt>
                <c:pt idx="899">
                  <c:v>0.74522149807464677</c:v>
                </c:pt>
                <c:pt idx="900">
                  <c:v>0.74152970200132251</c:v>
                </c:pt>
                <c:pt idx="901">
                  <c:v>0.7403281725706341</c:v>
                </c:pt>
                <c:pt idx="902">
                  <c:v>0.74189791263330762</c:v>
                </c:pt>
                <c:pt idx="903">
                  <c:v>0.74189791263330762</c:v>
                </c:pt>
                <c:pt idx="904">
                  <c:v>0.74189791263330762</c:v>
                </c:pt>
                <c:pt idx="905">
                  <c:v>0.7528570238116008</c:v>
                </c:pt>
                <c:pt idx="906">
                  <c:v>0.74569629599483811</c:v>
                </c:pt>
                <c:pt idx="907">
                  <c:v>0.74120025038323045</c:v>
                </c:pt>
                <c:pt idx="908">
                  <c:v>0.74788618027980203</c:v>
                </c:pt>
                <c:pt idx="909">
                  <c:v>0.75514380563129824</c:v>
                </c:pt>
                <c:pt idx="910">
                  <c:v>0.75514380563129824</c:v>
                </c:pt>
                <c:pt idx="911">
                  <c:v>0.75514380563129824</c:v>
                </c:pt>
                <c:pt idx="912">
                  <c:v>0.74844818598125329</c:v>
                </c:pt>
                <c:pt idx="913">
                  <c:v>0.74823501140484083</c:v>
                </c:pt>
                <c:pt idx="914">
                  <c:v>0.74760517742907684</c:v>
                </c:pt>
                <c:pt idx="915">
                  <c:v>0.74619047342197642</c:v>
                </c:pt>
                <c:pt idx="916">
                  <c:v>0.74619047342197642</c:v>
                </c:pt>
                <c:pt idx="917">
                  <c:v>0.74619047342197642</c:v>
                </c:pt>
                <c:pt idx="918">
                  <c:v>0.74619047342197642</c:v>
                </c:pt>
                <c:pt idx="919">
                  <c:v>0.75021172111339274</c:v>
                </c:pt>
                <c:pt idx="920">
                  <c:v>0.75711082558637699</c:v>
                </c:pt>
                <c:pt idx="921">
                  <c:v>0.76913580964673245</c:v>
                </c:pt>
                <c:pt idx="922">
                  <c:v>0.76611260656306523</c:v>
                </c:pt>
                <c:pt idx="923">
                  <c:v>0.77217839223734641</c:v>
                </c:pt>
                <c:pt idx="924">
                  <c:v>0.77217839223734641</c:v>
                </c:pt>
                <c:pt idx="925">
                  <c:v>0.77217839223734641</c:v>
                </c:pt>
                <c:pt idx="926">
                  <c:v>0.78559870079785599</c:v>
                </c:pt>
                <c:pt idx="927">
                  <c:v>0.78335067799205227</c:v>
                </c:pt>
                <c:pt idx="928">
                  <c:v>0.77174235333104835</c:v>
                </c:pt>
                <c:pt idx="929">
                  <c:v>0.76766296711879201</c:v>
                </c:pt>
                <c:pt idx="930">
                  <c:v>0.77128693491780331</c:v>
                </c:pt>
                <c:pt idx="931">
                  <c:v>0.77128693491780331</c:v>
                </c:pt>
                <c:pt idx="932">
                  <c:v>0.77128693491780331</c:v>
                </c:pt>
                <c:pt idx="933">
                  <c:v>0.77248846434849172</c:v>
                </c:pt>
                <c:pt idx="934">
                  <c:v>0.77509500803280695</c:v>
                </c:pt>
                <c:pt idx="935">
                  <c:v>0.77244001558112529</c:v>
                </c:pt>
                <c:pt idx="936">
                  <c:v>0.77490121296334147</c:v>
                </c:pt>
                <c:pt idx="937">
                  <c:v>0.78012399008544597</c:v>
                </c:pt>
                <c:pt idx="938">
                  <c:v>0.78012399008544597</c:v>
                </c:pt>
                <c:pt idx="939">
                  <c:v>0.78012399008544597</c:v>
                </c:pt>
                <c:pt idx="940">
                  <c:v>0.78875756043014911</c:v>
                </c:pt>
                <c:pt idx="941">
                  <c:v>0.78714906135358276</c:v>
                </c:pt>
                <c:pt idx="942">
                  <c:v>0.784339032846328</c:v>
                </c:pt>
                <c:pt idx="943">
                  <c:v>0.78430027383243472</c:v>
                </c:pt>
                <c:pt idx="944">
                  <c:v>0.78430027383243472</c:v>
                </c:pt>
                <c:pt idx="945">
                  <c:v>0.78430027383243472</c:v>
                </c:pt>
                <c:pt idx="946">
                  <c:v>0.78430027383243472</c:v>
                </c:pt>
                <c:pt idx="947">
                  <c:v>0.77965888191872801</c:v>
                </c:pt>
                <c:pt idx="948">
                  <c:v>0.76386458375726174</c:v>
                </c:pt>
                <c:pt idx="949">
                  <c:v>0.76835093961539602</c:v>
                </c:pt>
                <c:pt idx="950">
                  <c:v>0.77837014470677968</c:v>
                </c:pt>
                <c:pt idx="951">
                  <c:v>0.78280805179754753</c:v>
                </c:pt>
                <c:pt idx="952">
                  <c:v>0.78280805179754753</c:v>
                </c:pt>
                <c:pt idx="953">
                  <c:v>0.78280805179754753</c:v>
                </c:pt>
                <c:pt idx="954">
                  <c:v>0.80091820103913047</c:v>
                </c:pt>
                <c:pt idx="955">
                  <c:v>0.81422223255796045</c:v>
                </c:pt>
                <c:pt idx="956">
                  <c:v>0.81091802662356804</c:v>
                </c:pt>
                <c:pt idx="957">
                  <c:v>0.81890238348556088</c:v>
                </c:pt>
                <c:pt idx="958">
                  <c:v>0.8270223968961794</c:v>
                </c:pt>
                <c:pt idx="959">
                  <c:v>0.8270223968961794</c:v>
                </c:pt>
                <c:pt idx="960">
                  <c:v>0.8270223968961794</c:v>
                </c:pt>
                <c:pt idx="961">
                  <c:v>0.82643132193430846</c:v>
                </c:pt>
                <c:pt idx="962">
                  <c:v>0.83117930113622185</c:v>
                </c:pt>
                <c:pt idx="963">
                  <c:v>0.84308800815489793</c:v>
                </c:pt>
                <c:pt idx="964">
                  <c:v>0.86047142588598446</c:v>
                </c:pt>
                <c:pt idx="965">
                  <c:v>0.87608161873145773</c:v>
                </c:pt>
                <c:pt idx="966">
                  <c:v>0.87608161873145773</c:v>
                </c:pt>
                <c:pt idx="967">
                  <c:v>0.87608161873145773</c:v>
                </c:pt>
                <c:pt idx="968">
                  <c:v>0.88480239685742057</c:v>
                </c:pt>
                <c:pt idx="969">
                  <c:v>0.90887174448507846</c:v>
                </c:pt>
                <c:pt idx="970">
                  <c:v>0.90799966667248211</c:v>
                </c:pt>
                <c:pt idx="971">
                  <c:v>0.91649758046855889</c:v>
                </c:pt>
                <c:pt idx="972">
                  <c:v>0.91460807854126691</c:v>
                </c:pt>
                <c:pt idx="973">
                  <c:v>0.91460807854126691</c:v>
                </c:pt>
                <c:pt idx="974">
                  <c:v>0.91460807854126691</c:v>
                </c:pt>
                <c:pt idx="975">
                  <c:v>0.909394991172636</c:v>
                </c:pt>
                <c:pt idx="976">
                  <c:v>0.92153625227467106</c:v>
                </c:pt>
                <c:pt idx="977">
                  <c:v>0.92871635959838095</c:v>
                </c:pt>
                <c:pt idx="978">
                  <c:v>0.93193335775151387</c:v>
                </c:pt>
                <c:pt idx="979">
                  <c:v>0.95796972533424984</c:v>
                </c:pt>
                <c:pt idx="980">
                  <c:v>0.95796972533424984</c:v>
                </c:pt>
                <c:pt idx="981">
                  <c:v>0.95796972533424984</c:v>
                </c:pt>
                <c:pt idx="982">
                  <c:v>0.97212645515872986</c:v>
                </c:pt>
                <c:pt idx="983">
                  <c:v>0.97826006910732377</c:v>
                </c:pt>
                <c:pt idx="984">
                  <c:v>0.98277549422587795</c:v>
                </c:pt>
                <c:pt idx="985">
                  <c:v>0.98277549422587795</c:v>
                </c:pt>
                <c:pt idx="986">
                  <c:v>1.0043061264435331</c:v>
                </c:pt>
                <c:pt idx="987">
                  <c:v>1.0043061264435331</c:v>
                </c:pt>
                <c:pt idx="988">
                  <c:v>1.0043061264435331</c:v>
                </c:pt>
                <c:pt idx="989">
                  <c:v>1.0257301713729823</c:v>
                </c:pt>
                <c:pt idx="990">
                  <c:v>1.0229879711400405</c:v>
                </c:pt>
                <c:pt idx="991">
                  <c:v>1.0345672265406249</c:v>
                </c:pt>
                <c:pt idx="992">
                  <c:v>1.0687042280270336</c:v>
                </c:pt>
                <c:pt idx="993">
                  <c:v>1.0687042280270336</c:v>
                </c:pt>
                <c:pt idx="994">
                  <c:v>1.0687042280270336</c:v>
                </c:pt>
                <c:pt idx="995">
                  <c:v>1.0687042280270336</c:v>
                </c:pt>
                <c:pt idx="996">
                  <c:v>1.1134030607993299</c:v>
                </c:pt>
                <c:pt idx="997">
                  <c:v>1.1162421585670042</c:v>
                </c:pt>
                <c:pt idx="998">
                  <c:v>1.1263582611931211</c:v>
                </c:pt>
                <c:pt idx="999">
                  <c:v>1.118897151018686</c:v>
                </c:pt>
                <c:pt idx="1000">
                  <c:v>1.1248660391582339</c:v>
                </c:pt>
                <c:pt idx="1001">
                  <c:v>1.1248660391582339</c:v>
                </c:pt>
                <c:pt idx="1002">
                  <c:v>1.1248660391582339</c:v>
                </c:pt>
                <c:pt idx="1003">
                  <c:v>1.1317942128916378</c:v>
                </c:pt>
                <c:pt idx="1004">
                  <c:v>1.1449722776153153</c:v>
                </c:pt>
                <c:pt idx="1005">
                  <c:v>1.1569778821687247</c:v>
                </c:pt>
                <c:pt idx="1006">
                  <c:v>1.1579468575160536</c:v>
                </c:pt>
                <c:pt idx="1007">
                  <c:v>1.1499915699144805</c:v>
                </c:pt>
                <c:pt idx="1008">
                  <c:v>1.1499915699144805</c:v>
                </c:pt>
                <c:pt idx="1009">
                  <c:v>1.1499915699144805</c:v>
                </c:pt>
                <c:pt idx="1010">
                  <c:v>1.1404956115106542</c:v>
                </c:pt>
                <c:pt idx="1011">
                  <c:v>1.1087035303647825</c:v>
                </c:pt>
                <c:pt idx="1012">
                  <c:v>1.1087035303647825</c:v>
                </c:pt>
                <c:pt idx="1013">
                  <c:v>1.1064942665728719</c:v>
                </c:pt>
                <c:pt idx="1014">
                  <c:v>1.1074729316736742</c:v>
                </c:pt>
                <c:pt idx="1015">
                  <c:v>1.1074729316736742</c:v>
                </c:pt>
                <c:pt idx="1016">
                  <c:v>1.1074729316736742</c:v>
                </c:pt>
                <c:pt idx="1017">
                  <c:v>1.1189455997860525</c:v>
                </c:pt>
                <c:pt idx="1018">
                  <c:v>1.1221044594183454</c:v>
                </c:pt>
                <c:pt idx="1019">
                  <c:v>1.0991203641796963</c:v>
                </c:pt>
                <c:pt idx="1020">
                  <c:v>1.0806710735665481</c:v>
                </c:pt>
                <c:pt idx="1021">
                  <c:v>1.1020951184959968</c:v>
                </c:pt>
                <c:pt idx="1022">
                  <c:v>1.1020951184959968</c:v>
                </c:pt>
                <c:pt idx="1023">
                  <c:v>1.1020951184959968</c:v>
                </c:pt>
                <c:pt idx="1024">
                  <c:v>1.1165522306781486</c:v>
                </c:pt>
                <c:pt idx="1025">
                  <c:v>1.1248951084186531</c:v>
                </c:pt>
                <c:pt idx="1026">
                  <c:v>1.1212614508661685</c:v>
                </c:pt>
                <c:pt idx="1027">
                  <c:v>1.1349627622774041</c:v>
                </c:pt>
                <c:pt idx="1028">
                  <c:v>1.1378115497985517</c:v>
                </c:pt>
                <c:pt idx="1029">
                  <c:v>1.1378115497985517</c:v>
                </c:pt>
                <c:pt idx="1030">
                  <c:v>1.1378115497985517</c:v>
                </c:pt>
                <c:pt idx="1031">
                  <c:v>1.121590902484261</c:v>
                </c:pt>
                <c:pt idx="1032">
                  <c:v>1.1325984624299208</c:v>
                </c:pt>
                <c:pt idx="1033">
                  <c:v>1.1547007901025004</c:v>
                </c:pt>
                <c:pt idx="1034">
                  <c:v>1.1759019707020633</c:v>
                </c:pt>
                <c:pt idx="1035">
                  <c:v>1.2096320025425928</c:v>
                </c:pt>
                <c:pt idx="1036">
                  <c:v>1.2096320025425928</c:v>
                </c:pt>
                <c:pt idx="1037">
                  <c:v>1.2096320025425928</c:v>
                </c:pt>
                <c:pt idx="1038">
                  <c:v>1.2572183818499307</c:v>
                </c:pt>
                <c:pt idx="1039">
                  <c:v>1.2572183818499307</c:v>
                </c:pt>
                <c:pt idx="1040">
                  <c:v>1.2572183818499307</c:v>
                </c:pt>
                <c:pt idx="1041">
                  <c:v>1.2572183818499307</c:v>
                </c:pt>
                <c:pt idx="1042">
                  <c:v>1.2572183818499307</c:v>
                </c:pt>
                <c:pt idx="1043">
                  <c:v>1.2572183818499307</c:v>
                </c:pt>
                <c:pt idx="1044">
                  <c:v>1.2572183818499307</c:v>
                </c:pt>
                <c:pt idx="1045">
                  <c:v>1.3019269043757005</c:v>
                </c:pt>
                <c:pt idx="1046">
                  <c:v>1.3449009610297513</c:v>
                </c:pt>
                <c:pt idx="1047">
                  <c:v>1.3534279440862487</c:v>
                </c:pt>
                <c:pt idx="1048">
                  <c:v>1.3726911739911536</c:v>
                </c:pt>
                <c:pt idx="1049">
                  <c:v>1.3726330354703138</c:v>
                </c:pt>
                <c:pt idx="1050">
                  <c:v>1.3726330354703138</c:v>
                </c:pt>
                <c:pt idx="1051">
                  <c:v>1.3726330354703138</c:v>
                </c:pt>
                <c:pt idx="1052">
                  <c:v>1.3726330354703138</c:v>
                </c:pt>
                <c:pt idx="1053">
                  <c:v>1.3782143334709303</c:v>
                </c:pt>
                <c:pt idx="1054">
                  <c:v>1.4246960808823124</c:v>
                </c:pt>
                <c:pt idx="1055">
                  <c:v>1.4757707714400357</c:v>
                </c:pt>
                <c:pt idx="1056">
                  <c:v>1.5082023763151442</c:v>
                </c:pt>
                <c:pt idx="1057">
                  <c:v>1.5082023763151442</c:v>
                </c:pt>
                <c:pt idx="1058">
                  <c:v>1.5082023763151442</c:v>
                </c:pt>
                <c:pt idx="1059">
                  <c:v>1.5409149840409784</c:v>
                </c:pt>
                <c:pt idx="1060">
                  <c:v>1.5195878366462621</c:v>
                </c:pt>
                <c:pt idx="1061">
                  <c:v>1.5334054250991769</c:v>
                </c:pt>
                <c:pt idx="1062">
                  <c:v>1.559325515640233</c:v>
                </c:pt>
                <c:pt idx="1063">
                  <c:v>1.5718446771277264</c:v>
                </c:pt>
                <c:pt idx="1064">
                  <c:v>1.5718446771277264</c:v>
                </c:pt>
                <c:pt idx="1065">
                  <c:v>1.5718446771277264</c:v>
                </c:pt>
                <c:pt idx="1066">
                  <c:v>1.5848289467819376</c:v>
                </c:pt>
                <c:pt idx="1067">
                  <c:v>1.5626103420676785</c:v>
                </c:pt>
                <c:pt idx="1068">
                  <c:v>1.560924324963326</c:v>
                </c:pt>
                <c:pt idx="1069">
                  <c:v>1.5402076320374274</c:v>
                </c:pt>
                <c:pt idx="1070">
                  <c:v>1.5659920660298576</c:v>
                </c:pt>
                <c:pt idx="1071">
                  <c:v>1.5659920660298576</c:v>
                </c:pt>
                <c:pt idx="1072">
                  <c:v>1.5659920660298576</c:v>
                </c:pt>
                <c:pt idx="1073">
                  <c:v>1.5784530889965112</c:v>
                </c:pt>
                <c:pt idx="1074">
                  <c:v>1.5716315025513139</c:v>
                </c:pt>
                <c:pt idx="1075">
                  <c:v>1.5446746083886151</c:v>
                </c:pt>
                <c:pt idx="1076">
                  <c:v>1.5458470685588832</c:v>
                </c:pt>
                <c:pt idx="1077">
                  <c:v>1.4981928609772326</c:v>
                </c:pt>
                <c:pt idx="1078">
                  <c:v>1.4981928609772326</c:v>
                </c:pt>
                <c:pt idx="1079">
                  <c:v>1.4981928609772326</c:v>
                </c:pt>
                <c:pt idx="1080">
                  <c:v>1.4536103052466154</c:v>
                </c:pt>
                <c:pt idx="1081">
                  <c:v>1.3919447141425842</c:v>
                </c:pt>
                <c:pt idx="1082">
                  <c:v>1.4260914053824658</c:v>
                </c:pt>
                <c:pt idx="1083">
                  <c:v>1.4429031276586275</c:v>
                </c:pt>
                <c:pt idx="1084">
                  <c:v>1.4728444658911002</c:v>
                </c:pt>
                <c:pt idx="1085">
                  <c:v>1.4728444658911002</c:v>
                </c:pt>
                <c:pt idx="1086">
                  <c:v>1.4728444658911002</c:v>
                </c:pt>
                <c:pt idx="1087">
                  <c:v>1.4728444658911002</c:v>
                </c:pt>
                <c:pt idx="1088">
                  <c:v>1.4579610045561235</c:v>
                </c:pt>
                <c:pt idx="1089">
                  <c:v>1.4953731427165047</c:v>
                </c:pt>
                <c:pt idx="1090">
                  <c:v>1.5233765302543185</c:v>
                </c:pt>
                <c:pt idx="1091">
                  <c:v>1.5196072161532079</c:v>
                </c:pt>
                <c:pt idx="1092">
                  <c:v>1.5196072161532079</c:v>
                </c:pt>
                <c:pt idx="1093">
                  <c:v>1.5196072161532079</c:v>
                </c:pt>
                <c:pt idx="1094">
                  <c:v>1.5225916602229819</c:v>
                </c:pt>
                <c:pt idx="1095">
                  <c:v>1.5104697786278938</c:v>
                </c:pt>
                <c:pt idx="1096">
                  <c:v>1.4960514254596351</c:v>
                </c:pt>
                <c:pt idx="1097">
                  <c:v>1.4973789216854763</c:v>
                </c:pt>
                <c:pt idx="1098">
                  <c:v>1.5135995689997674</c:v>
                </c:pt>
                <c:pt idx="1099">
                  <c:v>1.5135995689997674</c:v>
                </c:pt>
                <c:pt idx="1100">
                  <c:v>1.5135995689997674</c:v>
                </c:pt>
                <c:pt idx="1101">
                  <c:v>1.5344131594603985</c:v>
                </c:pt>
                <c:pt idx="1102">
                  <c:v>1.5247137162336331</c:v>
                </c:pt>
                <c:pt idx="1103">
                  <c:v>1.5251303756329846</c:v>
                </c:pt>
                <c:pt idx="1104">
                  <c:v>1.5059543535093396</c:v>
                </c:pt>
                <c:pt idx="1105">
                  <c:v>1.4506064816698947</c:v>
                </c:pt>
                <c:pt idx="1106">
                  <c:v>1.4506064816698947</c:v>
                </c:pt>
                <c:pt idx="1107">
                  <c:v>1.4506064816698947</c:v>
                </c:pt>
                <c:pt idx="1108">
                  <c:v>1.4266437213304433</c:v>
                </c:pt>
                <c:pt idx="1109">
                  <c:v>1.3837374929507051</c:v>
                </c:pt>
                <c:pt idx="1110">
                  <c:v>1.4093862703945095</c:v>
                </c:pt>
                <c:pt idx="1111">
                  <c:v>1.4341532802722443</c:v>
                </c:pt>
                <c:pt idx="1112">
                  <c:v>1.4315767748236961</c:v>
                </c:pt>
                <c:pt idx="1113">
                  <c:v>1.4315767748236961</c:v>
                </c:pt>
                <c:pt idx="1114">
                  <c:v>1.4315767748236961</c:v>
                </c:pt>
                <c:pt idx="1115">
                  <c:v>1.4315767748236961</c:v>
                </c:pt>
                <c:pt idx="1116">
                  <c:v>1.4315767748236961</c:v>
                </c:pt>
                <c:pt idx="1117">
                  <c:v>1.4507130689581005</c:v>
                </c:pt>
                <c:pt idx="1118">
                  <c:v>1.4343664548486568</c:v>
                </c:pt>
                <c:pt idx="1119">
                  <c:v>1.4501995120240161</c:v>
                </c:pt>
                <c:pt idx="1120">
                  <c:v>1.4501995120240161</c:v>
                </c:pt>
                <c:pt idx="1121">
                  <c:v>1.4501995120240161</c:v>
                </c:pt>
                <c:pt idx="1122">
                  <c:v>1.4461879540860729</c:v>
                </c:pt>
                <c:pt idx="1123">
                  <c:v>1.4342307983000309</c:v>
                </c:pt>
                <c:pt idx="1124">
                  <c:v>1.4454515328221031</c:v>
                </c:pt>
                <c:pt idx="1125">
                  <c:v>1.4266340315769699</c:v>
                </c:pt>
                <c:pt idx="1126">
                  <c:v>1.4083688462798141</c:v>
                </c:pt>
                <c:pt idx="1127">
                  <c:v>1.4083688462798141</c:v>
                </c:pt>
                <c:pt idx="1128">
                  <c:v>1.4083688462798141</c:v>
                </c:pt>
                <c:pt idx="1129">
                  <c:v>1.440596966331984</c:v>
                </c:pt>
                <c:pt idx="1130">
                  <c:v>1.4431841305093522</c:v>
                </c:pt>
                <c:pt idx="1131">
                  <c:v>1.4341532802722443</c:v>
                </c:pt>
                <c:pt idx="1132">
                  <c:v>1.4400349606305323</c:v>
                </c:pt>
                <c:pt idx="1133">
                  <c:v>1.4346571474528553</c:v>
                </c:pt>
                <c:pt idx="1134">
                  <c:v>1.4346571474528553</c:v>
                </c:pt>
                <c:pt idx="1135">
                  <c:v>1.4346571474528553</c:v>
                </c:pt>
                <c:pt idx="1136">
                  <c:v>1.4247154603892578</c:v>
                </c:pt>
                <c:pt idx="1137">
                  <c:v>1.3909369797813613</c:v>
                </c:pt>
                <c:pt idx="1138">
                  <c:v>1.3399398072514246</c:v>
                </c:pt>
                <c:pt idx="1139">
                  <c:v>1.3430308386094048</c:v>
                </c:pt>
                <c:pt idx="1140">
                  <c:v>1.3743287423281383</c:v>
                </c:pt>
                <c:pt idx="1141">
                  <c:v>1.3743287423281383</c:v>
                </c:pt>
                <c:pt idx="1142">
                  <c:v>1.3743287423281383</c:v>
                </c:pt>
                <c:pt idx="1143">
                  <c:v>1.3974581838688866</c:v>
                </c:pt>
                <c:pt idx="1144">
                  <c:v>1.3975066326362535</c:v>
                </c:pt>
                <c:pt idx="1145">
                  <c:v>1.3932043820941118</c:v>
                </c:pt>
                <c:pt idx="1146">
                  <c:v>1.4046673604530162</c:v>
                </c:pt>
                <c:pt idx="1147">
                  <c:v>1.4031654486646561</c:v>
                </c:pt>
                <c:pt idx="1148">
                  <c:v>1.4031654486646561</c:v>
                </c:pt>
                <c:pt idx="1149">
                  <c:v>1.4031654486646561</c:v>
                </c:pt>
                <c:pt idx="1150">
                  <c:v>1.3950066762401443</c:v>
                </c:pt>
                <c:pt idx="1151">
                  <c:v>1.3779720896340963</c:v>
                </c:pt>
                <c:pt idx="1152">
                  <c:v>1.3743578115885584</c:v>
                </c:pt>
                <c:pt idx="1153">
                  <c:v>1.3630498692852266</c:v>
                </c:pt>
                <c:pt idx="1154">
                  <c:v>1.3533213567980416</c:v>
                </c:pt>
                <c:pt idx="1155">
                  <c:v>1.3533213567980416</c:v>
                </c:pt>
                <c:pt idx="1156">
                  <c:v>1.3533213567980416</c:v>
                </c:pt>
                <c:pt idx="1157">
                  <c:v>1.3593483834584292</c:v>
                </c:pt>
                <c:pt idx="1158">
                  <c:v>1.3593483834584292</c:v>
                </c:pt>
                <c:pt idx="1159">
                  <c:v>1.3701815278415701</c:v>
                </c:pt>
                <c:pt idx="1160">
                  <c:v>1.373466354269016</c:v>
                </c:pt>
                <c:pt idx="1161">
                  <c:v>1.3838731494993315</c:v>
                </c:pt>
                <c:pt idx="1162">
                  <c:v>1.3838731494993315</c:v>
                </c:pt>
                <c:pt idx="1163">
                  <c:v>1.3838731494993315</c:v>
                </c:pt>
                <c:pt idx="1164">
                  <c:v>1.4039890777098858</c:v>
                </c:pt>
                <c:pt idx="1165">
                  <c:v>1.4400446503840056</c:v>
                </c:pt>
                <c:pt idx="1166">
                  <c:v>1.4539688261251262</c:v>
                </c:pt>
                <c:pt idx="1167">
                  <c:v>1.4645500369179612</c:v>
                </c:pt>
                <c:pt idx="1168">
                  <c:v>1.4681546252100262</c:v>
                </c:pt>
                <c:pt idx="1169">
                  <c:v>1.4681546252100262</c:v>
                </c:pt>
                <c:pt idx="1170">
                  <c:v>1.4681546252100262</c:v>
                </c:pt>
                <c:pt idx="1171">
                  <c:v>1.4512944541664976</c:v>
                </c:pt>
                <c:pt idx="1172">
                  <c:v>1.4331746151714415</c:v>
                </c:pt>
                <c:pt idx="1173">
                  <c:v>1.4486007027009231</c:v>
                </c:pt>
                <c:pt idx="1174">
                  <c:v>1.4500057169545504</c:v>
                </c:pt>
                <c:pt idx="1175">
                  <c:v>1.4530870585590572</c:v>
                </c:pt>
                <c:pt idx="1176">
                  <c:v>1.4530870585590572</c:v>
                </c:pt>
                <c:pt idx="1177">
                  <c:v>1.4530870585590572</c:v>
                </c:pt>
                <c:pt idx="1178">
                  <c:v>1.423223238354371</c:v>
                </c:pt>
                <c:pt idx="1179">
                  <c:v>1.4150353966694391</c:v>
                </c:pt>
                <c:pt idx="1180">
                  <c:v>1.4196089603088331</c:v>
                </c:pt>
                <c:pt idx="1181">
                  <c:v>1.3833595925652471</c:v>
                </c:pt>
                <c:pt idx="1182">
                  <c:v>1.4104036945092053</c:v>
                </c:pt>
                <c:pt idx="1183">
                  <c:v>1.4104036945092053</c:v>
                </c:pt>
                <c:pt idx="1184">
                  <c:v>1.4104036945092053</c:v>
                </c:pt>
                <c:pt idx="1185">
                  <c:v>1.4221476757188354</c:v>
                </c:pt>
                <c:pt idx="1186">
                  <c:v>1.4314304595462488</c:v>
                </c:pt>
                <c:pt idx="1187">
                  <c:v>1.428184392132696</c:v>
                </c:pt>
                <c:pt idx="1188">
                  <c:v>1.4312075952163634</c:v>
                </c:pt>
                <c:pt idx="1189">
                  <c:v>1.4454612225755761</c:v>
                </c:pt>
                <c:pt idx="1190">
                  <c:v>1.4454612225755761</c:v>
                </c:pt>
                <c:pt idx="1191">
                  <c:v>1.4454612225755761</c:v>
                </c:pt>
                <c:pt idx="1192">
                  <c:v>1.4448798373671785</c:v>
                </c:pt>
                <c:pt idx="1193">
                  <c:v>1.4434651333600779</c:v>
                </c:pt>
                <c:pt idx="1194">
                  <c:v>1.4434651333600779</c:v>
                </c:pt>
                <c:pt idx="1195">
                  <c:v>1.4601605785945604</c:v>
                </c:pt>
                <c:pt idx="1196">
                  <c:v>1.4685325255954851</c:v>
                </c:pt>
                <c:pt idx="1197">
                  <c:v>1.4685325255954851</c:v>
                </c:pt>
                <c:pt idx="1198">
                  <c:v>1.4685325255954851</c:v>
                </c:pt>
                <c:pt idx="1199">
                  <c:v>1.4762746386206453</c:v>
                </c:pt>
                <c:pt idx="1200">
                  <c:v>1.4684743870746453</c:v>
                </c:pt>
                <c:pt idx="1201">
                  <c:v>1.4826795656664919</c:v>
                </c:pt>
                <c:pt idx="1202">
                  <c:v>1.5020881418734957</c:v>
                </c:pt>
                <c:pt idx="1203">
                  <c:v>1.5020881418734957</c:v>
                </c:pt>
                <c:pt idx="1204">
                  <c:v>1.5020881418734957</c:v>
                </c:pt>
                <c:pt idx="1205">
                  <c:v>1.5020881418734957</c:v>
                </c:pt>
                <c:pt idx="1206">
                  <c:v>1.5274171574526818</c:v>
                </c:pt>
                <c:pt idx="1207">
                  <c:v>1.5440060153989577</c:v>
                </c:pt>
                <c:pt idx="1208">
                  <c:v>1.5542965335875936</c:v>
                </c:pt>
                <c:pt idx="1209">
                  <c:v>1.5885885711295744</c:v>
                </c:pt>
                <c:pt idx="1210">
                  <c:v>1.6094699898645191</c:v>
                </c:pt>
                <c:pt idx="1211">
                  <c:v>1.6094699898645191</c:v>
                </c:pt>
                <c:pt idx="1212">
                  <c:v>1.6094699898645191</c:v>
                </c:pt>
                <c:pt idx="1213">
                  <c:v>1.6257681552065968</c:v>
                </c:pt>
                <c:pt idx="1214">
                  <c:v>1.6259135015086965</c:v>
                </c:pt>
                <c:pt idx="1215">
                  <c:v>1.6219407025846468</c:v>
                </c:pt>
                <c:pt idx="1216">
                  <c:v>1.6097509927152451</c:v>
                </c:pt>
                <c:pt idx="1217">
                  <c:v>1.6003713113530984</c:v>
                </c:pt>
                <c:pt idx="1218">
                  <c:v>1.6003713113530984</c:v>
                </c:pt>
                <c:pt idx="1219">
                  <c:v>1.6003713113530984</c:v>
                </c:pt>
                <c:pt idx="1220">
                  <c:v>1.6021832952526043</c:v>
                </c:pt>
                <c:pt idx="1221">
                  <c:v>1.6050902212945917</c:v>
                </c:pt>
                <c:pt idx="1222">
                  <c:v>1.603336375915926</c:v>
                </c:pt>
                <c:pt idx="1223">
                  <c:v>1.6014468739886341</c:v>
                </c:pt>
                <c:pt idx="1224">
                  <c:v>1.6125707109759735</c:v>
                </c:pt>
                <c:pt idx="1225">
                  <c:v>1.6125707109759735</c:v>
                </c:pt>
                <c:pt idx="1226">
                  <c:v>1.6125707109759735</c:v>
                </c:pt>
                <c:pt idx="1227">
                  <c:v>1.6125707109759735</c:v>
                </c:pt>
                <c:pt idx="1228">
                  <c:v>1.5934431376196945</c:v>
                </c:pt>
                <c:pt idx="1229">
                  <c:v>1.5747516031697142</c:v>
                </c:pt>
                <c:pt idx="1230">
                  <c:v>1.5864762048723975</c:v>
                </c:pt>
                <c:pt idx="1231">
                  <c:v>1.5961465788387432</c:v>
                </c:pt>
                <c:pt idx="1232">
                  <c:v>1.5961465788387432</c:v>
                </c:pt>
                <c:pt idx="1233">
                  <c:v>1.5961465788387432</c:v>
                </c:pt>
                <c:pt idx="1234">
                  <c:v>1.5879587371538113</c:v>
                </c:pt>
                <c:pt idx="1235">
                  <c:v>1.5845188746707923</c:v>
                </c:pt>
                <c:pt idx="1236">
                  <c:v>1.5836371071047228</c:v>
                </c:pt>
                <c:pt idx="1237">
                  <c:v>1.5926195085744648</c:v>
                </c:pt>
                <c:pt idx="1238">
                  <c:v>1.603006924297834</c:v>
                </c:pt>
                <c:pt idx="1239">
                  <c:v>1.603006924297834</c:v>
                </c:pt>
                <c:pt idx="1240">
                  <c:v>1.603006924297834</c:v>
                </c:pt>
                <c:pt idx="1241">
                  <c:v>1.607783972760167</c:v>
                </c:pt>
                <c:pt idx="1242">
                  <c:v>1.6035204812319184</c:v>
                </c:pt>
                <c:pt idx="1243">
                  <c:v>1.5987337430161124</c:v>
                </c:pt>
                <c:pt idx="1244">
                  <c:v>1.6068343769197844</c:v>
                </c:pt>
                <c:pt idx="1245">
                  <c:v>1.6011368018774887</c:v>
                </c:pt>
                <c:pt idx="1246">
                  <c:v>1.6011368018774887</c:v>
                </c:pt>
                <c:pt idx="1247">
                  <c:v>1.6011368018774887</c:v>
                </c:pt>
                <c:pt idx="1248">
                  <c:v>1.5840925255179674</c:v>
                </c:pt>
                <c:pt idx="1249">
                  <c:v>1.5475524651701829</c:v>
                </c:pt>
                <c:pt idx="1250">
                  <c:v>1.534781370092384</c:v>
                </c:pt>
                <c:pt idx="1251">
                  <c:v>1.5347232315715438</c:v>
                </c:pt>
                <c:pt idx="1252">
                  <c:v>1.5394615210199838</c:v>
                </c:pt>
                <c:pt idx="1253">
                  <c:v>1.5394615210199838</c:v>
                </c:pt>
                <c:pt idx="1254">
                  <c:v>1.5394615210199838</c:v>
                </c:pt>
                <c:pt idx="1255">
                  <c:v>1.5339480512936805</c:v>
                </c:pt>
                <c:pt idx="1256">
                  <c:v>1.5241420207787089</c:v>
                </c:pt>
                <c:pt idx="1257">
                  <c:v>1.507223711214341</c:v>
                </c:pt>
                <c:pt idx="1258">
                  <c:v>1.5120492084440404</c:v>
                </c:pt>
                <c:pt idx="1259">
                  <c:v>1.5111383716175513</c:v>
                </c:pt>
                <c:pt idx="1260">
                  <c:v>1.5111383716175513</c:v>
                </c:pt>
                <c:pt idx="1261">
                  <c:v>1.5111383716175513</c:v>
                </c:pt>
                <c:pt idx="1262">
                  <c:v>1.5148107881839286</c:v>
                </c:pt>
                <c:pt idx="1263">
                  <c:v>1.510741091725146</c:v>
                </c:pt>
                <c:pt idx="1264">
                  <c:v>1.5106151249299935</c:v>
                </c:pt>
                <c:pt idx="1265">
                  <c:v>1.5120588981975138</c:v>
                </c:pt>
                <c:pt idx="1266">
                  <c:v>1.5194812493580554</c:v>
                </c:pt>
                <c:pt idx="1267">
                  <c:v>1.5194812493580554</c:v>
                </c:pt>
                <c:pt idx="1268">
                  <c:v>1.5194812493580554</c:v>
                </c:pt>
                <c:pt idx="1269">
                  <c:v>1.5071461931865544</c:v>
                </c:pt>
                <c:pt idx="1270">
                  <c:v>1.4795594650480917</c:v>
                </c:pt>
                <c:pt idx="1271">
                  <c:v>1.4795594650480917</c:v>
                </c:pt>
                <c:pt idx="1272">
                  <c:v>1.4542788982362724</c:v>
                </c:pt>
                <c:pt idx="1273">
                  <c:v>1.4606353765147526</c:v>
                </c:pt>
                <c:pt idx="1274">
                  <c:v>1.4606353765147526</c:v>
                </c:pt>
                <c:pt idx="1275">
                  <c:v>1.4606353765147526</c:v>
                </c:pt>
                <c:pt idx="1276">
                  <c:v>1.467272857643958</c:v>
                </c:pt>
                <c:pt idx="1277">
                  <c:v>1.4585423897645216</c:v>
                </c:pt>
                <c:pt idx="1278">
                  <c:v>1.457961004556124</c:v>
                </c:pt>
                <c:pt idx="1279">
                  <c:v>1.457961004556124</c:v>
                </c:pt>
                <c:pt idx="1280">
                  <c:v>1.4579416250491777</c:v>
                </c:pt>
                <c:pt idx="1281">
                  <c:v>1.4579416250491777</c:v>
                </c:pt>
                <c:pt idx="1282">
                  <c:v>1.4579416250491777</c:v>
                </c:pt>
                <c:pt idx="1283">
                  <c:v>1.4579706943095974</c:v>
                </c:pt>
                <c:pt idx="1284">
                  <c:v>1.4513429029338654</c:v>
                </c:pt>
                <c:pt idx="1285">
                  <c:v>1.4425155375196965</c:v>
                </c:pt>
                <c:pt idx="1286">
                  <c:v>1.4109075616898177</c:v>
                </c:pt>
                <c:pt idx="1287">
                  <c:v>1.3805980128253599</c:v>
                </c:pt>
                <c:pt idx="1288">
                  <c:v>1.3805980128253599</c:v>
                </c:pt>
                <c:pt idx="1289">
                  <c:v>1.3805980128253599</c:v>
                </c:pt>
                <c:pt idx="1290">
                  <c:v>1.3709082593520678</c:v>
                </c:pt>
                <c:pt idx="1291">
                  <c:v>1.3310058545490508</c:v>
                </c:pt>
                <c:pt idx="1292">
                  <c:v>1.3233800185655697</c:v>
                </c:pt>
                <c:pt idx="1293">
                  <c:v>1.3341840936882905</c:v>
                </c:pt>
                <c:pt idx="1294">
                  <c:v>1.327139642913207</c:v>
                </c:pt>
                <c:pt idx="1295">
                  <c:v>1.327139642913207</c:v>
                </c:pt>
                <c:pt idx="1296">
                  <c:v>1.327139642913207</c:v>
                </c:pt>
                <c:pt idx="1297">
                  <c:v>1.3368390861399724</c:v>
                </c:pt>
                <c:pt idx="1298">
                  <c:v>1.3601235637362938</c:v>
                </c:pt>
                <c:pt idx="1299">
                  <c:v>1.3601235637362938</c:v>
                </c:pt>
                <c:pt idx="1300">
                  <c:v>1.3601235637362938</c:v>
                </c:pt>
                <c:pt idx="1301">
                  <c:v>1.3897451401041478</c:v>
                </c:pt>
                <c:pt idx="1302">
                  <c:v>1.3897451401041478</c:v>
                </c:pt>
                <c:pt idx="1303">
                  <c:v>1.3897451401041478</c:v>
                </c:pt>
                <c:pt idx="1304">
                  <c:v>1.3922257169933108</c:v>
                </c:pt>
                <c:pt idx="1305">
                  <c:v>1.3784759568147091</c:v>
                </c:pt>
                <c:pt idx="1306">
                  <c:v>1.3793092756134122</c:v>
                </c:pt>
                <c:pt idx="1307">
                  <c:v>1.3854331998085323</c:v>
                </c:pt>
                <c:pt idx="1308">
                  <c:v>1.3827782073568504</c:v>
                </c:pt>
                <c:pt idx="1309">
                  <c:v>1.3827782073568504</c:v>
                </c:pt>
                <c:pt idx="1310">
                  <c:v>1.3827782073568504</c:v>
                </c:pt>
                <c:pt idx="1311">
                  <c:v>1.376731801189516</c:v>
                </c:pt>
                <c:pt idx="1312">
                  <c:v>1.3840669445687981</c:v>
                </c:pt>
                <c:pt idx="1313">
                  <c:v>1.3873808402566641</c:v>
                </c:pt>
                <c:pt idx="1314">
                  <c:v>1.382565032780438</c:v>
                </c:pt>
                <c:pt idx="1315">
                  <c:v>1.3734082157481771</c:v>
                </c:pt>
                <c:pt idx="1316">
                  <c:v>1.3734082157481771</c:v>
                </c:pt>
                <c:pt idx="1317">
                  <c:v>1.3734082157481771</c:v>
                </c:pt>
                <c:pt idx="1318">
                  <c:v>1.3697939377026391</c:v>
                </c:pt>
                <c:pt idx="1319">
                  <c:v>1.369638901647066</c:v>
                </c:pt>
                <c:pt idx="1320">
                  <c:v>1.3621002734448449</c:v>
                </c:pt>
                <c:pt idx="1321">
                  <c:v>1.3572457069547257</c:v>
                </c:pt>
                <c:pt idx="1322">
                  <c:v>1.3566255627324351</c:v>
                </c:pt>
                <c:pt idx="1323">
                  <c:v>1.3566255627324351</c:v>
                </c:pt>
                <c:pt idx="1324">
                  <c:v>1.3566255627324351</c:v>
                </c:pt>
                <c:pt idx="1325">
                  <c:v>1.3646002298409545</c:v>
                </c:pt>
                <c:pt idx="1326">
                  <c:v>1.3643870552645421</c:v>
                </c:pt>
                <c:pt idx="1327">
                  <c:v>1.3569065655831607</c:v>
                </c:pt>
                <c:pt idx="1328">
                  <c:v>1.3746678836997055</c:v>
                </c:pt>
                <c:pt idx="1329">
                  <c:v>1.4068475549845085</c:v>
                </c:pt>
                <c:pt idx="1330">
                  <c:v>1.4068475549845085</c:v>
                </c:pt>
                <c:pt idx="1331">
                  <c:v>1.4068475549845085</c:v>
                </c:pt>
                <c:pt idx="1332">
                  <c:v>1.4115761546794752</c:v>
                </c:pt>
                <c:pt idx="1333">
                  <c:v>1.4083785360332888</c:v>
                </c:pt>
                <c:pt idx="1334">
                  <c:v>1.4304517944454482</c:v>
                </c:pt>
                <c:pt idx="1335">
                  <c:v>1.4425349170266437</c:v>
                </c:pt>
                <c:pt idx="1336">
                  <c:v>1.4651023528659413</c:v>
                </c:pt>
                <c:pt idx="1337">
                  <c:v>1.4651023528659413</c:v>
                </c:pt>
                <c:pt idx="1338">
                  <c:v>1.4651023528659413</c:v>
                </c:pt>
                <c:pt idx="1339">
                  <c:v>1.4651023528659413</c:v>
                </c:pt>
                <c:pt idx="1340">
                  <c:v>1.495625076306812</c:v>
                </c:pt>
                <c:pt idx="1341">
                  <c:v>1.5099756012007575</c:v>
                </c:pt>
                <c:pt idx="1342">
                  <c:v>1.4895689803860037</c:v>
                </c:pt>
                <c:pt idx="1343">
                  <c:v>1.501041648498382</c:v>
                </c:pt>
                <c:pt idx="1344">
                  <c:v>1.501041648498382</c:v>
                </c:pt>
                <c:pt idx="1345">
                  <c:v>1.501041648498382</c:v>
                </c:pt>
                <c:pt idx="1346">
                  <c:v>1.4972723343972714</c:v>
                </c:pt>
                <c:pt idx="1347">
                  <c:v>1.4972723343972714</c:v>
                </c:pt>
                <c:pt idx="1348">
                  <c:v>1.4825826681317609</c:v>
                </c:pt>
                <c:pt idx="1349">
                  <c:v>1.4825826681317609</c:v>
                </c:pt>
                <c:pt idx="1350">
                  <c:v>1.4748114858461805</c:v>
                </c:pt>
                <c:pt idx="1351">
                  <c:v>1.4748114858461805</c:v>
                </c:pt>
                <c:pt idx="1352">
                  <c:v>1.4748114858461805</c:v>
                </c:pt>
                <c:pt idx="1353">
                  <c:v>1.4924952859349387</c:v>
                </c:pt>
                <c:pt idx="1354">
                  <c:v>1.5126790424198062</c:v>
                </c:pt>
                <c:pt idx="1355">
                  <c:v>1.5108961277807209</c:v>
                </c:pt>
                <c:pt idx="1356">
                  <c:v>1.5109833355619799</c:v>
                </c:pt>
                <c:pt idx="1357">
                  <c:v>1.507533783325488</c:v>
                </c:pt>
                <c:pt idx="1358">
                  <c:v>1.507533783325488</c:v>
                </c:pt>
                <c:pt idx="1359">
                  <c:v>1.507533783325488</c:v>
                </c:pt>
                <c:pt idx="1360">
                  <c:v>1.5103244323257958</c:v>
                </c:pt>
                <c:pt idx="1361">
                  <c:v>1.4919720392473801</c:v>
                </c:pt>
                <c:pt idx="1362">
                  <c:v>1.4786195589611837</c:v>
                </c:pt>
                <c:pt idx="1363">
                  <c:v>1.4647438319874291</c:v>
                </c:pt>
                <c:pt idx="1364">
                  <c:v>1.458455181983263</c:v>
                </c:pt>
                <c:pt idx="1365">
                  <c:v>1.458455181983263</c:v>
                </c:pt>
                <c:pt idx="1366">
                  <c:v>1.458455181983263</c:v>
                </c:pt>
                <c:pt idx="1367">
                  <c:v>1.458455181983263</c:v>
                </c:pt>
                <c:pt idx="1368">
                  <c:v>1.4535134077118839</c:v>
                </c:pt>
                <c:pt idx="1369">
                  <c:v>1.4495502985413071</c:v>
                </c:pt>
                <c:pt idx="1370">
                  <c:v>1.4172446604613511</c:v>
                </c:pt>
                <c:pt idx="1371">
                  <c:v>1.4058979591441259</c:v>
                </c:pt>
                <c:pt idx="1372">
                  <c:v>1.4058979591441259</c:v>
                </c:pt>
                <c:pt idx="1373">
                  <c:v>1.4058979591441259</c:v>
                </c:pt>
                <c:pt idx="1374">
                  <c:v>1.4077971508248912</c:v>
                </c:pt>
                <c:pt idx="1375">
                  <c:v>1.4106459383460388</c:v>
                </c:pt>
                <c:pt idx="1376">
                  <c:v>1.4149966376555474</c:v>
                </c:pt>
                <c:pt idx="1377">
                  <c:v>1.4258491615456346</c:v>
                </c:pt>
                <c:pt idx="1378">
                  <c:v>1.4236592772606702</c:v>
                </c:pt>
                <c:pt idx="1379">
                  <c:v>1.4236592772606702</c:v>
                </c:pt>
                <c:pt idx="1380">
                  <c:v>1.4236592772606702</c:v>
                </c:pt>
                <c:pt idx="1381">
                  <c:v>1.4162466158536016</c:v>
                </c:pt>
                <c:pt idx="1382">
                  <c:v>1.4202000352707049</c:v>
                </c:pt>
                <c:pt idx="1383">
                  <c:v>1.4319730857407547</c:v>
                </c:pt>
                <c:pt idx="1384">
                  <c:v>1.4461201258117611</c:v>
                </c:pt>
                <c:pt idx="1385">
                  <c:v>1.4567885443858555</c:v>
                </c:pt>
                <c:pt idx="1386">
                  <c:v>1.4567885443858555</c:v>
                </c:pt>
                <c:pt idx="1387">
                  <c:v>1.4567885443858555</c:v>
                </c:pt>
                <c:pt idx="1388">
                  <c:v>1.4578544172679173</c:v>
                </c:pt>
                <c:pt idx="1389">
                  <c:v>1.4629318480879228</c:v>
                </c:pt>
                <c:pt idx="1390">
                  <c:v>1.4534552691910427</c:v>
                </c:pt>
                <c:pt idx="1391">
                  <c:v>1.4522731192673013</c:v>
                </c:pt>
                <c:pt idx="1392">
                  <c:v>1.4612167617231502</c:v>
                </c:pt>
                <c:pt idx="1393">
                  <c:v>1.4612167617231502</c:v>
                </c:pt>
                <c:pt idx="1394">
                  <c:v>1.4612167617231502</c:v>
                </c:pt>
                <c:pt idx="1395">
                  <c:v>1.4667786802168195</c:v>
                </c:pt>
                <c:pt idx="1396">
                  <c:v>1.4700247476303723</c:v>
                </c:pt>
                <c:pt idx="1397">
                  <c:v>1.4515076287429109</c:v>
                </c:pt>
                <c:pt idx="1398">
                  <c:v>1.4481452842876785</c:v>
                </c:pt>
                <c:pt idx="1399">
                  <c:v>1.4690945312969363</c:v>
                </c:pt>
                <c:pt idx="1400">
                  <c:v>1.4690945312969363</c:v>
                </c:pt>
                <c:pt idx="1401">
                  <c:v>1.4690945312969363</c:v>
                </c:pt>
                <c:pt idx="1402">
                  <c:v>1.4812745514128647</c:v>
                </c:pt>
                <c:pt idx="1403">
                  <c:v>1.5101887757771681</c:v>
                </c:pt>
                <c:pt idx="1404">
                  <c:v>1.5101887757771681</c:v>
                </c:pt>
                <c:pt idx="1405">
                  <c:v>1.5101887757771681</c:v>
                </c:pt>
                <c:pt idx="1406">
                  <c:v>1.5101887757771681</c:v>
                </c:pt>
                <c:pt idx="1407">
                  <c:v>1.5101887757771681</c:v>
                </c:pt>
                <c:pt idx="1408">
                  <c:v>1.5101887757771681</c:v>
                </c:pt>
                <c:pt idx="1409">
                  <c:v>1.5465156615485403</c:v>
                </c:pt>
                <c:pt idx="1410">
                  <c:v>1.5680075347523021</c:v>
                </c:pt>
                <c:pt idx="1411">
                  <c:v>1.5589379255013007</c:v>
                </c:pt>
                <c:pt idx="1412">
                  <c:v>1.5709822890686027</c:v>
                </c:pt>
                <c:pt idx="1413">
                  <c:v>1.5751682625690648</c:v>
                </c:pt>
                <c:pt idx="1414">
                  <c:v>1.5751682625690648</c:v>
                </c:pt>
                <c:pt idx="1415">
                  <c:v>1.5751682625690648</c:v>
                </c:pt>
                <c:pt idx="1416">
                  <c:v>1.5751682625690648</c:v>
                </c:pt>
                <c:pt idx="1417">
                  <c:v>1.5751682625690648</c:v>
                </c:pt>
                <c:pt idx="1418">
                  <c:v>1.5663118278944759</c:v>
                </c:pt>
                <c:pt idx="1419">
                  <c:v>1.5510213969136211</c:v>
                </c:pt>
                <c:pt idx="1420">
                  <c:v>1.5484342327362519</c:v>
                </c:pt>
                <c:pt idx="1421">
                  <c:v>1.5484342327362519</c:v>
                </c:pt>
                <c:pt idx="1422">
                  <c:v>1.5484342327362519</c:v>
                </c:pt>
                <c:pt idx="1423">
                  <c:v>1.5564864178725579</c:v>
                </c:pt>
                <c:pt idx="1424">
                  <c:v>1.5669901106376067</c:v>
                </c:pt>
                <c:pt idx="1425">
                  <c:v>1.5660986533180639</c:v>
                </c:pt>
                <c:pt idx="1426">
                  <c:v>1.5836855558720888</c:v>
                </c:pt>
                <c:pt idx="1427">
                  <c:v>1.5927648548765636</c:v>
                </c:pt>
                <c:pt idx="1428">
                  <c:v>1.5927648548765636</c:v>
                </c:pt>
                <c:pt idx="1429">
                  <c:v>1.5927648548765636</c:v>
                </c:pt>
                <c:pt idx="1430">
                  <c:v>1.6062336122044401</c:v>
                </c:pt>
                <c:pt idx="1431">
                  <c:v>1.6434810245557752</c:v>
                </c:pt>
                <c:pt idx="1432">
                  <c:v>1.6400314723192833</c:v>
                </c:pt>
                <c:pt idx="1433">
                  <c:v>1.634217620235308</c:v>
                </c:pt>
                <c:pt idx="1434">
                  <c:v>1.6414171070659642</c:v>
                </c:pt>
                <c:pt idx="1435">
                  <c:v>1.6414171070659642</c:v>
                </c:pt>
                <c:pt idx="1436">
                  <c:v>1.6414171070659642</c:v>
                </c:pt>
                <c:pt idx="1437">
                  <c:v>1.6367466458918374</c:v>
                </c:pt>
                <c:pt idx="1438">
                  <c:v>1.6326381904191614</c:v>
                </c:pt>
                <c:pt idx="1439">
                  <c:v>1.6244987975015959</c:v>
                </c:pt>
                <c:pt idx="1440">
                  <c:v>1.6288204275506848</c:v>
                </c:pt>
                <c:pt idx="1441">
                  <c:v>1.6288204275506848</c:v>
                </c:pt>
                <c:pt idx="1442">
                  <c:v>1.6288204275506848</c:v>
                </c:pt>
                <c:pt idx="1443">
                  <c:v>1.6288204275506848</c:v>
                </c:pt>
                <c:pt idx="1444">
                  <c:v>1.6172121028896806</c:v>
                </c:pt>
                <c:pt idx="1445">
                  <c:v>1.6117567716842172</c:v>
                </c:pt>
                <c:pt idx="1446">
                  <c:v>1.6123575363995615</c:v>
                </c:pt>
                <c:pt idx="1447">
                  <c:v>1.6133071322399442</c:v>
                </c:pt>
                <c:pt idx="1448">
                  <c:v>1.6128226445662794</c:v>
                </c:pt>
                <c:pt idx="1449">
                  <c:v>1.6128226445662794</c:v>
                </c:pt>
                <c:pt idx="1450">
                  <c:v>1.6128226445662794</c:v>
                </c:pt>
                <c:pt idx="1451">
                  <c:v>1.6100029263055515</c:v>
                </c:pt>
                <c:pt idx="1452">
                  <c:v>1.6096637849339861</c:v>
                </c:pt>
                <c:pt idx="1453">
                  <c:v>1.6052161880897446</c:v>
                </c:pt>
                <c:pt idx="1454">
                  <c:v>1.6036852070409644</c:v>
                </c:pt>
                <c:pt idx="1455">
                  <c:v>1.6038208635895908</c:v>
                </c:pt>
                <c:pt idx="1456">
                  <c:v>1.6038208635895908</c:v>
                </c:pt>
                <c:pt idx="1457">
                  <c:v>1.6038208635895908</c:v>
                </c:pt>
                <c:pt idx="1458">
                  <c:v>1.5914082893903032</c:v>
                </c:pt>
                <c:pt idx="1459">
                  <c:v>1.5830944809102188</c:v>
                </c:pt>
                <c:pt idx="1460">
                  <c:v>1.5886370198969422</c:v>
                </c:pt>
                <c:pt idx="1461">
                  <c:v>1.5849646033305644</c:v>
                </c:pt>
                <c:pt idx="1462">
                  <c:v>1.5825712342226614</c:v>
                </c:pt>
                <c:pt idx="1463">
                  <c:v>1.5825712342226614</c:v>
                </c:pt>
                <c:pt idx="1464">
                  <c:v>1.5825712342226614</c:v>
                </c:pt>
                <c:pt idx="1465">
                  <c:v>1.582522785455295</c:v>
                </c:pt>
                <c:pt idx="1466">
                  <c:v>1.584034386997129</c:v>
                </c:pt>
                <c:pt idx="1467">
                  <c:v>1.6012918379330623</c:v>
                </c:pt>
                <c:pt idx="1468">
                  <c:v>1.607774283006695</c:v>
                </c:pt>
                <c:pt idx="1469">
                  <c:v>1.6250704929565214</c:v>
                </c:pt>
                <c:pt idx="1470">
                  <c:v>1.6250704929565214</c:v>
                </c:pt>
                <c:pt idx="1471">
                  <c:v>1.6250704929565214</c:v>
                </c:pt>
                <c:pt idx="1472">
                  <c:v>1.6074642108955493</c:v>
                </c:pt>
                <c:pt idx="1473">
                  <c:v>1.607028171989251</c:v>
                </c:pt>
                <c:pt idx="1474">
                  <c:v>1.6015728407837875</c:v>
                </c:pt>
                <c:pt idx="1475">
                  <c:v>1.5972027619673326</c:v>
                </c:pt>
                <c:pt idx="1476">
                  <c:v>1.5925807495605726</c:v>
                </c:pt>
                <c:pt idx="1477">
                  <c:v>1.5925807495605726</c:v>
                </c:pt>
                <c:pt idx="1478">
                  <c:v>1.5925807495605726</c:v>
                </c:pt>
                <c:pt idx="1479">
                  <c:v>1.5905943500985478</c:v>
                </c:pt>
                <c:pt idx="1480">
                  <c:v>1.5905943500985478</c:v>
                </c:pt>
                <c:pt idx="1481">
                  <c:v>1.5905943500985478</c:v>
                </c:pt>
                <c:pt idx="1482">
                  <c:v>1.5864858946258718</c:v>
                </c:pt>
                <c:pt idx="1483">
                  <c:v>1.580923976132202</c:v>
                </c:pt>
                <c:pt idx="1484">
                  <c:v>1.580923976132202</c:v>
                </c:pt>
                <c:pt idx="1485">
                  <c:v>1.580923976132202</c:v>
                </c:pt>
                <c:pt idx="1486">
                  <c:v>1.5547228827404203</c:v>
                </c:pt>
                <c:pt idx="1487">
                  <c:v>1.5449943702532347</c:v>
                </c:pt>
                <c:pt idx="1488">
                  <c:v>1.559238307858974</c:v>
                </c:pt>
                <c:pt idx="1489">
                  <c:v>1.5620192671058093</c:v>
                </c:pt>
                <c:pt idx="1490">
                  <c:v>1.5618836105571834</c:v>
                </c:pt>
                <c:pt idx="1491">
                  <c:v>1.5618836105571834</c:v>
                </c:pt>
                <c:pt idx="1492">
                  <c:v>1.5618836105571834</c:v>
                </c:pt>
                <c:pt idx="1493">
                  <c:v>1.5587441304318368</c:v>
                </c:pt>
                <c:pt idx="1494">
                  <c:v>1.5508760506115236</c:v>
                </c:pt>
                <c:pt idx="1495">
                  <c:v>1.5508760506115236</c:v>
                </c:pt>
                <c:pt idx="1496">
                  <c:v>1.547610603691024</c:v>
                </c:pt>
                <c:pt idx="1497">
                  <c:v>1.5354112040681493</c:v>
                </c:pt>
                <c:pt idx="1498">
                  <c:v>1.5354112040681493</c:v>
                </c:pt>
                <c:pt idx="1499">
                  <c:v>1.5354112040681493</c:v>
                </c:pt>
                <c:pt idx="1500">
                  <c:v>1.5133379456559899</c:v>
                </c:pt>
                <c:pt idx="1501">
                  <c:v>1.4884352792296291</c:v>
                </c:pt>
                <c:pt idx="1502">
                  <c:v>1.4765459517179003</c:v>
                </c:pt>
                <c:pt idx="1503">
                  <c:v>1.4539300671112363</c:v>
                </c:pt>
                <c:pt idx="1504">
                  <c:v>1.4277289737194541</c:v>
                </c:pt>
                <c:pt idx="1505">
                  <c:v>1.4277289737194541</c:v>
                </c:pt>
                <c:pt idx="1506">
                  <c:v>1.4277289737194541</c:v>
                </c:pt>
                <c:pt idx="1507">
                  <c:v>1.4389787775019465</c:v>
                </c:pt>
                <c:pt idx="1508">
                  <c:v>1.4444534882143567</c:v>
                </c:pt>
                <c:pt idx="1509">
                  <c:v>1.4559164665732611</c:v>
                </c:pt>
                <c:pt idx="1510">
                  <c:v>1.4648794885360568</c:v>
                </c:pt>
                <c:pt idx="1511">
                  <c:v>1.4639589619560942</c:v>
                </c:pt>
                <c:pt idx="1512">
                  <c:v>1.4639589619560942</c:v>
                </c:pt>
                <c:pt idx="1513">
                  <c:v>1.4639589619560942</c:v>
                </c:pt>
                <c:pt idx="1514">
                  <c:v>1.4656062200465541</c:v>
                </c:pt>
                <c:pt idx="1515">
                  <c:v>1.4567691648789118</c:v>
                </c:pt>
                <c:pt idx="1516">
                  <c:v>1.4494921600204695</c:v>
                </c:pt>
                <c:pt idx="1517">
                  <c:v>1.4522343602534113</c:v>
                </c:pt>
                <c:pt idx="1518">
                  <c:v>1.4600443015528848</c:v>
                </c:pt>
                <c:pt idx="1519">
                  <c:v>1.4600443015528848</c:v>
                </c:pt>
                <c:pt idx="1520">
                  <c:v>1.4600443015528848</c:v>
                </c:pt>
                <c:pt idx="1521">
                  <c:v>1.4642496545602937</c:v>
                </c:pt>
                <c:pt idx="1522">
                  <c:v>1.451129728357456</c:v>
                </c:pt>
                <c:pt idx="1523">
                  <c:v>1.437912904619886</c:v>
                </c:pt>
                <c:pt idx="1524">
                  <c:v>1.4245022858128498</c:v>
                </c:pt>
                <c:pt idx="1525">
                  <c:v>1.4262367516845695</c:v>
                </c:pt>
                <c:pt idx="1526">
                  <c:v>1.4262367516845695</c:v>
                </c:pt>
                <c:pt idx="1527">
                  <c:v>1.4262367516845695</c:v>
                </c:pt>
                <c:pt idx="1528">
                  <c:v>1.4244925960593768</c:v>
                </c:pt>
                <c:pt idx="1529">
                  <c:v>1.4220507781841074</c:v>
                </c:pt>
                <c:pt idx="1530">
                  <c:v>1.4252968455976602</c:v>
                </c:pt>
                <c:pt idx="1531">
                  <c:v>1.4315758058483534</c:v>
                </c:pt>
                <c:pt idx="1532">
                  <c:v>1.4310428694073223</c:v>
                </c:pt>
                <c:pt idx="1533">
                  <c:v>1.4310428694073223</c:v>
                </c:pt>
                <c:pt idx="1534">
                  <c:v>1.4310428694073223</c:v>
                </c:pt>
                <c:pt idx="1535">
                  <c:v>1.4246960808823159</c:v>
                </c:pt>
                <c:pt idx="1536">
                  <c:v>1.397962051049503</c:v>
                </c:pt>
                <c:pt idx="1537">
                  <c:v>1.3788732367071175</c:v>
                </c:pt>
                <c:pt idx="1538">
                  <c:v>1.3821289938741437</c:v>
                </c:pt>
                <c:pt idx="1539">
                  <c:v>1.3785147158286057</c:v>
                </c:pt>
                <c:pt idx="1540">
                  <c:v>1.3785147158286057</c:v>
                </c:pt>
                <c:pt idx="1541">
                  <c:v>1.3785147158286057</c:v>
                </c:pt>
                <c:pt idx="1542">
                  <c:v>1.357768953642287</c:v>
                </c:pt>
                <c:pt idx="1543">
                  <c:v>1.3360542161086393</c:v>
                </c:pt>
                <c:pt idx="1544">
                  <c:v>1.3256377311248504</c:v>
                </c:pt>
                <c:pt idx="1545">
                  <c:v>1.3115003808073169</c:v>
                </c:pt>
                <c:pt idx="1546">
                  <c:v>1.3049307279524252</c:v>
                </c:pt>
                <c:pt idx="1547">
                  <c:v>1.3049307279524252</c:v>
                </c:pt>
                <c:pt idx="1548">
                  <c:v>1.3049307279524252</c:v>
                </c:pt>
                <c:pt idx="1549">
                  <c:v>1.3213936191035489</c:v>
                </c:pt>
                <c:pt idx="1550">
                  <c:v>1.3278857539306546</c:v>
                </c:pt>
                <c:pt idx="1551">
                  <c:v>1.3303566410663441</c:v>
                </c:pt>
                <c:pt idx="1552">
                  <c:v>1.3354340718863491</c:v>
                </c:pt>
                <c:pt idx="1553">
                  <c:v>1.3376820946921533</c:v>
                </c:pt>
                <c:pt idx="1554">
                  <c:v>1.3376820946921533</c:v>
                </c:pt>
                <c:pt idx="1555">
                  <c:v>1.3376820946921533</c:v>
                </c:pt>
                <c:pt idx="1556">
                  <c:v>1.3395619068659723</c:v>
                </c:pt>
                <c:pt idx="1557">
                  <c:v>1.3395619068659723</c:v>
                </c:pt>
                <c:pt idx="1558">
                  <c:v>1.3395619068659723</c:v>
                </c:pt>
                <c:pt idx="1559">
                  <c:v>1.3525849355340771</c:v>
                </c:pt>
                <c:pt idx="1560">
                  <c:v>1.3584084773715257</c:v>
                </c:pt>
                <c:pt idx="1561">
                  <c:v>1.3584084773715257</c:v>
                </c:pt>
                <c:pt idx="1562">
                  <c:v>1.3584084773715257</c:v>
                </c:pt>
                <c:pt idx="1563">
                  <c:v>1.3762376237623832</c:v>
                </c:pt>
                <c:pt idx="1564">
                  <c:v>1.3823712377109771</c:v>
                </c:pt>
                <c:pt idx="1565">
                  <c:v>1.3884273336317849</c:v>
                </c:pt>
                <c:pt idx="1566">
                  <c:v>1.3884273336317849</c:v>
                </c:pt>
                <c:pt idx="1567">
                  <c:v>1.3884273336317849</c:v>
                </c:pt>
                <c:pt idx="1568">
                  <c:v>1.3884273336317849</c:v>
                </c:pt>
                <c:pt idx="1569">
                  <c:v>1.3884273336317849</c:v>
                </c:pt>
                <c:pt idx="1570">
                  <c:v>1.3884273336317849</c:v>
                </c:pt>
                <c:pt idx="1571">
                  <c:v>1.3962857236986248</c:v>
                </c:pt>
                <c:pt idx="1572">
                  <c:v>1.4277677327333511</c:v>
                </c:pt>
                <c:pt idx="1573">
                  <c:v>1.4596470216604827</c:v>
                </c:pt>
                <c:pt idx="1574">
                  <c:v>1.486381051493296</c:v>
                </c:pt>
                <c:pt idx="1575">
                  <c:v>1.486381051493296</c:v>
                </c:pt>
                <c:pt idx="1576">
                  <c:v>1.486381051493296</c:v>
                </c:pt>
                <c:pt idx="1577">
                  <c:v>1.499171526078042</c:v>
                </c:pt>
                <c:pt idx="1578">
                  <c:v>1.4775924450930202</c:v>
                </c:pt>
                <c:pt idx="1579">
                  <c:v>1.4936677461052117</c:v>
                </c:pt>
                <c:pt idx="1580">
                  <c:v>1.5085996562075552</c:v>
                </c:pt>
                <c:pt idx="1581">
                  <c:v>1.5085996562075552</c:v>
                </c:pt>
                <c:pt idx="1582">
                  <c:v>1.5085996562075552</c:v>
                </c:pt>
                <c:pt idx="1583">
                  <c:v>1.5085996562075552</c:v>
                </c:pt>
                <c:pt idx="1584">
                  <c:v>1.5468257336596927</c:v>
                </c:pt>
                <c:pt idx="1585">
                  <c:v>1.5403820475999535</c:v>
                </c:pt>
                <c:pt idx="1586">
                  <c:v>1.5649358829012758</c:v>
                </c:pt>
                <c:pt idx="1587">
                  <c:v>1.5732981401487272</c:v>
                </c:pt>
                <c:pt idx="1588">
                  <c:v>1.5691896846760511</c:v>
                </c:pt>
                <c:pt idx="1589">
                  <c:v>1.5691896846760511</c:v>
                </c:pt>
                <c:pt idx="1590">
                  <c:v>1.5691896846760511</c:v>
                </c:pt>
                <c:pt idx="1591">
                  <c:v>1.604150315207689</c:v>
                </c:pt>
                <c:pt idx="1592">
                  <c:v>1.6285491144534388</c:v>
                </c:pt>
                <c:pt idx="1593">
                  <c:v>1.6240530688418313</c:v>
                </c:pt>
                <c:pt idx="1594">
                  <c:v>1.6588780428248433</c:v>
                </c:pt>
                <c:pt idx="1595">
                  <c:v>1.7259408266134986</c:v>
                </c:pt>
                <c:pt idx="1596">
                  <c:v>1.7259408266134986</c:v>
                </c:pt>
                <c:pt idx="1597">
                  <c:v>1.7259408266134986</c:v>
                </c:pt>
                <c:pt idx="1598">
                  <c:v>1.7934299595549787</c:v>
                </c:pt>
                <c:pt idx="1599">
                  <c:v>1.8300959866979163</c:v>
                </c:pt>
                <c:pt idx="1600">
                  <c:v>1.7895637479191353</c:v>
                </c:pt>
                <c:pt idx="1601">
                  <c:v>1.7777713179421384</c:v>
                </c:pt>
                <c:pt idx="1602">
                  <c:v>1.8195729144259212</c:v>
                </c:pt>
                <c:pt idx="1603">
                  <c:v>1.8195729144259212</c:v>
                </c:pt>
                <c:pt idx="1604">
                  <c:v>1.8195729144259212</c:v>
                </c:pt>
                <c:pt idx="1605">
                  <c:v>1.7967438552428452</c:v>
                </c:pt>
                <c:pt idx="1606">
                  <c:v>1.7963271958434932</c:v>
                </c:pt>
                <c:pt idx="1607">
                  <c:v>1.8113947624944626</c:v>
                </c:pt>
                <c:pt idx="1608">
                  <c:v>1.8131776771335488</c:v>
                </c:pt>
                <c:pt idx="1609">
                  <c:v>1.795077217645439</c:v>
                </c:pt>
                <c:pt idx="1610">
                  <c:v>1.795077217645439</c:v>
                </c:pt>
                <c:pt idx="1611">
                  <c:v>1.795077217645439</c:v>
                </c:pt>
                <c:pt idx="1612">
                  <c:v>1.7671901071493039</c:v>
                </c:pt>
                <c:pt idx="1613">
                  <c:v>1.7767054450600765</c:v>
                </c:pt>
                <c:pt idx="1614">
                  <c:v>1.8082165233552225</c:v>
                </c:pt>
                <c:pt idx="1615">
                  <c:v>1.8340784753754393</c:v>
                </c:pt>
                <c:pt idx="1616">
                  <c:v>1.8586710696906543</c:v>
                </c:pt>
                <c:pt idx="1617">
                  <c:v>1.8586710696906543</c:v>
                </c:pt>
                <c:pt idx="1618">
                  <c:v>1.8586710696906543</c:v>
                </c:pt>
                <c:pt idx="1619">
                  <c:v>1.9062090002306258</c:v>
                </c:pt>
                <c:pt idx="1620">
                  <c:v>1.9274101808301891</c:v>
                </c:pt>
                <c:pt idx="1621">
                  <c:v>1.9720024263142792</c:v>
                </c:pt>
                <c:pt idx="1622">
                  <c:v>1.9665858541227093</c:v>
                </c:pt>
                <c:pt idx="1623">
                  <c:v>1.979531364763027</c:v>
                </c:pt>
                <c:pt idx="1624">
                  <c:v>1.979531364763027</c:v>
                </c:pt>
                <c:pt idx="1625">
                  <c:v>1.979531364763027</c:v>
                </c:pt>
                <c:pt idx="1626">
                  <c:v>2.0156160066975675</c:v>
                </c:pt>
                <c:pt idx="1627">
                  <c:v>2.0193368720313116</c:v>
                </c:pt>
                <c:pt idx="1628">
                  <c:v>2.0252863806639132</c:v>
                </c:pt>
                <c:pt idx="1629">
                  <c:v>2.035954799238008</c:v>
                </c:pt>
                <c:pt idx="1630">
                  <c:v>2.0118079335825643</c:v>
                </c:pt>
                <c:pt idx="1631">
                  <c:v>2.0118079335825643</c:v>
                </c:pt>
                <c:pt idx="1632">
                  <c:v>2.0118079335825643</c:v>
                </c:pt>
                <c:pt idx="1633">
                  <c:v>2.0118079335825643</c:v>
                </c:pt>
                <c:pt idx="1634">
                  <c:v>2.023706950847767</c:v>
                </c:pt>
                <c:pt idx="1635">
                  <c:v>1.9783007660719196</c:v>
                </c:pt>
                <c:pt idx="1636">
                  <c:v>1.9980387938970159</c:v>
                </c:pt>
                <c:pt idx="1637">
                  <c:v>2.0312358892965152</c:v>
                </c:pt>
                <c:pt idx="1638">
                  <c:v>2.0312358892965152</c:v>
                </c:pt>
                <c:pt idx="1639">
                  <c:v>2.0312358892965152</c:v>
                </c:pt>
                <c:pt idx="1640">
                  <c:v>2.0251507241152877</c:v>
                </c:pt>
                <c:pt idx="1641">
                  <c:v>2.0053351782624054</c:v>
                </c:pt>
                <c:pt idx="1642">
                  <c:v>2.0017693489842339</c:v>
                </c:pt>
                <c:pt idx="1643">
                  <c:v>2.0246565466881501</c:v>
                </c:pt>
                <c:pt idx="1644">
                  <c:v>2.0364199074047269</c:v>
                </c:pt>
                <c:pt idx="1645">
                  <c:v>2.0364199074047269</c:v>
                </c:pt>
                <c:pt idx="1646">
                  <c:v>2.0364199074047269</c:v>
                </c:pt>
                <c:pt idx="1647">
                  <c:v>2.0290460050115513</c:v>
                </c:pt>
                <c:pt idx="1648">
                  <c:v>2.0301021881401402</c:v>
                </c:pt>
                <c:pt idx="1649">
                  <c:v>2.0131741888222985</c:v>
                </c:pt>
                <c:pt idx="1650">
                  <c:v>2.0174764393644402</c:v>
                </c:pt>
                <c:pt idx="1651">
                  <c:v>2.0289684869837643</c:v>
                </c:pt>
                <c:pt idx="1652">
                  <c:v>2.0289684869837643</c:v>
                </c:pt>
                <c:pt idx="1653">
                  <c:v>2.0289684869837643</c:v>
                </c:pt>
                <c:pt idx="1654">
                  <c:v>2.0289684869837643</c:v>
                </c:pt>
                <c:pt idx="1655">
                  <c:v>2.0289684869837643</c:v>
                </c:pt>
                <c:pt idx="1656">
                  <c:v>2.0628244856194473</c:v>
                </c:pt>
                <c:pt idx="1657">
                  <c:v>2.1024749568321588</c:v>
                </c:pt>
                <c:pt idx="1658">
                  <c:v>2.1336178244953201</c:v>
                </c:pt>
                <c:pt idx="1659">
                  <c:v>2.1336178244953201</c:v>
                </c:pt>
                <c:pt idx="1660">
                  <c:v>2.1336178244953201</c:v>
                </c:pt>
                <c:pt idx="1661">
                  <c:v>2.1725706334579549</c:v>
                </c:pt>
                <c:pt idx="1662">
                  <c:v>2.2086165163786018</c:v>
                </c:pt>
                <c:pt idx="1663">
                  <c:v>2.1991399374817218</c:v>
                </c:pt>
                <c:pt idx="1664">
                  <c:v>2.204730925235812</c:v>
                </c:pt>
                <c:pt idx="1665">
                  <c:v>2.2249437509810992</c:v>
                </c:pt>
                <c:pt idx="1666">
                  <c:v>2.2249437509810992</c:v>
                </c:pt>
                <c:pt idx="1667">
                  <c:v>2.2249437509810992</c:v>
                </c:pt>
                <c:pt idx="1668">
                  <c:v>2.2615613293566703</c:v>
                </c:pt>
                <c:pt idx="1669">
                  <c:v>2.256978075963803</c:v>
                </c:pt>
                <c:pt idx="1670">
                  <c:v>2.2713382906112227</c:v>
                </c:pt>
                <c:pt idx="1671">
                  <c:v>2.2837993135778767</c:v>
                </c:pt>
                <c:pt idx="1672">
                  <c:v>2.2641872525479334</c:v>
                </c:pt>
                <c:pt idx="1673">
                  <c:v>2.2641872525479334</c:v>
                </c:pt>
                <c:pt idx="1674">
                  <c:v>2.2641872525479334</c:v>
                </c:pt>
                <c:pt idx="1675">
                  <c:v>2.289603475908379</c:v>
                </c:pt>
                <c:pt idx="1676">
                  <c:v>2.3033241668265605</c:v>
                </c:pt>
                <c:pt idx="1677">
                  <c:v>2.3593890804230293</c:v>
                </c:pt>
                <c:pt idx="1678">
                  <c:v>2.401704233840896</c:v>
                </c:pt>
                <c:pt idx="1679">
                  <c:v>2.4650849113097011</c:v>
                </c:pt>
                <c:pt idx="1680">
                  <c:v>2.4650849113097011</c:v>
                </c:pt>
                <c:pt idx="1681">
                  <c:v>2.4650849113097011</c:v>
                </c:pt>
                <c:pt idx="1682">
                  <c:v>2.4922356005418651</c:v>
                </c:pt>
                <c:pt idx="1683">
                  <c:v>2.5686683759391946</c:v>
                </c:pt>
                <c:pt idx="1684">
                  <c:v>2.6366323068008652</c:v>
                </c:pt>
                <c:pt idx="1685">
                  <c:v>2.6207120418442464</c:v>
                </c:pt>
                <c:pt idx="1686">
                  <c:v>2.6626105358627621</c:v>
                </c:pt>
                <c:pt idx="1687">
                  <c:v>2.6626105358627621</c:v>
                </c:pt>
                <c:pt idx="1688">
                  <c:v>2.6626105358627621</c:v>
                </c:pt>
                <c:pt idx="1689">
                  <c:v>2.6455178107358743</c:v>
                </c:pt>
                <c:pt idx="1690">
                  <c:v>2.5964779684075427</c:v>
                </c:pt>
                <c:pt idx="1691">
                  <c:v>2.6685988035092563</c:v>
                </c:pt>
                <c:pt idx="1692">
                  <c:v>2.6808466518994973</c:v>
                </c:pt>
                <c:pt idx="1693">
                  <c:v>2.6480468363924032</c:v>
                </c:pt>
                <c:pt idx="1694">
                  <c:v>2.6480468363924032</c:v>
                </c:pt>
                <c:pt idx="1695">
                  <c:v>2.6480468363924032</c:v>
                </c:pt>
                <c:pt idx="1696">
                  <c:v>2.6480468363924032</c:v>
                </c:pt>
                <c:pt idx="1697">
                  <c:v>2.590925739667346</c:v>
                </c:pt>
                <c:pt idx="1698">
                  <c:v>2.5926698952925387</c:v>
                </c:pt>
                <c:pt idx="1699">
                  <c:v>2.6157218188055009</c:v>
                </c:pt>
                <c:pt idx="1700">
                  <c:v>2.6279890467026883</c:v>
                </c:pt>
                <c:pt idx="1701">
                  <c:v>2.6279890467026883</c:v>
                </c:pt>
                <c:pt idx="1702">
                  <c:v>2.6279890467026883</c:v>
                </c:pt>
                <c:pt idx="1703">
                  <c:v>2.6279890467026883</c:v>
                </c:pt>
                <c:pt idx="1704">
                  <c:v>2.6613896269251263</c:v>
                </c:pt>
                <c:pt idx="1705">
                  <c:v>2.6901294357269112</c:v>
                </c:pt>
                <c:pt idx="1706">
                  <c:v>2.7133557748023924</c:v>
                </c:pt>
                <c:pt idx="1707">
                  <c:v>2.7154003127852566</c:v>
                </c:pt>
                <c:pt idx="1708">
                  <c:v>2.7154003127852566</c:v>
                </c:pt>
                <c:pt idx="1709">
                  <c:v>2.7154003127852566</c:v>
                </c:pt>
                <c:pt idx="1710">
                  <c:v>2.6723002893360532</c:v>
                </c:pt>
                <c:pt idx="1711">
                  <c:v>2.6460119881630115</c:v>
                </c:pt>
                <c:pt idx="1712">
                  <c:v>2.6127276849822527</c:v>
                </c:pt>
                <c:pt idx="1713">
                  <c:v>2.545868386016537</c:v>
                </c:pt>
                <c:pt idx="1714">
                  <c:v>2.6078537389851868</c:v>
                </c:pt>
                <c:pt idx="1715">
                  <c:v>2.6078537389851868</c:v>
                </c:pt>
                <c:pt idx="1716">
                  <c:v>2.6078537389851868</c:v>
                </c:pt>
                <c:pt idx="1717">
                  <c:v>2.6248786358377618</c:v>
                </c:pt>
                <c:pt idx="1718">
                  <c:v>2.5583972372575041</c:v>
                </c:pt>
                <c:pt idx="1719">
                  <c:v>2.5536880170694833</c:v>
                </c:pt>
                <c:pt idx="1720">
                  <c:v>2.5536880170694833</c:v>
                </c:pt>
                <c:pt idx="1721">
                  <c:v>2.5420796924084796</c:v>
                </c:pt>
                <c:pt idx="1722">
                  <c:v>2.5420796924084796</c:v>
                </c:pt>
                <c:pt idx="1723">
                  <c:v>2.5420796924084796</c:v>
                </c:pt>
                <c:pt idx="1724">
                  <c:v>2.5659649347201445</c:v>
                </c:pt>
                <c:pt idx="1725">
                  <c:v>2.5620599640704071</c:v>
                </c:pt>
                <c:pt idx="1726">
                  <c:v>2.5316244484107968</c:v>
                </c:pt>
                <c:pt idx="1727">
                  <c:v>2.5373026439461457</c:v>
                </c:pt>
                <c:pt idx="1728">
                  <c:v>2.5768077688567579</c:v>
                </c:pt>
                <c:pt idx="1729">
                  <c:v>2.5768077688567579</c:v>
                </c:pt>
                <c:pt idx="1730">
                  <c:v>2.5768077688567579</c:v>
                </c:pt>
                <c:pt idx="1731">
                  <c:v>2.7020090734851658</c:v>
                </c:pt>
                <c:pt idx="1732">
                  <c:v>2.7020090734851658</c:v>
                </c:pt>
                <c:pt idx="1733">
                  <c:v>2.7203130177962151</c:v>
                </c:pt>
                <c:pt idx="1734">
                  <c:v>2.7441304318335664</c:v>
                </c:pt>
                <c:pt idx="1735">
                  <c:v>2.741349472586732</c:v>
                </c:pt>
                <c:pt idx="1736">
                  <c:v>2.741349472586732</c:v>
                </c:pt>
                <c:pt idx="1737">
                  <c:v>2.741349472586732</c:v>
                </c:pt>
                <c:pt idx="1738">
                  <c:v>2.7455742051010872</c:v>
                </c:pt>
                <c:pt idx="1739">
                  <c:v>2.7509326387718178</c:v>
                </c:pt>
                <c:pt idx="1740">
                  <c:v>2.7537523570325453</c:v>
                </c:pt>
                <c:pt idx="1741">
                  <c:v>2.7354774819819165</c:v>
                </c:pt>
                <c:pt idx="1742">
                  <c:v>2.7285396184950388</c:v>
                </c:pt>
                <c:pt idx="1743">
                  <c:v>2.7285396184950388</c:v>
                </c:pt>
                <c:pt idx="1744">
                  <c:v>2.7285396184950388</c:v>
                </c:pt>
                <c:pt idx="1745">
                  <c:v>2.7136755366670093</c:v>
                </c:pt>
                <c:pt idx="1746">
                  <c:v>2.6754300797079247</c:v>
                </c:pt>
                <c:pt idx="1747">
                  <c:v>2.6191810607954635</c:v>
                </c:pt>
                <c:pt idx="1748">
                  <c:v>2.6407989007943784</c:v>
                </c:pt>
                <c:pt idx="1749">
                  <c:v>2.6638508243073402</c:v>
                </c:pt>
                <c:pt idx="1750">
                  <c:v>2.6638508243073402</c:v>
                </c:pt>
                <c:pt idx="1751">
                  <c:v>2.6638508243073402</c:v>
                </c:pt>
                <c:pt idx="1752">
                  <c:v>2.6275723873033341</c:v>
                </c:pt>
                <c:pt idx="1753">
                  <c:v>2.6003344902899101</c:v>
                </c:pt>
                <c:pt idx="1754">
                  <c:v>2.5983771600883054</c:v>
                </c:pt>
                <c:pt idx="1755">
                  <c:v>2.5804220469022949</c:v>
                </c:pt>
                <c:pt idx="1756">
                  <c:v>2.5779511597666054</c:v>
                </c:pt>
                <c:pt idx="1757">
                  <c:v>2.5779511597666054</c:v>
                </c:pt>
                <c:pt idx="1758">
                  <c:v>2.5779511597666054</c:v>
                </c:pt>
                <c:pt idx="1759">
                  <c:v>2.5450447569713055</c:v>
                </c:pt>
                <c:pt idx="1760">
                  <c:v>2.5949954361261267</c:v>
                </c:pt>
                <c:pt idx="1761">
                  <c:v>2.6039681478423953</c:v>
                </c:pt>
                <c:pt idx="1762">
                  <c:v>2.6112160834404179</c:v>
                </c:pt>
                <c:pt idx="1763">
                  <c:v>2.6819803530558701</c:v>
                </c:pt>
                <c:pt idx="1764">
                  <c:v>2.6819803530558701</c:v>
                </c:pt>
                <c:pt idx="1765">
                  <c:v>2.6819803530558701</c:v>
                </c:pt>
                <c:pt idx="1766">
                  <c:v>2.6680367978078032</c:v>
                </c:pt>
                <c:pt idx="1767">
                  <c:v>2.6352176027937624</c:v>
                </c:pt>
                <c:pt idx="1768">
                  <c:v>2.6860597392681265</c:v>
                </c:pt>
                <c:pt idx="1769">
                  <c:v>2.6860597392681265</c:v>
                </c:pt>
                <c:pt idx="1770">
                  <c:v>2.6860597392681265</c:v>
                </c:pt>
                <c:pt idx="1771">
                  <c:v>2.6860597392681265</c:v>
                </c:pt>
                <c:pt idx="1772">
                  <c:v>2.6860597392681265</c:v>
                </c:pt>
                <c:pt idx="1773">
                  <c:v>2.6860597392681265</c:v>
                </c:pt>
                <c:pt idx="1774">
                  <c:v>2.6860597392681265</c:v>
                </c:pt>
                <c:pt idx="1775">
                  <c:v>2.7404967742810817</c:v>
                </c:pt>
                <c:pt idx="1776">
                  <c:v>2.813024579028673</c:v>
                </c:pt>
                <c:pt idx="1777">
                  <c:v>2.8508824458488258</c:v>
                </c:pt>
                <c:pt idx="1778">
                  <c:v>2.8508824458488258</c:v>
                </c:pt>
                <c:pt idx="1779">
                  <c:v>2.8508824458488258</c:v>
                </c:pt>
                <c:pt idx="1780">
                  <c:v>2.8482759021645103</c:v>
                </c:pt>
                <c:pt idx="1781">
                  <c:v>2.874951793476483</c:v>
                </c:pt>
                <c:pt idx="1782">
                  <c:v>2.874951793476483</c:v>
                </c:pt>
                <c:pt idx="1783">
                  <c:v>2.874951793476483</c:v>
                </c:pt>
                <c:pt idx="1784">
                  <c:v>2.8905426068150102</c:v>
                </c:pt>
                <c:pt idx="1785">
                  <c:v>2.8905426068150102</c:v>
                </c:pt>
                <c:pt idx="1786">
                  <c:v>2.8905426068150102</c:v>
                </c:pt>
                <c:pt idx="1787">
                  <c:v>2.8889147282314975</c:v>
                </c:pt>
                <c:pt idx="1788">
                  <c:v>2.8677232373854071</c:v>
                </c:pt>
                <c:pt idx="1789">
                  <c:v>2.8824904216787046</c:v>
                </c:pt>
                <c:pt idx="1790">
                  <c:v>2.9346794338858562</c:v>
                </c:pt>
                <c:pt idx="1791">
                  <c:v>2.9275477753295132</c:v>
                </c:pt>
                <c:pt idx="1792">
                  <c:v>2.9275477753295132</c:v>
                </c:pt>
                <c:pt idx="1793">
                  <c:v>2.9275477753295132</c:v>
                </c:pt>
                <c:pt idx="1794">
                  <c:v>2.9006199504272341</c:v>
                </c:pt>
                <c:pt idx="1795">
                  <c:v>2.9006199504272341</c:v>
                </c:pt>
                <c:pt idx="1796">
                  <c:v>2.9360747583860101</c:v>
                </c:pt>
                <c:pt idx="1797">
                  <c:v>2.9568011410653821</c:v>
                </c:pt>
                <c:pt idx="1798">
                  <c:v>2.9483419862831979</c:v>
                </c:pt>
                <c:pt idx="1799">
                  <c:v>2.9483419862831979</c:v>
                </c:pt>
                <c:pt idx="1800">
                  <c:v>2.9483419862831979</c:v>
                </c:pt>
                <c:pt idx="1801">
                  <c:v>2.9292725514477591</c:v>
                </c:pt>
                <c:pt idx="1802">
                  <c:v>2.9249315418917239</c:v>
                </c:pt>
                <c:pt idx="1803">
                  <c:v>2.9856862961692658</c:v>
                </c:pt>
                <c:pt idx="1804">
                  <c:v>3.0293677048268668</c:v>
                </c:pt>
                <c:pt idx="1805">
                  <c:v>3.0747738896027137</c:v>
                </c:pt>
                <c:pt idx="1806">
                  <c:v>3.0747738896027137</c:v>
                </c:pt>
                <c:pt idx="1807">
                  <c:v>3.0747738896027137</c:v>
                </c:pt>
                <c:pt idx="1808">
                  <c:v>3.1020796148904504</c:v>
                </c:pt>
                <c:pt idx="1809">
                  <c:v>3.1188913371666125</c:v>
                </c:pt>
                <c:pt idx="1810">
                  <c:v>3.1852273894447709</c:v>
                </c:pt>
                <c:pt idx="1811">
                  <c:v>3.2629392123005738</c:v>
                </c:pt>
                <c:pt idx="1812">
                  <c:v>3.3155351941536031</c:v>
                </c:pt>
                <c:pt idx="1813">
                  <c:v>3.3155351941536031</c:v>
                </c:pt>
                <c:pt idx="1814">
                  <c:v>3.3155351941536031</c:v>
                </c:pt>
                <c:pt idx="1815">
                  <c:v>3.3597592290057081</c:v>
                </c:pt>
                <c:pt idx="1816">
                  <c:v>3.3504958246852405</c:v>
                </c:pt>
                <c:pt idx="1817">
                  <c:v>3.3549337317760077</c:v>
                </c:pt>
                <c:pt idx="1818">
                  <c:v>3.332036844318619</c:v>
                </c:pt>
                <c:pt idx="1819">
                  <c:v>3.3297597522523956</c:v>
                </c:pt>
                <c:pt idx="1820">
                  <c:v>3.3297597522523956</c:v>
                </c:pt>
                <c:pt idx="1821">
                  <c:v>3.3297597522523956</c:v>
                </c:pt>
                <c:pt idx="1822">
                  <c:v>3.3692454976560615</c:v>
                </c:pt>
                <c:pt idx="1823">
                  <c:v>3.4100684290390406</c:v>
                </c:pt>
                <c:pt idx="1824">
                  <c:v>3.356832923456774</c:v>
                </c:pt>
                <c:pt idx="1825">
                  <c:v>3.2759913102290978</c:v>
                </c:pt>
                <c:pt idx="1826">
                  <c:v>3.2503425327852939</c:v>
                </c:pt>
                <c:pt idx="1827">
                  <c:v>3.2503425327852939</c:v>
                </c:pt>
                <c:pt idx="1828">
                  <c:v>3.2503425327852939</c:v>
                </c:pt>
                <c:pt idx="1829">
                  <c:v>3.195760151470239</c:v>
                </c:pt>
                <c:pt idx="1830">
                  <c:v>3.1467784476627472</c:v>
                </c:pt>
                <c:pt idx="1831">
                  <c:v>3.1711772469084973</c:v>
                </c:pt>
                <c:pt idx="1832">
                  <c:v>3.1526116792536687</c:v>
                </c:pt>
                <c:pt idx="1833">
                  <c:v>3.1450052227771348</c:v>
                </c:pt>
                <c:pt idx="1834">
                  <c:v>3.1450052227771348</c:v>
                </c:pt>
                <c:pt idx="1835">
                  <c:v>3.1450052227771348</c:v>
                </c:pt>
                <c:pt idx="1836">
                  <c:v>3.2136086773680432</c:v>
                </c:pt>
                <c:pt idx="1837">
                  <c:v>3.2548385783969014</c:v>
                </c:pt>
                <c:pt idx="1838">
                  <c:v>3.2738983234788677</c:v>
                </c:pt>
                <c:pt idx="1839">
                  <c:v>3.3091011978473377</c:v>
                </c:pt>
                <c:pt idx="1840">
                  <c:v>3.3761058431151536</c:v>
                </c:pt>
                <c:pt idx="1841">
                  <c:v>3.3761058431151536</c:v>
                </c:pt>
                <c:pt idx="1842">
                  <c:v>3.3761058431151536</c:v>
                </c:pt>
                <c:pt idx="1843">
                  <c:v>3.3550693883246359</c:v>
                </c:pt>
                <c:pt idx="1844">
                  <c:v>3.3844002720882918</c:v>
                </c:pt>
                <c:pt idx="1845">
                  <c:v>3.4175586084738967</c:v>
                </c:pt>
                <c:pt idx="1846">
                  <c:v>3.4175586084738967</c:v>
                </c:pt>
                <c:pt idx="1847">
                  <c:v>3.4175586084738967</c:v>
                </c:pt>
                <c:pt idx="1848">
                  <c:v>3.4175586084738967</c:v>
                </c:pt>
                <c:pt idx="1849">
                  <c:v>3.4175586084738967</c:v>
                </c:pt>
                <c:pt idx="1850">
                  <c:v>3.4076944394380853</c:v>
                </c:pt>
                <c:pt idx="1851">
                  <c:v>3.3796813621467976</c:v>
                </c:pt>
                <c:pt idx="1852">
                  <c:v>3.3803984039038211</c:v>
                </c:pt>
                <c:pt idx="1853">
                  <c:v>3.4140121587026719</c:v>
                </c:pt>
                <c:pt idx="1854">
                  <c:v>3.4254945165685227</c:v>
                </c:pt>
                <c:pt idx="1855">
                  <c:v>3.4254945165685227</c:v>
                </c:pt>
                <c:pt idx="1856">
                  <c:v>3.4254945165685227</c:v>
                </c:pt>
                <c:pt idx="1857">
                  <c:v>3.5176537618530039</c:v>
                </c:pt>
                <c:pt idx="1858">
                  <c:v>3.6334366261053717</c:v>
                </c:pt>
                <c:pt idx="1859">
                  <c:v>3.6833776155067195</c:v>
                </c:pt>
                <c:pt idx="1860">
                  <c:v>3.7269524368761147</c:v>
                </c:pt>
                <c:pt idx="1861">
                  <c:v>3.7399076372699067</c:v>
                </c:pt>
                <c:pt idx="1862">
                  <c:v>3.7399076372699067</c:v>
                </c:pt>
                <c:pt idx="1863">
                  <c:v>3.7399076372699067</c:v>
                </c:pt>
                <c:pt idx="1864">
                  <c:v>3.7033385076617025</c:v>
                </c:pt>
                <c:pt idx="1865">
                  <c:v>3.7122337013501845</c:v>
                </c:pt>
                <c:pt idx="1866">
                  <c:v>3.7122337013501845</c:v>
                </c:pt>
                <c:pt idx="1867">
                  <c:v>3.7125147042009106</c:v>
                </c:pt>
                <c:pt idx="1868">
                  <c:v>3.7893932082580104</c:v>
                </c:pt>
                <c:pt idx="1869">
                  <c:v>3.7893932082580104</c:v>
                </c:pt>
                <c:pt idx="1870">
                  <c:v>3.7893932082580104</c:v>
                </c:pt>
                <c:pt idx="1871">
                  <c:v>3.8905251652587607</c:v>
                </c:pt>
                <c:pt idx="1872">
                  <c:v>3.9729074492886909</c:v>
                </c:pt>
                <c:pt idx="1873">
                  <c:v>4.0623244943402304</c:v>
                </c:pt>
                <c:pt idx="1874">
                  <c:v>4.0237786550234746</c:v>
                </c:pt>
                <c:pt idx="1875">
                  <c:v>4.1099108736475678</c:v>
                </c:pt>
                <c:pt idx="1876">
                  <c:v>4.1099108736475678</c:v>
                </c:pt>
                <c:pt idx="1877">
                  <c:v>4.1099108736475678</c:v>
                </c:pt>
                <c:pt idx="1878">
                  <c:v>4.2605380913898943</c:v>
                </c:pt>
                <c:pt idx="1879">
                  <c:v>4.3069423207734907</c:v>
                </c:pt>
                <c:pt idx="1880">
                  <c:v>4.2921557569732469</c:v>
                </c:pt>
                <c:pt idx="1881">
                  <c:v>4.2842295386320943</c:v>
                </c:pt>
                <c:pt idx="1882">
                  <c:v>4.3361181684815744</c:v>
                </c:pt>
                <c:pt idx="1883">
                  <c:v>4.3361181684815744</c:v>
                </c:pt>
                <c:pt idx="1884">
                  <c:v>4.3361181684815744</c:v>
                </c:pt>
                <c:pt idx="1885">
                  <c:v>4.304558641419062</c:v>
                </c:pt>
                <c:pt idx="1886">
                  <c:v>4.2614101692024917</c:v>
                </c:pt>
                <c:pt idx="1887">
                  <c:v>4.2818167900172455</c:v>
                </c:pt>
                <c:pt idx="1888">
                  <c:v>4.2553250040212651</c:v>
                </c:pt>
                <c:pt idx="1889">
                  <c:v>4.2744816466379643</c:v>
                </c:pt>
                <c:pt idx="1890">
                  <c:v>4.2744816466379643</c:v>
                </c:pt>
                <c:pt idx="1891">
                  <c:v>4.2744816466379643</c:v>
                </c:pt>
                <c:pt idx="1892">
                  <c:v>4.316990595125298</c:v>
                </c:pt>
                <c:pt idx="1893">
                  <c:v>4.3391510613187165</c:v>
                </c:pt>
                <c:pt idx="1894">
                  <c:v>4.3612727684982433</c:v>
                </c:pt>
                <c:pt idx="1895">
                  <c:v>4.4206806470429978</c:v>
                </c:pt>
                <c:pt idx="1896">
                  <c:v>4.4675693641002594</c:v>
                </c:pt>
                <c:pt idx="1897">
                  <c:v>4.4675693641002594</c:v>
                </c:pt>
                <c:pt idx="1898">
                  <c:v>4.4675693641002594</c:v>
                </c:pt>
                <c:pt idx="1899">
                  <c:v>4.4543912993765815</c:v>
                </c:pt>
                <c:pt idx="1900">
                  <c:v>4.4797396944627135</c:v>
                </c:pt>
                <c:pt idx="1901">
                  <c:v>4.4650403384437292</c:v>
                </c:pt>
                <c:pt idx="1902">
                  <c:v>4.4650403384437292</c:v>
                </c:pt>
                <c:pt idx="1903">
                  <c:v>4.5394576451186133</c:v>
                </c:pt>
                <c:pt idx="1904">
                  <c:v>4.5394576451186133</c:v>
                </c:pt>
                <c:pt idx="1905">
                  <c:v>4.5394576451186133</c:v>
                </c:pt>
                <c:pt idx="1906">
                  <c:v>4.5616471805724528</c:v>
                </c:pt>
                <c:pt idx="1907">
                  <c:v>4.5487791879599211</c:v>
                </c:pt>
                <c:pt idx="1908">
                  <c:v>4.5634591644719587</c:v>
                </c:pt>
                <c:pt idx="1909">
                  <c:v>4.5885459362143113</c:v>
                </c:pt>
                <c:pt idx="1910">
                  <c:v>4.6338746029623721</c:v>
                </c:pt>
                <c:pt idx="1911">
                  <c:v>4.6338746029623721</c:v>
                </c:pt>
                <c:pt idx="1912">
                  <c:v>4.6338746029623721</c:v>
                </c:pt>
                <c:pt idx="1913">
                  <c:v>4.6338746029623721</c:v>
                </c:pt>
                <c:pt idx="1914">
                  <c:v>4.7062861306682846</c:v>
                </c:pt>
                <c:pt idx="1915">
                  <c:v>4.7759166991273618</c:v>
                </c:pt>
                <c:pt idx="1916">
                  <c:v>4.7900928084587893</c:v>
                </c:pt>
                <c:pt idx="1917">
                  <c:v>4.7760814249364083</c:v>
                </c:pt>
                <c:pt idx="1918">
                  <c:v>4.7760814249364083</c:v>
                </c:pt>
                <c:pt idx="1919">
                  <c:v>4.7760814249364083</c:v>
                </c:pt>
                <c:pt idx="1920">
                  <c:v>4.8536091424762198</c:v>
                </c:pt>
                <c:pt idx="1921">
                  <c:v>4.8079025753427</c:v>
                </c:pt>
                <c:pt idx="1922">
                  <c:v>4.8189101352883599</c:v>
                </c:pt>
                <c:pt idx="1923">
                  <c:v>4.7719923489706799</c:v>
                </c:pt>
                <c:pt idx="1924">
                  <c:v>4.7442408950231707</c:v>
                </c:pt>
                <c:pt idx="1925">
                  <c:v>4.7442408950231707</c:v>
                </c:pt>
                <c:pt idx="1926">
                  <c:v>4.7442408950231707</c:v>
                </c:pt>
                <c:pt idx="1927">
                  <c:v>4.7705195064427395</c:v>
                </c:pt>
                <c:pt idx="1928">
                  <c:v>4.926592365637056</c:v>
                </c:pt>
                <c:pt idx="1929">
                  <c:v>4.8793257481943364</c:v>
                </c:pt>
                <c:pt idx="1930">
                  <c:v>4.8140846380586604</c:v>
                </c:pt>
                <c:pt idx="1931">
                  <c:v>4.6905305915207123</c:v>
                </c:pt>
                <c:pt idx="1932">
                  <c:v>4.6905305915207123</c:v>
                </c:pt>
                <c:pt idx="1933">
                  <c:v>4.6905305915207123</c:v>
                </c:pt>
                <c:pt idx="1934">
                  <c:v>4.6744165314946269</c:v>
                </c:pt>
                <c:pt idx="1935">
                  <c:v>4.7224777087221561</c:v>
                </c:pt>
                <c:pt idx="1936">
                  <c:v>4.7224777087221561</c:v>
                </c:pt>
                <c:pt idx="1937">
                  <c:v>4.7133596507037883</c:v>
                </c:pt>
                <c:pt idx="1938">
                  <c:v>4.6342137443339375</c:v>
                </c:pt>
                <c:pt idx="1939">
                  <c:v>4.6342137443339375</c:v>
                </c:pt>
                <c:pt idx="1940">
                  <c:v>4.6342137443339375</c:v>
                </c:pt>
                <c:pt idx="1941">
                  <c:v>4.5707943078512407</c:v>
                </c:pt>
                <c:pt idx="1942">
                  <c:v>4.5423548814071282</c:v>
                </c:pt>
                <c:pt idx="1943">
                  <c:v>4.5265896525060816</c:v>
                </c:pt>
                <c:pt idx="1944">
                  <c:v>4.6385063051226068</c:v>
                </c:pt>
                <c:pt idx="1945">
                  <c:v>4.7329038834594188</c:v>
                </c:pt>
                <c:pt idx="1946">
                  <c:v>4.7329038834594188</c:v>
                </c:pt>
                <c:pt idx="1947">
                  <c:v>4.7329038834594188</c:v>
                </c:pt>
                <c:pt idx="1948">
                  <c:v>4.7283303198200253</c:v>
                </c:pt>
                <c:pt idx="1949">
                  <c:v>4.7558589094376478</c:v>
                </c:pt>
                <c:pt idx="1950">
                  <c:v>4.750645822069016</c:v>
                </c:pt>
                <c:pt idx="1951">
                  <c:v>4.819317104934238</c:v>
                </c:pt>
                <c:pt idx="1952">
                  <c:v>4.9072709972113104</c:v>
                </c:pt>
                <c:pt idx="1953">
                  <c:v>4.9072709972113104</c:v>
                </c:pt>
                <c:pt idx="1954">
                  <c:v>4.9072709972113104</c:v>
                </c:pt>
                <c:pt idx="1955">
                  <c:v>5.0128021022889353</c:v>
                </c:pt>
                <c:pt idx="1956">
                  <c:v>4.9792755552713439</c:v>
                </c:pt>
                <c:pt idx="1957">
                  <c:v>5.095320042867491</c:v>
                </c:pt>
                <c:pt idx="1958">
                  <c:v>5.1055330430283412</c:v>
                </c:pt>
                <c:pt idx="1959">
                  <c:v>5.1486621357379656</c:v>
                </c:pt>
                <c:pt idx="1960">
                  <c:v>5.1486621357379656</c:v>
                </c:pt>
                <c:pt idx="1961">
                  <c:v>5.1486621357379656</c:v>
                </c:pt>
                <c:pt idx="1962">
                  <c:v>5.2688247685602621</c:v>
                </c:pt>
                <c:pt idx="1963">
                  <c:v>5.3301996670600946</c:v>
                </c:pt>
                <c:pt idx="1964">
                  <c:v>5.3681059826476138</c:v>
                </c:pt>
                <c:pt idx="1965">
                  <c:v>5.4291514295293544</c:v>
                </c:pt>
                <c:pt idx="1966">
                  <c:v>5.4442965142081103</c:v>
                </c:pt>
                <c:pt idx="1967">
                  <c:v>5.4442965142081103</c:v>
                </c:pt>
                <c:pt idx="1968">
                  <c:v>5.4442965142081103</c:v>
                </c:pt>
                <c:pt idx="1969">
                  <c:v>5.459431909133392</c:v>
                </c:pt>
                <c:pt idx="1970">
                  <c:v>5.4919119627758679</c:v>
                </c:pt>
                <c:pt idx="1971">
                  <c:v>5.4939758802656797</c:v>
                </c:pt>
                <c:pt idx="1972">
                  <c:v>5.5410971514062997</c:v>
                </c:pt>
                <c:pt idx="1973">
                  <c:v>5.6337505741179195</c:v>
                </c:pt>
                <c:pt idx="1974">
                  <c:v>5.6337505741179195</c:v>
                </c:pt>
                <c:pt idx="1975">
                  <c:v>5.6337505741179195</c:v>
                </c:pt>
                <c:pt idx="1976">
                  <c:v>5.7540973122562091</c:v>
                </c:pt>
                <c:pt idx="1977">
                  <c:v>5.8750254356028959</c:v>
                </c:pt>
                <c:pt idx="1978">
                  <c:v>5.9254412229244355</c:v>
                </c:pt>
                <c:pt idx="1979">
                  <c:v>6.050894461143149</c:v>
                </c:pt>
                <c:pt idx="1980">
                  <c:v>6.050894461143149</c:v>
                </c:pt>
                <c:pt idx="1981">
                  <c:v>6.050894461143149</c:v>
                </c:pt>
                <c:pt idx="1982">
                  <c:v>6.050894461143149</c:v>
                </c:pt>
                <c:pt idx="1983">
                  <c:v>6.209195963636323</c:v>
                </c:pt>
                <c:pt idx="1984">
                  <c:v>6.1060388481596553</c:v>
                </c:pt>
                <c:pt idx="1985">
                  <c:v>6.1351565573468978</c:v>
                </c:pt>
                <c:pt idx="1986">
                  <c:v>6.0732971711733992</c:v>
                </c:pt>
                <c:pt idx="1987">
                  <c:v>6.076494789819586</c:v>
                </c:pt>
                <c:pt idx="1988">
                  <c:v>6.076494789819586</c:v>
                </c:pt>
                <c:pt idx="1989">
                  <c:v>6.076494789819586</c:v>
                </c:pt>
                <c:pt idx="1990">
                  <c:v>6.126794300099446</c:v>
                </c:pt>
                <c:pt idx="1991">
                  <c:v>5.9960989052516807</c:v>
                </c:pt>
                <c:pt idx="1992">
                  <c:v>5.9974554707379424</c:v>
                </c:pt>
                <c:pt idx="1993">
                  <c:v>6.0897406828175766</c:v>
                </c:pt>
                <c:pt idx="1994">
                  <c:v>6.1271237517175381</c:v>
                </c:pt>
                <c:pt idx="1995">
                  <c:v>6.1271237517175381</c:v>
                </c:pt>
                <c:pt idx="1996">
                  <c:v>6.1271237517175381</c:v>
                </c:pt>
                <c:pt idx="1997">
                  <c:v>6.1224339110364649</c:v>
                </c:pt>
                <c:pt idx="1998">
                  <c:v>6.1477629266156502</c:v>
                </c:pt>
                <c:pt idx="1999">
                  <c:v>6.1446040669833577</c:v>
                </c:pt>
                <c:pt idx="2000">
                  <c:v>6.2128683802027016</c:v>
                </c:pt>
                <c:pt idx="2001">
                  <c:v>6.3515093728985645</c:v>
                </c:pt>
                <c:pt idx="2002">
                  <c:v>6.3515093728985645</c:v>
                </c:pt>
                <c:pt idx="2003">
                  <c:v>6.3515093728985645</c:v>
                </c:pt>
                <c:pt idx="2004">
                  <c:v>6.4572245832921826</c:v>
                </c:pt>
                <c:pt idx="2005">
                  <c:v>6.4726312913147162</c:v>
                </c:pt>
                <c:pt idx="2006">
                  <c:v>6.4510231410692747</c:v>
                </c:pt>
                <c:pt idx="2007">
                  <c:v>6.4546083498543929</c:v>
                </c:pt>
                <c:pt idx="2008">
                  <c:v>6.4546083498543929</c:v>
                </c:pt>
                <c:pt idx="2009">
                  <c:v>6.4546083498543929</c:v>
                </c:pt>
                <c:pt idx="2010">
                  <c:v>6.4546083498543929</c:v>
                </c:pt>
                <c:pt idx="2011">
                  <c:v>6.5263222153102278</c:v>
                </c:pt>
                <c:pt idx="2012">
                  <c:v>6.4818656263747627</c:v>
                </c:pt>
                <c:pt idx="2013">
                  <c:v>6.4929022555808427</c:v>
                </c:pt>
                <c:pt idx="2014">
                  <c:v>6.5717671590999664</c:v>
                </c:pt>
                <c:pt idx="2015">
                  <c:v>6.5991019536481241</c:v>
                </c:pt>
                <c:pt idx="2016">
                  <c:v>6.5991019536481241</c:v>
                </c:pt>
                <c:pt idx="2017">
                  <c:v>6.5991019536481241</c:v>
                </c:pt>
                <c:pt idx="2018">
                  <c:v>6.6427446032918311</c:v>
                </c:pt>
                <c:pt idx="2019">
                  <c:v>6.7539539039048053</c:v>
                </c:pt>
                <c:pt idx="2020">
                  <c:v>6.8668007728547664</c:v>
                </c:pt>
                <c:pt idx="2021">
                  <c:v>6.9019455087023962</c:v>
                </c:pt>
                <c:pt idx="2022">
                  <c:v>6.9581751481079115</c:v>
                </c:pt>
                <c:pt idx="2023">
                  <c:v>6.9581751481079115</c:v>
                </c:pt>
                <c:pt idx="2024">
                  <c:v>6.9581751481079115</c:v>
                </c:pt>
                <c:pt idx="2025">
                  <c:v>7.0979692214670962</c:v>
                </c:pt>
                <c:pt idx="2026">
                  <c:v>7.176688778684122</c:v>
                </c:pt>
                <c:pt idx="2027">
                  <c:v>7.1109534911213075</c:v>
                </c:pt>
                <c:pt idx="2028">
                  <c:v>7.1176491107713531</c:v>
                </c:pt>
                <c:pt idx="2029">
                  <c:v>7.159877056407959</c:v>
                </c:pt>
                <c:pt idx="2030">
                  <c:v>7.159877056407959</c:v>
                </c:pt>
                <c:pt idx="2031">
                  <c:v>7.159877056407959</c:v>
                </c:pt>
                <c:pt idx="2032">
                  <c:v>7.2032871519683095</c:v>
                </c:pt>
                <c:pt idx="2033">
                  <c:v>7.2508153927548076</c:v>
                </c:pt>
                <c:pt idx="2034">
                  <c:v>7.2663674470794426</c:v>
                </c:pt>
                <c:pt idx="2035">
                  <c:v>7.3295252602183609</c:v>
                </c:pt>
                <c:pt idx="2036">
                  <c:v>7.3827220067867341</c:v>
                </c:pt>
                <c:pt idx="2037">
                  <c:v>7.3827220067867341</c:v>
                </c:pt>
                <c:pt idx="2038">
                  <c:v>7.3827220067867341</c:v>
                </c:pt>
                <c:pt idx="2039">
                  <c:v>7.3032563385522664</c:v>
                </c:pt>
                <c:pt idx="2040">
                  <c:v>7.4324207523512502</c:v>
                </c:pt>
                <c:pt idx="2041">
                  <c:v>7.5378840291545615</c:v>
                </c:pt>
                <c:pt idx="2042">
                  <c:v>7.4926910189551279</c:v>
                </c:pt>
                <c:pt idx="2043">
                  <c:v>7.500452511487234</c:v>
                </c:pt>
                <c:pt idx="2044">
                  <c:v>7.500452511487234</c:v>
                </c:pt>
                <c:pt idx="2045">
                  <c:v>7.500452511487234</c:v>
                </c:pt>
                <c:pt idx="2046">
                  <c:v>7.500452511487234</c:v>
                </c:pt>
                <c:pt idx="2047">
                  <c:v>7.4315874335525471</c:v>
                </c:pt>
                <c:pt idx="2048">
                  <c:v>7.4315874335525471</c:v>
                </c:pt>
                <c:pt idx="2049">
                  <c:v>7.538000306196242</c:v>
                </c:pt>
                <c:pt idx="2050">
                  <c:v>7.5454614163706779</c:v>
                </c:pt>
                <c:pt idx="2051">
                  <c:v>7.5454614163706779</c:v>
                </c:pt>
                <c:pt idx="2052">
                  <c:v>7.5454614163706779</c:v>
                </c:pt>
                <c:pt idx="2053">
                  <c:v>7.497109546538951</c:v>
                </c:pt>
                <c:pt idx="2054">
                  <c:v>7.4712863535326264</c:v>
                </c:pt>
                <c:pt idx="2055">
                  <c:v>7.4738735177099951</c:v>
                </c:pt>
                <c:pt idx="2056">
                  <c:v>7.4738735177099951</c:v>
                </c:pt>
                <c:pt idx="2057">
                  <c:v>7.5441339201448372</c:v>
                </c:pt>
                <c:pt idx="2058">
                  <c:v>7.5441339201448372</c:v>
                </c:pt>
                <c:pt idx="2059">
                  <c:v>7.5441339201448372</c:v>
                </c:pt>
                <c:pt idx="2060">
                  <c:v>7.616778001934108</c:v>
                </c:pt>
                <c:pt idx="2061">
                  <c:v>7.6723874971173327</c:v>
                </c:pt>
                <c:pt idx="2062">
                  <c:v>7.6583470443345316</c:v>
                </c:pt>
                <c:pt idx="2063">
                  <c:v>7.5995883792724879</c:v>
                </c:pt>
                <c:pt idx="2064">
                  <c:v>7.5336689863936819</c:v>
                </c:pt>
                <c:pt idx="2065">
                  <c:v>7.5336689863936819</c:v>
                </c:pt>
                <c:pt idx="2066">
                  <c:v>7.5336689863936819</c:v>
                </c:pt>
                <c:pt idx="2067">
                  <c:v>7.5068961975469755</c:v>
                </c:pt>
                <c:pt idx="2068">
                  <c:v>7.2754467460839205</c:v>
                </c:pt>
                <c:pt idx="2069">
                  <c:v>7.4410252534355354</c:v>
                </c:pt>
                <c:pt idx="2070">
                  <c:v>7.4400272088277877</c:v>
                </c:pt>
                <c:pt idx="2071">
                  <c:v>7.3041768651322307</c:v>
                </c:pt>
                <c:pt idx="2072">
                  <c:v>7.3041768651322307</c:v>
                </c:pt>
                <c:pt idx="2073">
                  <c:v>7.3041768651322307</c:v>
                </c:pt>
                <c:pt idx="2074">
                  <c:v>7.2336935983675019</c:v>
                </c:pt>
                <c:pt idx="2075">
                  <c:v>7.2336935983675019</c:v>
                </c:pt>
                <c:pt idx="2076">
                  <c:v>7.1046551513636711</c:v>
                </c:pt>
                <c:pt idx="2077">
                  <c:v>7.066952320599091</c:v>
                </c:pt>
                <c:pt idx="2078">
                  <c:v>6.9483884970998888</c:v>
                </c:pt>
                <c:pt idx="2079">
                  <c:v>6.9483884970998888</c:v>
                </c:pt>
                <c:pt idx="2080">
                  <c:v>6.9483884970998888</c:v>
                </c:pt>
                <c:pt idx="2081">
                  <c:v>7.0105482656310567</c:v>
                </c:pt>
                <c:pt idx="2082">
                  <c:v>6.9364507208207922</c:v>
                </c:pt>
                <c:pt idx="2083">
                  <c:v>6.8352703150526741</c:v>
                </c:pt>
                <c:pt idx="2084">
                  <c:v>6.9111410847485519</c:v>
                </c:pt>
                <c:pt idx="2085">
                  <c:v>7.0228930115560306</c:v>
                </c:pt>
                <c:pt idx="2086">
                  <c:v>7.0228930115560306</c:v>
                </c:pt>
                <c:pt idx="2087">
                  <c:v>7.0228930115560306</c:v>
                </c:pt>
                <c:pt idx="2088">
                  <c:v>7.155351941535935</c:v>
                </c:pt>
                <c:pt idx="2089">
                  <c:v>7.1012637376480185</c:v>
                </c:pt>
                <c:pt idx="2090">
                  <c:v>7.058483476063433</c:v>
                </c:pt>
                <c:pt idx="2091">
                  <c:v>7.0590261022579384</c:v>
                </c:pt>
                <c:pt idx="2092">
                  <c:v>6.9663629897928452</c:v>
                </c:pt>
                <c:pt idx="2093">
                  <c:v>6.9663629897928452</c:v>
                </c:pt>
                <c:pt idx="2094">
                  <c:v>6.9663629897928452</c:v>
                </c:pt>
                <c:pt idx="2095">
                  <c:v>6.8551730686868178</c:v>
                </c:pt>
                <c:pt idx="2096">
                  <c:v>6.8438069878626457</c:v>
                </c:pt>
                <c:pt idx="2097">
                  <c:v>6.7750872562300586</c:v>
                </c:pt>
                <c:pt idx="2098">
                  <c:v>6.7750872562300586</c:v>
                </c:pt>
                <c:pt idx="2099">
                  <c:v>6.6681414471453326</c:v>
                </c:pt>
                <c:pt idx="2100">
                  <c:v>6.6681414471453326</c:v>
                </c:pt>
                <c:pt idx="2101">
                  <c:v>6.6681414471453326</c:v>
                </c:pt>
                <c:pt idx="2102">
                  <c:v>6.6697402564684252</c:v>
                </c:pt>
                <c:pt idx="2103">
                  <c:v>6.7294388276173773</c:v>
                </c:pt>
                <c:pt idx="2104">
                  <c:v>6.8102319920776875</c:v>
                </c:pt>
                <c:pt idx="2105">
                  <c:v>6.7940210345168692</c:v>
                </c:pt>
                <c:pt idx="2106">
                  <c:v>6.8473921966477622</c:v>
                </c:pt>
                <c:pt idx="2107">
                  <c:v>6.8473921966477622</c:v>
                </c:pt>
                <c:pt idx="2108">
                  <c:v>6.8473921966477622</c:v>
                </c:pt>
                <c:pt idx="2109">
                  <c:v>6.8801920121548559</c:v>
                </c:pt>
                <c:pt idx="2110">
                  <c:v>6.8759866591474479</c:v>
                </c:pt>
                <c:pt idx="2111">
                  <c:v>6.8341463036497716</c:v>
                </c:pt>
                <c:pt idx="2112">
                  <c:v>6.760271623169392</c:v>
                </c:pt>
                <c:pt idx="2113">
                  <c:v>6.7310182574335231</c:v>
                </c:pt>
                <c:pt idx="2114">
                  <c:v>6.7310182574335231</c:v>
                </c:pt>
                <c:pt idx="2115">
                  <c:v>6.7310182574335231</c:v>
                </c:pt>
                <c:pt idx="2116">
                  <c:v>6.7619770197806925</c:v>
                </c:pt>
                <c:pt idx="2117">
                  <c:v>6.7115030939383145</c:v>
                </c:pt>
                <c:pt idx="2118">
                  <c:v>6.6082781501873322</c:v>
                </c:pt>
                <c:pt idx="2119">
                  <c:v>6.5650424701895025</c:v>
                </c:pt>
                <c:pt idx="2120">
                  <c:v>6.601340286700454</c:v>
                </c:pt>
                <c:pt idx="2121">
                  <c:v>6.601340286700454</c:v>
                </c:pt>
                <c:pt idx="2122">
                  <c:v>6.601340286700454</c:v>
                </c:pt>
                <c:pt idx="2123">
                  <c:v>6.5803910396911967</c:v>
                </c:pt>
                <c:pt idx="2124">
                  <c:v>6.5110705433432647</c:v>
                </c:pt>
                <c:pt idx="2125">
                  <c:v>6.4823791833088462</c:v>
                </c:pt>
                <c:pt idx="2126">
                  <c:v>6.4206748331909207</c:v>
                </c:pt>
                <c:pt idx="2127">
                  <c:v>6.4207426614652334</c:v>
                </c:pt>
                <c:pt idx="2128">
                  <c:v>6.4207426614652334</c:v>
                </c:pt>
                <c:pt idx="2129">
                  <c:v>6.4207426614652334</c:v>
                </c:pt>
                <c:pt idx="2130">
                  <c:v>6.4796466728293778</c:v>
                </c:pt>
                <c:pt idx="2131">
                  <c:v>6.5401979422839798</c:v>
                </c:pt>
                <c:pt idx="2132">
                  <c:v>6.599751167130834</c:v>
                </c:pt>
                <c:pt idx="2133">
                  <c:v>6.651814212542833</c:v>
                </c:pt>
                <c:pt idx="2134">
                  <c:v>6.656397465935699</c:v>
                </c:pt>
                <c:pt idx="2135">
                  <c:v>6.656397465935699</c:v>
                </c:pt>
                <c:pt idx="2136">
                  <c:v>6.656397465935699</c:v>
                </c:pt>
                <c:pt idx="2137">
                  <c:v>6.656397465935699</c:v>
                </c:pt>
                <c:pt idx="2138">
                  <c:v>6.656397465935699</c:v>
                </c:pt>
                <c:pt idx="2139">
                  <c:v>6.656397465935699</c:v>
                </c:pt>
                <c:pt idx="2140">
                  <c:v>6.6562133606197067</c:v>
                </c:pt>
                <c:pt idx="2141">
                  <c:v>6.6180260421814614</c:v>
                </c:pt>
                <c:pt idx="2142">
                  <c:v>6.6180260421814614</c:v>
                </c:pt>
                <c:pt idx="2143">
                  <c:v>6.6180260421814614</c:v>
                </c:pt>
                <c:pt idx="2144">
                  <c:v>6.5812340482433713</c:v>
                </c:pt>
                <c:pt idx="2145">
                  <c:v>6.6034720324645777</c:v>
                </c:pt>
                <c:pt idx="2146">
                  <c:v>6.629837851665406</c:v>
                </c:pt>
                <c:pt idx="2147">
                  <c:v>6.629837851665406</c:v>
                </c:pt>
                <c:pt idx="2148">
                  <c:v>6.629837851665406</c:v>
                </c:pt>
                <c:pt idx="2149">
                  <c:v>6.629837851665406</c:v>
                </c:pt>
                <c:pt idx="2150">
                  <c:v>6.629837851665406</c:v>
                </c:pt>
                <c:pt idx="2151">
                  <c:v>6.6110784889411125</c:v>
                </c:pt>
                <c:pt idx="2152">
                  <c:v>6.5226110397299548</c:v>
                </c:pt>
                <c:pt idx="2153">
                  <c:v>6.5016714824741708</c:v>
                </c:pt>
                <c:pt idx="2154">
                  <c:v>6.5403239090791336</c:v>
                </c:pt>
                <c:pt idx="2155">
                  <c:v>6.5021850394082552</c:v>
                </c:pt>
                <c:pt idx="2156">
                  <c:v>6.5021850394082552</c:v>
                </c:pt>
                <c:pt idx="2157">
                  <c:v>6.5021850394082552</c:v>
                </c:pt>
                <c:pt idx="2158">
                  <c:v>6.4128358226310285</c:v>
                </c:pt>
                <c:pt idx="2159">
                  <c:v>6.2596311304648058</c:v>
                </c:pt>
                <c:pt idx="2160">
                  <c:v>6.1678400958123083</c:v>
                </c:pt>
                <c:pt idx="2161">
                  <c:v>6.1556503859429084</c:v>
                </c:pt>
                <c:pt idx="2162">
                  <c:v>6.1860374528351523</c:v>
                </c:pt>
                <c:pt idx="2163">
                  <c:v>6.1860374528351523</c:v>
                </c:pt>
                <c:pt idx="2164">
                  <c:v>6.1860374528351523</c:v>
                </c:pt>
                <c:pt idx="2165">
                  <c:v>6.1353212831559416</c:v>
                </c:pt>
                <c:pt idx="2166">
                  <c:v>6.1859211757934727</c:v>
                </c:pt>
                <c:pt idx="2167">
                  <c:v>6.2707355879451994</c:v>
                </c:pt>
                <c:pt idx="2168">
                  <c:v>6.3385541725047707</c:v>
                </c:pt>
                <c:pt idx="2169">
                  <c:v>6.362323137774756</c:v>
                </c:pt>
                <c:pt idx="2170">
                  <c:v>6.362323137774756</c:v>
                </c:pt>
                <c:pt idx="2171">
                  <c:v>6.362323137774756</c:v>
                </c:pt>
                <c:pt idx="2172">
                  <c:v>6.5002664682205431</c:v>
                </c:pt>
                <c:pt idx="2173">
                  <c:v>6.5506047375142948</c:v>
                </c:pt>
                <c:pt idx="2174">
                  <c:v>6.5707109759713767</c:v>
                </c:pt>
                <c:pt idx="2175">
                  <c:v>6.5726683061729814</c:v>
                </c:pt>
                <c:pt idx="2176">
                  <c:v>6.5739279741245102</c:v>
                </c:pt>
                <c:pt idx="2177">
                  <c:v>6.5739279741245102</c:v>
                </c:pt>
                <c:pt idx="2178">
                  <c:v>6.5739279741245102</c:v>
                </c:pt>
                <c:pt idx="2179">
                  <c:v>6.5520969595491829</c:v>
                </c:pt>
                <c:pt idx="2180">
                  <c:v>6.516264251204948</c:v>
                </c:pt>
                <c:pt idx="2181">
                  <c:v>6.5351205114639752</c:v>
                </c:pt>
                <c:pt idx="2182">
                  <c:v>6.5306147760988944</c:v>
                </c:pt>
                <c:pt idx="2183">
                  <c:v>6.5340158795680194</c:v>
                </c:pt>
                <c:pt idx="2184">
                  <c:v>6.5340158795680194</c:v>
                </c:pt>
                <c:pt idx="2185">
                  <c:v>6.5340158795680194</c:v>
                </c:pt>
                <c:pt idx="2186">
                  <c:v>6.5513217792713201</c:v>
                </c:pt>
                <c:pt idx="2187">
                  <c:v>6.5322523444358804</c:v>
                </c:pt>
                <c:pt idx="2188">
                  <c:v>6.5188998641496836</c:v>
                </c:pt>
                <c:pt idx="2189">
                  <c:v>6.5188998641496836</c:v>
                </c:pt>
                <c:pt idx="2190">
                  <c:v>6.5202370501289986</c:v>
                </c:pt>
                <c:pt idx="2191">
                  <c:v>6.5202370501289986</c:v>
                </c:pt>
                <c:pt idx="2192">
                  <c:v>6.5202370501289986</c:v>
                </c:pt>
                <c:pt idx="2193">
                  <c:v>6.4515948365241975</c:v>
                </c:pt>
                <c:pt idx="2194">
                  <c:v>6.459898955250809</c:v>
                </c:pt>
                <c:pt idx="2195">
                  <c:v>6.4154617458222907</c:v>
                </c:pt>
                <c:pt idx="2196">
                  <c:v>6.4256844357366143</c:v>
                </c:pt>
                <c:pt idx="2197">
                  <c:v>6.4385911873630404</c:v>
                </c:pt>
                <c:pt idx="2198">
                  <c:v>6.4385911873630404</c:v>
                </c:pt>
                <c:pt idx="2199">
                  <c:v>6.4385911873630404</c:v>
                </c:pt>
                <c:pt idx="2200">
                  <c:v>6.4324188144005525</c:v>
                </c:pt>
                <c:pt idx="2201">
                  <c:v>6.4024096478937675</c:v>
                </c:pt>
                <c:pt idx="2202">
                  <c:v>6.384754917065429</c:v>
                </c:pt>
                <c:pt idx="2203">
                  <c:v>6.384754917065429</c:v>
                </c:pt>
                <c:pt idx="2204">
                  <c:v>6.3707822925569424</c:v>
                </c:pt>
                <c:pt idx="2205">
                  <c:v>6.3707822925569424</c:v>
                </c:pt>
                <c:pt idx="2206">
                  <c:v>6.3707822925569424</c:v>
                </c:pt>
                <c:pt idx="2207">
                  <c:v>6.3338934010841195</c:v>
                </c:pt>
                <c:pt idx="2208">
                  <c:v>6.2230716906100758</c:v>
                </c:pt>
                <c:pt idx="2209">
                  <c:v>6.2417244660461639</c:v>
                </c:pt>
                <c:pt idx="2210">
                  <c:v>6.2772761715396737</c:v>
                </c:pt>
                <c:pt idx="2211">
                  <c:v>6.2772761715396737</c:v>
                </c:pt>
                <c:pt idx="2212">
                  <c:v>6.2772761715396737</c:v>
                </c:pt>
                <c:pt idx="2213">
                  <c:v>6.2772761715396737</c:v>
                </c:pt>
                <c:pt idx="2214">
                  <c:v>6.2992428426636264</c:v>
                </c:pt>
                <c:pt idx="2215">
                  <c:v>6.3015683834972167</c:v>
                </c:pt>
                <c:pt idx="2216">
                  <c:v>6.2906189620723962</c:v>
                </c:pt>
                <c:pt idx="2217">
                  <c:v>6.2514917375472416</c:v>
                </c:pt>
                <c:pt idx="2218">
                  <c:v>6.2187791298214083</c:v>
                </c:pt>
                <c:pt idx="2219">
                  <c:v>6.2187791298214083</c:v>
                </c:pt>
                <c:pt idx="2220">
                  <c:v>6.2187791298214083</c:v>
                </c:pt>
                <c:pt idx="2221">
                  <c:v>6.1235191634254722</c:v>
                </c:pt>
                <c:pt idx="2222">
                  <c:v>6.0378423632146232</c:v>
                </c:pt>
                <c:pt idx="2223">
                  <c:v>6.0491793747783751</c:v>
                </c:pt>
                <c:pt idx="2224">
                  <c:v>6.0384431279299671</c:v>
                </c:pt>
                <c:pt idx="2225">
                  <c:v>6.0612237383456771</c:v>
                </c:pt>
                <c:pt idx="2226">
                  <c:v>6.0612237383456771</c:v>
                </c:pt>
                <c:pt idx="2227">
                  <c:v>6.0612237383456771</c:v>
                </c:pt>
                <c:pt idx="2228">
                  <c:v>6.070516211926563</c:v>
                </c:pt>
                <c:pt idx="2229">
                  <c:v>6.0639078000577777</c:v>
                </c:pt>
                <c:pt idx="2230">
                  <c:v>6.0294219674463303</c:v>
                </c:pt>
                <c:pt idx="2231">
                  <c:v>6.0099940117323793</c:v>
                </c:pt>
                <c:pt idx="2232">
                  <c:v>6.000837194700118</c:v>
                </c:pt>
                <c:pt idx="2233">
                  <c:v>6.000837194700118</c:v>
                </c:pt>
                <c:pt idx="2234">
                  <c:v>6.000837194700118</c:v>
                </c:pt>
                <c:pt idx="2235">
                  <c:v>5.9438711340306334</c:v>
                </c:pt>
                <c:pt idx="2236">
                  <c:v>5.8768471092558716</c:v>
                </c:pt>
                <c:pt idx="2237">
                  <c:v>5.8159179394158107</c:v>
                </c:pt>
                <c:pt idx="2238">
                  <c:v>5.8238150884965432</c:v>
                </c:pt>
                <c:pt idx="2239">
                  <c:v>5.8677678102513964</c:v>
                </c:pt>
                <c:pt idx="2240">
                  <c:v>5.8677678102513964</c:v>
                </c:pt>
                <c:pt idx="2241">
                  <c:v>5.8677678102513964</c:v>
                </c:pt>
                <c:pt idx="2242">
                  <c:v>5.9923392809040399</c:v>
                </c:pt>
                <c:pt idx="2243">
                  <c:v>5.9727659788879892</c:v>
                </c:pt>
                <c:pt idx="2244">
                  <c:v>5.9685412463736354</c:v>
                </c:pt>
                <c:pt idx="2245">
                  <c:v>6.0759424738716055</c:v>
                </c:pt>
                <c:pt idx="2246">
                  <c:v>6.1138681689660705</c:v>
                </c:pt>
                <c:pt idx="2247">
                  <c:v>6.1138681689660705</c:v>
                </c:pt>
                <c:pt idx="2248">
                  <c:v>6.1138681689660705</c:v>
                </c:pt>
                <c:pt idx="2249">
                  <c:v>6.127385375061313</c:v>
                </c:pt>
                <c:pt idx="2250">
                  <c:v>6.0954382578598691</c:v>
                </c:pt>
                <c:pt idx="2251">
                  <c:v>6.1071822390694992</c:v>
                </c:pt>
                <c:pt idx="2252">
                  <c:v>6.1178894166574862</c:v>
                </c:pt>
                <c:pt idx="2253">
                  <c:v>6.1466001561988515</c:v>
                </c:pt>
                <c:pt idx="2254">
                  <c:v>6.1466001561988515</c:v>
                </c:pt>
                <c:pt idx="2255">
                  <c:v>6.1466001561988515</c:v>
                </c:pt>
                <c:pt idx="2256">
                  <c:v>6.1466001561988515</c:v>
                </c:pt>
                <c:pt idx="2257">
                  <c:v>6.1462125660599201</c:v>
                </c:pt>
                <c:pt idx="2258">
                  <c:v>6.1598072901829486</c:v>
                </c:pt>
                <c:pt idx="2259">
                  <c:v>6.2213953632591945</c:v>
                </c:pt>
                <c:pt idx="2260">
                  <c:v>6.2519665354674316</c:v>
                </c:pt>
                <c:pt idx="2261">
                  <c:v>6.2519665354674316</c:v>
                </c:pt>
                <c:pt idx="2262">
                  <c:v>6.2519665354674316</c:v>
                </c:pt>
                <c:pt idx="2263">
                  <c:v>6.2518405686722787</c:v>
                </c:pt>
                <c:pt idx="2264">
                  <c:v>6.2525866796897214</c:v>
                </c:pt>
                <c:pt idx="2265">
                  <c:v>6.2670825508857675</c:v>
                </c:pt>
                <c:pt idx="2266">
                  <c:v>6.2670825508857675</c:v>
                </c:pt>
                <c:pt idx="2267">
                  <c:v>6.2670825508857675</c:v>
                </c:pt>
                <c:pt idx="2268">
                  <c:v>6.2670825508857675</c:v>
                </c:pt>
                <c:pt idx="2269">
                  <c:v>6.2670825508857675</c:v>
                </c:pt>
                <c:pt idx="2270">
                  <c:v>6.2519083969465914</c:v>
                </c:pt>
                <c:pt idx="2271">
                  <c:v>6.2321800588749676</c:v>
                </c:pt>
                <c:pt idx="2272">
                  <c:v>6.2391373018687926</c:v>
                </c:pt>
                <c:pt idx="2273">
                  <c:v>6.2380036007124176</c:v>
                </c:pt>
                <c:pt idx="2274">
                  <c:v>6.2298932770552726</c:v>
                </c:pt>
                <c:pt idx="2275">
                  <c:v>6.2298932770552726</c:v>
                </c:pt>
                <c:pt idx="2276">
                  <c:v>6.2298932770552726</c:v>
                </c:pt>
                <c:pt idx="2277">
                  <c:v>6.2090409275807481</c:v>
                </c:pt>
                <c:pt idx="2278">
                  <c:v>6.2090699968411673</c:v>
                </c:pt>
                <c:pt idx="2279">
                  <c:v>6.2234689705024797</c:v>
                </c:pt>
                <c:pt idx="2280">
                  <c:v>6.2145156382931583</c:v>
                </c:pt>
                <c:pt idx="2281">
                  <c:v>6.2055913753442562</c:v>
                </c:pt>
                <c:pt idx="2282">
                  <c:v>6.2055913753442562</c:v>
                </c:pt>
                <c:pt idx="2283">
                  <c:v>6.2055913753442562</c:v>
                </c:pt>
                <c:pt idx="2284">
                  <c:v>6.1753593445075845</c:v>
                </c:pt>
                <c:pt idx="2285">
                  <c:v>6.1658246270898651</c:v>
                </c:pt>
                <c:pt idx="2286">
                  <c:v>6.161386719999097</c:v>
                </c:pt>
                <c:pt idx="2287">
                  <c:v>6.1609797503532189</c:v>
                </c:pt>
                <c:pt idx="2288">
                  <c:v>6.1612801327108908</c:v>
                </c:pt>
                <c:pt idx="2289">
                  <c:v>6.1612801327108908</c:v>
                </c:pt>
                <c:pt idx="2290">
                  <c:v>6.1612801327108908</c:v>
                </c:pt>
                <c:pt idx="2291">
                  <c:v>6.1576270956514598</c:v>
                </c:pt>
                <c:pt idx="2292">
                  <c:v>6.1248272801443653</c:v>
                </c:pt>
                <c:pt idx="2293">
                  <c:v>6.1219591131162696</c:v>
                </c:pt>
                <c:pt idx="2294">
                  <c:v>6.1259319120403193</c:v>
                </c:pt>
                <c:pt idx="2295">
                  <c:v>6.1037714458468999</c:v>
                </c:pt>
                <c:pt idx="2296">
                  <c:v>6.1037714458468999</c:v>
                </c:pt>
                <c:pt idx="2297">
                  <c:v>6.1037714458468999</c:v>
                </c:pt>
                <c:pt idx="2298">
                  <c:v>6.0678805989818265</c:v>
                </c:pt>
                <c:pt idx="2299">
                  <c:v>6.0520475418064663</c:v>
                </c:pt>
                <c:pt idx="2300">
                  <c:v>6.0095482830726077</c:v>
                </c:pt>
                <c:pt idx="2301">
                  <c:v>5.9991414878422908</c:v>
                </c:pt>
                <c:pt idx="2302">
                  <c:v>5.9883955512404103</c:v>
                </c:pt>
                <c:pt idx="2303">
                  <c:v>5.9883955512404103</c:v>
                </c:pt>
                <c:pt idx="2304">
                  <c:v>5.9883955512404103</c:v>
                </c:pt>
                <c:pt idx="2305">
                  <c:v>5.9594134986017933</c:v>
                </c:pt>
                <c:pt idx="2306">
                  <c:v>5.9442005856487246</c:v>
                </c:pt>
                <c:pt idx="2307">
                  <c:v>5.9587158363517174</c:v>
                </c:pt>
                <c:pt idx="2308">
                  <c:v>5.9698493630925311</c:v>
                </c:pt>
                <c:pt idx="2309">
                  <c:v>5.9693939446792852</c:v>
                </c:pt>
                <c:pt idx="2310">
                  <c:v>5.9693939446792852</c:v>
                </c:pt>
                <c:pt idx="2311">
                  <c:v>5.9693939446792852</c:v>
                </c:pt>
                <c:pt idx="2312">
                  <c:v>5.9268171679176396</c:v>
                </c:pt>
                <c:pt idx="2313">
                  <c:v>5.9171952427186607</c:v>
                </c:pt>
                <c:pt idx="2314">
                  <c:v>5.9187068442604955</c:v>
                </c:pt>
                <c:pt idx="2315">
                  <c:v>5.9192882294688935</c:v>
                </c:pt>
                <c:pt idx="2316">
                  <c:v>5.9227087124449653</c:v>
                </c:pt>
                <c:pt idx="2317">
                  <c:v>5.9227087124449653</c:v>
                </c:pt>
                <c:pt idx="2318">
                  <c:v>5.9227087124449653</c:v>
                </c:pt>
                <c:pt idx="2319">
                  <c:v>5.9228443689935917</c:v>
                </c:pt>
                <c:pt idx="2320">
                  <c:v>5.9325631917273043</c:v>
                </c:pt>
                <c:pt idx="2321">
                  <c:v>5.9461772953572796</c:v>
                </c:pt>
                <c:pt idx="2322">
                  <c:v>5.95012102502091</c:v>
                </c:pt>
                <c:pt idx="2323">
                  <c:v>5.9560899131604579</c:v>
                </c:pt>
                <c:pt idx="2324">
                  <c:v>5.9560899131604579</c:v>
                </c:pt>
                <c:pt idx="2325">
                  <c:v>5.9560899131604579</c:v>
                </c:pt>
                <c:pt idx="2326">
                  <c:v>5.9477664149268987</c:v>
                </c:pt>
                <c:pt idx="2327">
                  <c:v>5.9420979091450228</c:v>
                </c:pt>
                <c:pt idx="2328">
                  <c:v>5.945150181489109</c:v>
                </c:pt>
                <c:pt idx="2329">
                  <c:v>5.9440649291001009</c:v>
                </c:pt>
                <c:pt idx="2330">
                  <c:v>5.9417878370338775</c:v>
                </c:pt>
                <c:pt idx="2331">
                  <c:v>5.9417878370338775</c:v>
                </c:pt>
                <c:pt idx="2332">
                  <c:v>5.9417878370338775</c:v>
                </c:pt>
                <c:pt idx="2333">
                  <c:v>5.9446560040619723</c:v>
                </c:pt>
                <c:pt idx="2334">
                  <c:v>5.9446560040619723</c:v>
                </c:pt>
                <c:pt idx="2335">
                  <c:v>5.9593262908205364</c:v>
                </c:pt>
                <c:pt idx="2336">
                  <c:v>5.949384603756938</c:v>
                </c:pt>
                <c:pt idx="2337">
                  <c:v>5.9556635640076312</c:v>
                </c:pt>
                <c:pt idx="2338">
                  <c:v>5.9556635640076312</c:v>
                </c:pt>
                <c:pt idx="2339">
                  <c:v>5.9556635640076312</c:v>
                </c:pt>
                <c:pt idx="2340">
                  <c:v>5.9545007935908361</c:v>
                </c:pt>
                <c:pt idx="2341">
                  <c:v>5.9564193647785473</c:v>
                </c:pt>
                <c:pt idx="2342">
                  <c:v>5.9564193647785473</c:v>
                </c:pt>
                <c:pt idx="2343">
                  <c:v>5.9662641543074129</c:v>
                </c:pt>
                <c:pt idx="2344">
                  <c:v>5.9745488935270767</c:v>
                </c:pt>
                <c:pt idx="2345">
                  <c:v>5.9745488935270767</c:v>
                </c:pt>
                <c:pt idx="2346">
                  <c:v>5.9745488935270767</c:v>
                </c:pt>
                <c:pt idx="2347">
                  <c:v>5.9782213100934545</c:v>
                </c:pt>
                <c:pt idx="2348">
                  <c:v>6.0038507080303116</c:v>
                </c:pt>
                <c:pt idx="2349">
                  <c:v>6.1268524386202818</c:v>
                </c:pt>
                <c:pt idx="2350">
                  <c:v>6.1809890912755661</c:v>
                </c:pt>
                <c:pt idx="2351">
                  <c:v>6.1832855628487362</c:v>
                </c:pt>
                <c:pt idx="2352">
                  <c:v>6.1832855628487362</c:v>
                </c:pt>
                <c:pt idx="2353">
                  <c:v>6.1832855628487362</c:v>
                </c:pt>
                <c:pt idx="2354">
                  <c:v>6.1851459955156081</c:v>
                </c:pt>
                <c:pt idx="2355">
                  <c:v>6.164681236180015</c:v>
                </c:pt>
                <c:pt idx="2356">
                  <c:v>6.1664350815586797</c:v>
                </c:pt>
                <c:pt idx="2357">
                  <c:v>6.1672974696178029</c:v>
                </c:pt>
                <c:pt idx="2358">
                  <c:v>6.1850587877343477</c:v>
                </c:pt>
                <c:pt idx="2359">
                  <c:v>6.1850587877343477</c:v>
                </c:pt>
                <c:pt idx="2360">
                  <c:v>6.1850587877343477</c:v>
                </c:pt>
                <c:pt idx="2361">
                  <c:v>6.2700282359416466</c:v>
                </c:pt>
                <c:pt idx="2362">
                  <c:v>6.3030315362716802</c:v>
                </c:pt>
                <c:pt idx="2363">
                  <c:v>6.3030315362716802</c:v>
                </c:pt>
                <c:pt idx="2364">
                  <c:v>6.3030315362716802</c:v>
                </c:pt>
                <c:pt idx="2365">
                  <c:v>6.3803557689885517</c:v>
                </c:pt>
                <c:pt idx="2366">
                  <c:v>6.3803557689885517</c:v>
                </c:pt>
                <c:pt idx="2367">
                  <c:v>6.3803557689885517</c:v>
                </c:pt>
                <c:pt idx="2368">
                  <c:v>6.4049580530572401</c:v>
                </c:pt>
                <c:pt idx="2369">
                  <c:v>6.417835735423246</c:v>
                </c:pt>
                <c:pt idx="2370">
                  <c:v>6.4185527771802713</c:v>
                </c:pt>
                <c:pt idx="2371">
                  <c:v>6.4328160942929564</c:v>
                </c:pt>
                <c:pt idx="2372">
                  <c:v>6.4213240466736314</c:v>
                </c:pt>
                <c:pt idx="2373">
                  <c:v>6.4213240466736314</c:v>
                </c:pt>
                <c:pt idx="2374">
                  <c:v>6.4213240466736314</c:v>
                </c:pt>
                <c:pt idx="2375">
                  <c:v>6.3590286215938372</c:v>
                </c:pt>
                <c:pt idx="2376">
                  <c:v>6.3575073302985308</c:v>
                </c:pt>
                <c:pt idx="2377">
                  <c:v>6.3609084337676558</c:v>
                </c:pt>
                <c:pt idx="2378">
                  <c:v>6.3069849556887849</c:v>
                </c:pt>
                <c:pt idx="2379">
                  <c:v>6.2913844525967848</c:v>
                </c:pt>
                <c:pt idx="2380">
                  <c:v>6.2913844525967848</c:v>
                </c:pt>
                <c:pt idx="2381">
                  <c:v>6.2913844525967848</c:v>
                </c:pt>
                <c:pt idx="2382">
                  <c:v>6.2714429399487504</c:v>
                </c:pt>
                <c:pt idx="2383">
                  <c:v>6.3050663845010737</c:v>
                </c:pt>
                <c:pt idx="2384">
                  <c:v>6.3592708654306698</c:v>
                </c:pt>
                <c:pt idx="2385">
                  <c:v>6.2422089537198264</c:v>
                </c:pt>
                <c:pt idx="2386">
                  <c:v>6.177791472629381</c:v>
                </c:pt>
                <c:pt idx="2387">
                  <c:v>6.177791472629381</c:v>
                </c:pt>
                <c:pt idx="2388">
                  <c:v>6.177791472629381</c:v>
                </c:pt>
                <c:pt idx="2389">
                  <c:v>6.0972696212663227</c:v>
                </c:pt>
                <c:pt idx="2390">
                  <c:v>5.9949845836022506</c:v>
                </c:pt>
                <c:pt idx="2391">
                  <c:v>5.9883180332126251</c:v>
                </c:pt>
                <c:pt idx="2392">
                  <c:v>6.001670513498822</c:v>
                </c:pt>
                <c:pt idx="2393">
                  <c:v>5.9630762254146985</c:v>
                </c:pt>
                <c:pt idx="2394">
                  <c:v>5.9630762254146985</c:v>
                </c:pt>
                <c:pt idx="2395">
                  <c:v>5.9630762254146985</c:v>
                </c:pt>
                <c:pt idx="2396">
                  <c:v>5.9487160107672796</c:v>
                </c:pt>
                <c:pt idx="2397">
                  <c:v>5.8961975469420365</c:v>
                </c:pt>
                <c:pt idx="2398">
                  <c:v>5.9162165776178579</c:v>
                </c:pt>
                <c:pt idx="2399">
                  <c:v>5.9167107550449947</c:v>
                </c:pt>
                <c:pt idx="2400">
                  <c:v>5.8838915600309543</c:v>
                </c:pt>
                <c:pt idx="2401">
                  <c:v>5.8838915600309543</c:v>
                </c:pt>
                <c:pt idx="2402">
                  <c:v>5.8838915600309543</c:v>
                </c:pt>
                <c:pt idx="2403">
                  <c:v>5.8838915600309543</c:v>
                </c:pt>
                <c:pt idx="2404">
                  <c:v>5.8110827524326378</c:v>
                </c:pt>
                <c:pt idx="2405">
                  <c:v>5.7385064989176797</c:v>
                </c:pt>
                <c:pt idx="2406">
                  <c:v>5.7449017362100534</c:v>
                </c:pt>
                <c:pt idx="2407">
                  <c:v>5.7338747967574459</c:v>
                </c:pt>
                <c:pt idx="2408">
                  <c:v>5.7338747967574459</c:v>
                </c:pt>
                <c:pt idx="2409">
                  <c:v>5.7338747967574459</c:v>
                </c:pt>
                <c:pt idx="2410">
                  <c:v>5.7380123214905403</c:v>
                </c:pt>
                <c:pt idx="2411">
                  <c:v>5.7380123214905403</c:v>
                </c:pt>
                <c:pt idx="2412">
                  <c:v>5.7919745585833038</c:v>
                </c:pt>
                <c:pt idx="2413">
                  <c:v>5.7919745585833038</c:v>
                </c:pt>
                <c:pt idx="2414">
                  <c:v>5.79770120288602</c:v>
                </c:pt>
                <c:pt idx="2415">
                  <c:v>5.79770120288602</c:v>
                </c:pt>
                <c:pt idx="2416">
                  <c:v>5.79770120288602</c:v>
                </c:pt>
                <c:pt idx="2417">
                  <c:v>5.7542426585583044</c:v>
                </c:pt>
                <c:pt idx="2418">
                  <c:v>5.7465393045470377</c:v>
                </c:pt>
                <c:pt idx="2419">
                  <c:v>5.7270144512983538</c:v>
                </c:pt>
                <c:pt idx="2420">
                  <c:v>5.710590319161124</c:v>
                </c:pt>
                <c:pt idx="2421">
                  <c:v>5.6833233528872809</c:v>
                </c:pt>
                <c:pt idx="2422">
                  <c:v>5.6833233528872809</c:v>
                </c:pt>
                <c:pt idx="2423">
                  <c:v>5.6833233528872809</c:v>
                </c:pt>
                <c:pt idx="2424">
                  <c:v>5.6694476259135254</c:v>
                </c:pt>
                <c:pt idx="2425">
                  <c:v>5.6520738979359137</c:v>
                </c:pt>
                <c:pt idx="2426">
                  <c:v>5.6115222796501856</c:v>
                </c:pt>
                <c:pt idx="2427">
                  <c:v>5.5377735659649581</c:v>
                </c:pt>
                <c:pt idx="2428">
                  <c:v>5.4826388687019252</c:v>
                </c:pt>
                <c:pt idx="2429">
                  <c:v>5.4826388687019252</c:v>
                </c:pt>
                <c:pt idx="2430">
                  <c:v>5.4826388687019252</c:v>
                </c:pt>
                <c:pt idx="2431">
                  <c:v>5.4144133144964748</c:v>
                </c:pt>
                <c:pt idx="2432">
                  <c:v>5.3480288134509513</c:v>
                </c:pt>
                <c:pt idx="2433">
                  <c:v>5.395246982126304</c:v>
                </c:pt>
                <c:pt idx="2434">
                  <c:v>5.388367257160267</c:v>
                </c:pt>
                <c:pt idx="2435">
                  <c:v>5.3893362325075964</c:v>
                </c:pt>
                <c:pt idx="2436">
                  <c:v>5.3893362325075964</c:v>
                </c:pt>
                <c:pt idx="2437">
                  <c:v>5.3893362325075964</c:v>
                </c:pt>
                <c:pt idx="2438">
                  <c:v>5.4217193886153394</c:v>
                </c:pt>
                <c:pt idx="2439">
                  <c:v>5.4261669854595809</c:v>
                </c:pt>
                <c:pt idx="2440">
                  <c:v>5.3792491991419009</c:v>
                </c:pt>
                <c:pt idx="2441">
                  <c:v>5.3530577955035925</c:v>
                </c:pt>
                <c:pt idx="2442">
                  <c:v>5.3011400963936941</c:v>
                </c:pt>
                <c:pt idx="2443">
                  <c:v>5.3011400963936941</c:v>
                </c:pt>
                <c:pt idx="2444">
                  <c:v>5.3011400963936941</c:v>
                </c:pt>
                <c:pt idx="2445">
                  <c:v>5.30115947590064</c:v>
                </c:pt>
                <c:pt idx="2446">
                  <c:v>5.3085139987868688</c:v>
                </c:pt>
                <c:pt idx="2447">
                  <c:v>5.3093957663529388</c:v>
                </c:pt>
                <c:pt idx="2448">
                  <c:v>5.3107135728253061</c:v>
                </c:pt>
                <c:pt idx="2449">
                  <c:v>5.3231552162850129</c:v>
                </c:pt>
                <c:pt idx="2450">
                  <c:v>5.3231552162850129</c:v>
                </c:pt>
                <c:pt idx="2451">
                  <c:v>5.3231552162850129</c:v>
                </c:pt>
                <c:pt idx="2452">
                  <c:v>5.3509357394929422</c:v>
                </c:pt>
                <c:pt idx="2453">
                  <c:v>5.3511198448089345</c:v>
                </c:pt>
                <c:pt idx="2454">
                  <c:v>5.3522050971979427</c:v>
                </c:pt>
                <c:pt idx="2455">
                  <c:v>5.3562263448893583</c:v>
                </c:pt>
                <c:pt idx="2456">
                  <c:v>5.3731058954398341</c:v>
                </c:pt>
                <c:pt idx="2457">
                  <c:v>5.3731058954398341</c:v>
                </c:pt>
                <c:pt idx="2458">
                  <c:v>5.3731058954398341</c:v>
                </c:pt>
                <c:pt idx="2459">
                  <c:v>5.3746174969816662</c:v>
                </c:pt>
                <c:pt idx="2460">
                  <c:v>5.3338333246125798</c:v>
                </c:pt>
                <c:pt idx="2461">
                  <c:v>5.290345711024445</c:v>
                </c:pt>
                <c:pt idx="2462">
                  <c:v>5.2829233598639034</c:v>
                </c:pt>
                <c:pt idx="2463">
                  <c:v>5.2829233598639034</c:v>
                </c:pt>
                <c:pt idx="2464">
                  <c:v>5.2829233598639034</c:v>
                </c:pt>
                <c:pt idx="2465">
                  <c:v>5.2829233598639034</c:v>
                </c:pt>
                <c:pt idx="2466">
                  <c:v>5.291760415031546</c:v>
                </c:pt>
                <c:pt idx="2467">
                  <c:v>5.2912468580974616</c:v>
                </c:pt>
                <c:pt idx="2468">
                  <c:v>5.2977196134176214</c:v>
                </c:pt>
                <c:pt idx="2469">
                  <c:v>5.280045503082337</c:v>
                </c:pt>
                <c:pt idx="2470">
                  <c:v>5.2712084479146943</c:v>
                </c:pt>
                <c:pt idx="2471">
                  <c:v>5.2712084479146943</c:v>
                </c:pt>
                <c:pt idx="2472">
                  <c:v>5.2712084479146943</c:v>
                </c:pt>
                <c:pt idx="2473">
                  <c:v>5.285462075273907</c:v>
                </c:pt>
                <c:pt idx="2474">
                  <c:v>5.271198758161221</c:v>
                </c:pt>
                <c:pt idx="2475">
                  <c:v>5.2671775104698053</c:v>
                </c:pt>
                <c:pt idx="2476">
                  <c:v>5.2523909466695615</c:v>
                </c:pt>
                <c:pt idx="2477">
                  <c:v>5.2064518254526835</c:v>
                </c:pt>
                <c:pt idx="2478">
                  <c:v>5.2064518254526835</c:v>
                </c:pt>
                <c:pt idx="2479">
                  <c:v>5.2064518254526835</c:v>
                </c:pt>
                <c:pt idx="2480">
                  <c:v>5.1966845539516058</c:v>
                </c:pt>
                <c:pt idx="2481">
                  <c:v>5.1878862577978557</c:v>
                </c:pt>
                <c:pt idx="2482">
                  <c:v>5.1970624543370638</c:v>
                </c:pt>
                <c:pt idx="2483">
                  <c:v>5.2010546327680602</c:v>
                </c:pt>
                <c:pt idx="2484">
                  <c:v>5.2028859961745129</c:v>
                </c:pt>
                <c:pt idx="2485">
                  <c:v>5.2028859961745129</c:v>
                </c:pt>
                <c:pt idx="2486">
                  <c:v>5.2028859961745129</c:v>
                </c:pt>
                <c:pt idx="2487">
                  <c:v>5.1928280320692357</c:v>
                </c:pt>
                <c:pt idx="2488">
                  <c:v>5.1827119294431183</c:v>
                </c:pt>
                <c:pt idx="2489">
                  <c:v>5.1865878308324351</c:v>
                </c:pt>
                <c:pt idx="2490">
                  <c:v>5.1871789057943074</c:v>
                </c:pt>
                <c:pt idx="2491">
                  <c:v>5.2082928786126104</c:v>
                </c:pt>
                <c:pt idx="2492">
                  <c:v>5.2082928786126104</c:v>
                </c:pt>
                <c:pt idx="2493">
                  <c:v>5.2082928786126104</c:v>
                </c:pt>
                <c:pt idx="2494">
                  <c:v>5.2605787883544961</c:v>
                </c:pt>
                <c:pt idx="2495">
                  <c:v>5.2964599454660961</c:v>
                </c:pt>
                <c:pt idx="2496">
                  <c:v>5.3102387749051188</c:v>
                </c:pt>
                <c:pt idx="2497">
                  <c:v>4.9623863149674028</c:v>
                </c:pt>
                <c:pt idx="2498">
                  <c:v>5.0591772624121187</c:v>
                </c:pt>
                <c:pt idx="2499">
                  <c:v>5.0591772624121187</c:v>
                </c:pt>
                <c:pt idx="2500">
                  <c:v>5.0591772624121187</c:v>
                </c:pt>
                <c:pt idx="2501">
                  <c:v>5.0591772624121187</c:v>
                </c:pt>
                <c:pt idx="2502">
                  <c:v>5.0591772624121187</c:v>
                </c:pt>
                <c:pt idx="2503">
                  <c:v>5.0591772624121187</c:v>
                </c:pt>
                <c:pt idx="2504">
                  <c:v>5.0591772624121187</c:v>
                </c:pt>
                <c:pt idx="2505">
                  <c:v>5.0934014716797869</c:v>
                </c:pt>
                <c:pt idx="2506">
                  <c:v>5.0934014716797869</c:v>
                </c:pt>
                <c:pt idx="2507">
                  <c:v>5.0934014716797869</c:v>
                </c:pt>
                <c:pt idx="2508">
                  <c:v>5.1651540961495153</c:v>
                </c:pt>
                <c:pt idx="2509">
                  <c:v>5.3080198213597356</c:v>
                </c:pt>
                <c:pt idx="2510">
                  <c:v>5.3153065159716517</c:v>
                </c:pt>
                <c:pt idx="2511">
                  <c:v>5.3688811629254838</c:v>
                </c:pt>
                <c:pt idx="2512">
                  <c:v>5.3688811629254838</c:v>
                </c:pt>
                <c:pt idx="2513">
                  <c:v>5.3688811629254838</c:v>
                </c:pt>
                <c:pt idx="2514">
                  <c:v>5.3688811629254838</c:v>
                </c:pt>
                <c:pt idx="2515">
                  <c:v>5.572269088329886</c:v>
                </c:pt>
                <c:pt idx="2516">
                  <c:v>5.8081855161441309</c:v>
                </c:pt>
                <c:pt idx="2517">
                  <c:v>5.8645992608656368</c:v>
                </c:pt>
                <c:pt idx="2518">
                  <c:v>5.7983213471083177</c:v>
                </c:pt>
                <c:pt idx="2519">
                  <c:v>5.8491731733361547</c:v>
                </c:pt>
                <c:pt idx="2520">
                  <c:v>5.8491731733361547</c:v>
                </c:pt>
                <c:pt idx="2521">
                  <c:v>5.8491731733361547</c:v>
                </c:pt>
                <c:pt idx="2522">
                  <c:v>5.7850366950964345</c:v>
                </c:pt>
                <c:pt idx="2523">
                  <c:v>5.6649903393158167</c:v>
                </c:pt>
                <c:pt idx="2524">
                  <c:v>5.6330335323609004</c:v>
                </c:pt>
                <c:pt idx="2525">
                  <c:v>5.6341187847499095</c:v>
                </c:pt>
                <c:pt idx="2526">
                  <c:v>5.5966678875756353</c:v>
                </c:pt>
                <c:pt idx="2527">
                  <c:v>5.5966678875756353</c:v>
                </c:pt>
                <c:pt idx="2528">
                  <c:v>5.5966678875756353</c:v>
                </c:pt>
                <c:pt idx="2529">
                  <c:v>5.5283745050958712</c:v>
                </c:pt>
                <c:pt idx="2530">
                  <c:v>5.5288396132625897</c:v>
                </c:pt>
                <c:pt idx="2531">
                  <c:v>5.4937530159357983</c:v>
                </c:pt>
                <c:pt idx="2532">
                  <c:v>5.4755265896525369</c:v>
                </c:pt>
                <c:pt idx="2533">
                  <c:v>5.4503913691428165</c:v>
                </c:pt>
                <c:pt idx="2534">
                  <c:v>5.4503913691428165</c:v>
                </c:pt>
                <c:pt idx="2535">
                  <c:v>5.4503913691428165</c:v>
                </c:pt>
                <c:pt idx="2536">
                  <c:v>5.4476200996494564</c:v>
                </c:pt>
                <c:pt idx="2537">
                  <c:v>5.4154791873785451</c:v>
                </c:pt>
                <c:pt idx="2538">
                  <c:v>5.3542302556738655</c:v>
                </c:pt>
                <c:pt idx="2539">
                  <c:v>5.3475830847911867</c:v>
                </c:pt>
                <c:pt idx="2540">
                  <c:v>5.3597824844140627</c:v>
                </c:pt>
                <c:pt idx="2541">
                  <c:v>5.3597824844140627</c:v>
                </c:pt>
                <c:pt idx="2542">
                  <c:v>5.3597824844140627</c:v>
                </c:pt>
                <c:pt idx="2543">
                  <c:v>5.3597824844140627</c:v>
                </c:pt>
                <c:pt idx="2544">
                  <c:v>5.306895809956834</c:v>
                </c:pt>
                <c:pt idx="2545">
                  <c:v>5.2417322178489441</c:v>
                </c:pt>
                <c:pt idx="2546">
                  <c:v>5.2177306984955987</c:v>
                </c:pt>
                <c:pt idx="2547">
                  <c:v>5.208137842557039</c:v>
                </c:pt>
                <c:pt idx="2548">
                  <c:v>5.208137842557039</c:v>
                </c:pt>
                <c:pt idx="2549">
                  <c:v>5.208137842557039</c:v>
                </c:pt>
                <c:pt idx="2550">
                  <c:v>5.1559197610894678</c:v>
                </c:pt>
                <c:pt idx="2551">
                  <c:v>5.0934886794610472</c:v>
                </c:pt>
                <c:pt idx="2552">
                  <c:v>5.1113081360984323</c:v>
                </c:pt>
                <c:pt idx="2553">
                  <c:v>5.1351643091496779</c:v>
                </c:pt>
                <c:pt idx="2554">
                  <c:v>5.1560360381311492</c:v>
                </c:pt>
                <c:pt idx="2555">
                  <c:v>5.1560360381311492</c:v>
                </c:pt>
                <c:pt idx="2556">
                  <c:v>5.1560360381311492</c:v>
                </c:pt>
                <c:pt idx="2557">
                  <c:v>5.1560360381311492</c:v>
                </c:pt>
                <c:pt idx="2558">
                  <c:v>5.1496117315783563</c:v>
                </c:pt>
                <c:pt idx="2559">
                  <c:v>5.155202719332447</c:v>
                </c:pt>
                <c:pt idx="2560">
                  <c:v>5.1669757698024972</c:v>
                </c:pt>
                <c:pt idx="2561">
                  <c:v>5.1726733448447924</c:v>
                </c:pt>
                <c:pt idx="2562">
                  <c:v>5.1726733448447924</c:v>
                </c:pt>
                <c:pt idx="2563">
                  <c:v>5.1726733448447924</c:v>
                </c:pt>
                <c:pt idx="2564">
                  <c:v>5.1459974535328188</c:v>
                </c:pt>
                <c:pt idx="2565">
                  <c:v>5.1397960113099117</c:v>
                </c:pt>
                <c:pt idx="2566">
                  <c:v>5.15265431416897</c:v>
                </c:pt>
                <c:pt idx="2567">
                  <c:v>5.1451544449806423</c:v>
                </c:pt>
                <c:pt idx="2568">
                  <c:v>5.143507186890182</c:v>
                </c:pt>
                <c:pt idx="2569">
                  <c:v>5.143507186890182</c:v>
                </c:pt>
                <c:pt idx="2570">
                  <c:v>5.143507186890182</c:v>
                </c:pt>
                <c:pt idx="2571">
                  <c:v>5.1452319630084276</c:v>
                </c:pt>
                <c:pt idx="2572">
                  <c:v>5.1266276363397063</c:v>
                </c:pt>
                <c:pt idx="2573">
                  <c:v>5.1265404285584468</c:v>
                </c:pt>
                <c:pt idx="2574">
                  <c:v>5.1326255937396752</c:v>
                </c:pt>
                <c:pt idx="2575">
                  <c:v>5.1326255937396752</c:v>
                </c:pt>
                <c:pt idx="2576">
                  <c:v>5.1326255937396752</c:v>
                </c:pt>
                <c:pt idx="2577">
                  <c:v>5.1326255937396752</c:v>
                </c:pt>
                <c:pt idx="2578">
                  <c:v>5.1333813945105913</c:v>
                </c:pt>
                <c:pt idx="2579">
                  <c:v>5.1226935964295501</c:v>
                </c:pt>
                <c:pt idx="2580">
                  <c:v>5.0999226757673135</c:v>
                </c:pt>
                <c:pt idx="2581">
                  <c:v>5.0384508797327481</c:v>
                </c:pt>
                <c:pt idx="2582">
                  <c:v>5.0388675391320987</c:v>
                </c:pt>
                <c:pt idx="2583">
                  <c:v>5.0388675391320987</c:v>
                </c:pt>
                <c:pt idx="2584">
                  <c:v>5.0388675391320987</c:v>
                </c:pt>
                <c:pt idx="2585">
                  <c:v>5.0629950252805962</c:v>
                </c:pt>
                <c:pt idx="2586">
                  <c:v>5.0709503128821698</c:v>
                </c:pt>
                <c:pt idx="2587">
                  <c:v>5.0504758637931033</c:v>
                </c:pt>
                <c:pt idx="2588">
                  <c:v>5.0618031856033818</c:v>
                </c:pt>
                <c:pt idx="2589">
                  <c:v>5.1587782383640892</c:v>
                </c:pt>
                <c:pt idx="2590">
                  <c:v>5.1587782383640892</c:v>
                </c:pt>
                <c:pt idx="2591">
                  <c:v>5.1587782383640892</c:v>
                </c:pt>
                <c:pt idx="2592">
                  <c:v>5.1855704067177415</c:v>
                </c:pt>
                <c:pt idx="2593">
                  <c:v>5.1830995195820524</c:v>
                </c:pt>
                <c:pt idx="2594">
                  <c:v>5.2282343912606484</c:v>
                </c:pt>
                <c:pt idx="2595">
                  <c:v>5.2827877033152832</c:v>
                </c:pt>
                <c:pt idx="2596">
                  <c:v>5.2845415486939489</c:v>
                </c:pt>
                <c:pt idx="2597">
                  <c:v>5.2845415486939489</c:v>
                </c:pt>
                <c:pt idx="2598">
                  <c:v>5.2845415486939489</c:v>
                </c:pt>
                <c:pt idx="2599">
                  <c:v>5.2801424006170743</c:v>
                </c:pt>
                <c:pt idx="2600">
                  <c:v>5.2306471398754981</c:v>
                </c:pt>
                <c:pt idx="2601">
                  <c:v>5.2336994122195852</c:v>
                </c:pt>
                <c:pt idx="2602">
                  <c:v>5.2908398884515888</c:v>
                </c:pt>
                <c:pt idx="2603">
                  <c:v>5.284948518339827</c:v>
                </c:pt>
                <c:pt idx="2604">
                  <c:v>5.284948518339827</c:v>
                </c:pt>
                <c:pt idx="2605">
                  <c:v>5.284948518339827</c:v>
                </c:pt>
                <c:pt idx="2606">
                  <c:v>5.3817491555380164</c:v>
                </c:pt>
                <c:pt idx="2607">
                  <c:v>5.37392952448507</c:v>
                </c:pt>
                <c:pt idx="2608">
                  <c:v>5.3971655533140241</c:v>
                </c:pt>
                <c:pt idx="2609">
                  <c:v>5.4690150753184863</c:v>
                </c:pt>
                <c:pt idx="2610">
                  <c:v>5.4690150753184863</c:v>
                </c:pt>
                <c:pt idx="2611">
                  <c:v>5.4690150753184863</c:v>
                </c:pt>
                <c:pt idx="2612">
                  <c:v>5.4690150753184863</c:v>
                </c:pt>
                <c:pt idx="2613">
                  <c:v>5.4690150753184863</c:v>
                </c:pt>
                <c:pt idx="2614">
                  <c:v>5.5547693935571214</c:v>
                </c:pt>
                <c:pt idx="2615">
                  <c:v>5.704776467077159</c:v>
                </c:pt>
                <c:pt idx="2616">
                  <c:v>5.7279349778783271</c:v>
                </c:pt>
                <c:pt idx="2617">
                  <c:v>5.6692344513371227</c:v>
                </c:pt>
                <c:pt idx="2618">
                  <c:v>5.6692344513371227</c:v>
                </c:pt>
                <c:pt idx="2619">
                  <c:v>5.6692344513371227</c:v>
                </c:pt>
                <c:pt idx="2620">
                  <c:v>5.6692344513371227</c:v>
                </c:pt>
                <c:pt idx="2621">
                  <c:v>5.6692344513371227</c:v>
                </c:pt>
                <c:pt idx="2622">
                  <c:v>5.6034119559930486</c:v>
                </c:pt>
                <c:pt idx="2623">
                  <c:v>5.593945066849642</c:v>
                </c:pt>
                <c:pt idx="2624">
                  <c:v>5.5545271497202897</c:v>
                </c:pt>
                <c:pt idx="2625">
                  <c:v>5.5545271497202897</c:v>
                </c:pt>
                <c:pt idx="2626">
                  <c:v>5.5545271497202897</c:v>
                </c:pt>
                <c:pt idx="2627">
                  <c:v>5.4956522076165673</c:v>
                </c:pt>
                <c:pt idx="2628">
                  <c:v>5.4899449428207978</c:v>
                </c:pt>
                <c:pt idx="2629">
                  <c:v>5.4380078642039518</c:v>
                </c:pt>
                <c:pt idx="2630">
                  <c:v>5.4426686356246057</c:v>
                </c:pt>
                <c:pt idx="2631">
                  <c:v>5.4708851977388315</c:v>
                </c:pt>
                <c:pt idx="2632">
                  <c:v>5.4708851977388315</c:v>
                </c:pt>
                <c:pt idx="2633">
                  <c:v>5.4708851977388315</c:v>
                </c:pt>
                <c:pt idx="2634">
                  <c:v>5.475633176940744</c:v>
                </c:pt>
                <c:pt idx="2635">
                  <c:v>5.4466414345486536</c:v>
                </c:pt>
                <c:pt idx="2636">
                  <c:v>5.4559629773899605</c:v>
                </c:pt>
                <c:pt idx="2637">
                  <c:v>5.4384245236033015</c:v>
                </c:pt>
                <c:pt idx="2638">
                  <c:v>5.4389380805373868</c:v>
                </c:pt>
                <c:pt idx="2639">
                  <c:v>5.4389380805373868</c:v>
                </c:pt>
                <c:pt idx="2640">
                  <c:v>5.4389380805373868</c:v>
                </c:pt>
                <c:pt idx="2641">
                  <c:v>5.3953245001540981</c:v>
                </c:pt>
                <c:pt idx="2642">
                  <c:v>5.3926695077024167</c:v>
                </c:pt>
                <c:pt idx="2643">
                  <c:v>5.385847921257219</c:v>
                </c:pt>
                <c:pt idx="2644">
                  <c:v>5.385847921257219</c:v>
                </c:pt>
                <c:pt idx="2645">
                  <c:v>5.3664877938175808</c:v>
                </c:pt>
                <c:pt idx="2646">
                  <c:v>5.3664877938175808</c:v>
                </c:pt>
                <c:pt idx="2647">
                  <c:v>5.3664877938175808</c:v>
                </c:pt>
                <c:pt idx="2648">
                  <c:v>5.328794652806474</c:v>
                </c:pt>
                <c:pt idx="2649">
                  <c:v>5.3215854762223449</c:v>
                </c:pt>
                <c:pt idx="2650">
                  <c:v>5.3276512618966265</c:v>
                </c:pt>
                <c:pt idx="2651">
                  <c:v>5.3166921507183327</c:v>
                </c:pt>
                <c:pt idx="2652">
                  <c:v>5.3194924894721147</c:v>
                </c:pt>
                <c:pt idx="2653">
                  <c:v>5.3194924894721147</c:v>
                </c:pt>
                <c:pt idx="2654">
                  <c:v>5.3194924894721147</c:v>
                </c:pt>
                <c:pt idx="2655">
                  <c:v>5.3201417029548255</c:v>
                </c:pt>
                <c:pt idx="2656">
                  <c:v>5.2868477100205942</c:v>
                </c:pt>
                <c:pt idx="2657">
                  <c:v>5.2645806565389686</c:v>
                </c:pt>
                <c:pt idx="2658">
                  <c:v>5.2205601065098026</c:v>
                </c:pt>
                <c:pt idx="2659">
                  <c:v>5.2214224945689249</c:v>
                </c:pt>
                <c:pt idx="2660">
                  <c:v>5.2214224945689249</c:v>
                </c:pt>
                <c:pt idx="2661">
                  <c:v>5.2214224945689249</c:v>
                </c:pt>
                <c:pt idx="2662">
                  <c:v>5.2451720803319644</c:v>
                </c:pt>
                <c:pt idx="2663">
                  <c:v>5.2467224408876909</c:v>
                </c:pt>
                <c:pt idx="2664">
                  <c:v>5.2233216862496903</c:v>
                </c:pt>
                <c:pt idx="2665">
                  <c:v>5.2257635041249593</c:v>
                </c:pt>
                <c:pt idx="2666">
                  <c:v>5.2282053220002283</c:v>
                </c:pt>
                <c:pt idx="2667">
                  <c:v>5.2282053220002283</c:v>
                </c:pt>
                <c:pt idx="2668">
                  <c:v>5.2282053220002283</c:v>
                </c:pt>
                <c:pt idx="2669">
                  <c:v>5.2496002976692573</c:v>
                </c:pt>
                <c:pt idx="2670">
                  <c:v>5.2505305140026932</c:v>
                </c:pt>
                <c:pt idx="2671">
                  <c:v>5.2516739049125425</c:v>
                </c:pt>
                <c:pt idx="2672">
                  <c:v>5.2510246914298317</c:v>
                </c:pt>
                <c:pt idx="2673">
                  <c:v>5.1498636651686613</c:v>
                </c:pt>
                <c:pt idx="2674">
                  <c:v>5.1498636651686613</c:v>
                </c:pt>
                <c:pt idx="2675">
                  <c:v>5.1498636651686613</c:v>
                </c:pt>
                <c:pt idx="2676">
                  <c:v>5.1512977486827092</c:v>
                </c:pt>
                <c:pt idx="2677">
                  <c:v>5.1004943712222381</c:v>
                </c:pt>
                <c:pt idx="2678">
                  <c:v>5.1038664054309439</c:v>
                </c:pt>
                <c:pt idx="2679">
                  <c:v>5.0596326808253655</c:v>
                </c:pt>
                <c:pt idx="2680">
                  <c:v>5.0332765513780107</c:v>
                </c:pt>
                <c:pt idx="2681">
                  <c:v>5.0332765513780107</c:v>
                </c:pt>
                <c:pt idx="2682">
                  <c:v>5.0332765513780107</c:v>
                </c:pt>
                <c:pt idx="2683">
                  <c:v>5.032326955537628</c:v>
                </c:pt>
                <c:pt idx="2684">
                  <c:v>4.9643533349224835</c:v>
                </c:pt>
                <c:pt idx="2685">
                  <c:v>4.9425320101006296</c:v>
                </c:pt>
                <c:pt idx="2686">
                  <c:v>4.9666401167421812</c:v>
                </c:pt>
                <c:pt idx="2687">
                  <c:v>4.9772213275350161</c:v>
                </c:pt>
                <c:pt idx="2688">
                  <c:v>4.9772213275350161</c:v>
                </c:pt>
                <c:pt idx="2689">
                  <c:v>4.9772213275350161</c:v>
                </c:pt>
                <c:pt idx="2690">
                  <c:v>4.9622022096514131</c:v>
                </c:pt>
                <c:pt idx="2691">
                  <c:v>4.9653029307628671</c:v>
                </c:pt>
                <c:pt idx="2692">
                  <c:v>4.9658843159712642</c:v>
                </c:pt>
                <c:pt idx="2693">
                  <c:v>4.9668532913185928</c:v>
                </c:pt>
                <c:pt idx="2694">
                  <c:v>4.9590045910052263</c:v>
                </c:pt>
                <c:pt idx="2695">
                  <c:v>4.9590045910052263</c:v>
                </c:pt>
                <c:pt idx="2696">
                  <c:v>4.9590045910052263</c:v>
                </c:pt>
                <c:pt idx="2697">
                  <c:v>4.9317763837452748</c:v>
                </c:pt>
                <c:pt idx="2698">
                  <c:v>4.92664081440443</c:v>
                </c:pt>
                <c:pt idx="2699">
                  <c:v>4.9334236418357342</c:v>
                </c:pt>
                <c:pt idx="2700">
                  <c:v>4.931098101002144</c:v>
                </c:pt>
                <c:pt idx="2701">
                  <c:v>4.9485396572540692</c:v>
                </c:pt>
                <c:pt idx="2702">
                  <c:v>4.9485396572540692</c:v>
                </c:pt>
                <c:pt idx="2703">
                  <c:v>4.9485396572540692</c:v>
                </c:pt>
                <c:pt idx="2704">
                  <c:v>4.9492179399971992</c:v>
                </c:pt>
                <c:pt idx="2705">
                  <c:v>4.9385592111765773</c:v>
                </c:pt>
                <c:pt idx="2706">
                  <c:v>4.9395281865239058</c:v>
                </c:pt>
                <c:pt idx="2707">
                  <c:v>4.9528031487823165</c:v>
                </c:pt>
                <c:pt idx="2708">
                  <c:v>5.005030920003362</c:v>
                </c:pt>
                <c:pt idx="2709">
                  <c:v>5.005030920003362</c:v>
                </c:pt>
                <c:pt idx="2710">
                  <c:v>5.005030920003362</c:v>
                </c:pt>
                <c:pt idx="2711">
                  <c:v>5.0850682836927552</c:v>
                </c:pt>
                <c:pt idx="2712">
                  <c:v>5.1114244131401092</c:v>
                </c:pt>
                <c:pt idx="2713">
                  <c:v>5.1168506750851526</c:v>
                </c:pt>
                <c:pt idx="2714">
                  <c:v>5.1183041381061463</c:v>
                </c:pt>
                <c:pt idx="2715">
                  <c:v>5.1215017567523331</c:v>
                </c:pt>
                <c:pt idx="2716">
                  <c:v>5.1215017567523331</c:v>
                </c:pt>
                <c:pt idx="2717">
                  <c:v>5.1215017567523331</c:v>
                </c:pt>
                <c:pt idx="2718">
                  <c:v>5.1215017567523331</c:v>
                </c:pt>
                <c:pt idx="2719">
                  <c:v>5.0844868984843572</c:v>
                </c:pt>
                <c:pt idx="2720">
                  <c:v>5.0854558738316866</c:v>
                </c:pt>
                <c:pt idx="2721">
                  <c:v>5.0970835779996371</c:v>
                </c:pt>
                <c:pt idx="2722">
                  <c:v>5.0971804755343699</c:v>
                </c:pt>
                <c:pt idx="2723">
                  <c:v>5.0971804755343699</c:v>
                </c:pt>
                <c:pt idx="2724">
                  <c:v>5.0971804755343699</c:v>
                </c:pt>
                <c:pt idx="2725">
                  <c:v>5.0996029139026922</c:v>
                </c:pt>
                <c:pt idx="2726">
                  <c:v>5.099021528694295</c:v>
                </c:pt>
                <c:pt idx="2727">
                  <c:v>5.0905914431725305</c:v>
                </c:pt>
                <c:pt idx="2728">
                  <c:v>5.0863279516442823</c:v>
                </c:pt>
                <c:pt idx="2729">
                  <c:v>5.0974711681385676</c:v>
                </c:pt>
                <c:pt idx="2730">
                  <c:v>5.0974711681385676</c:v>
                </c:pt>
                <c:pt idx="2731">
                  <c:v>5.0974711681385676</c:v>
                </c:pt>
                <c:pt idx="2732">
                  <c:v>5.1045446881740704</c:v>
                </c:pt>
                <c:pt idx="2733">
                  <c:v>5.1044477906393375</c:v>
                </c:pt>
                <c:pt idx="2734">
                  <c:v>5.1080329994244558</c:v>
                </c:pt>
                <c:pt idx="2735">
                  <c:v>5.1088081797023195</c:v>
                </c:pt>
                <c:pt idx="2736">
                  <c:v>5.1099709501191155</c:v>
                </c:pt>
                <c:pt idx="2737">
                  <c:v>5.1099709501191155</c:v>
                </c:pt>
                <c:pt idx="2738">
                  <c:v>5.1099709501191155</c:v>
                </c:pt>
                <c:pt idx="2739">
                  <c:v>5.1114244131401101</c:v>
                </c:pt>
                <c:pt idx="2740">
                  <c:v>5.1126840810916381</c:v>
                </c:pt>
                <c:pt idx="2741">
                  <c:v>5.1151065194599603</c:v>
                </c:pt>
                <c:pt idx="2742">
                  <c:v>5.105901253660333</c:v>
                </c:pt>
                <c:pt idx="2743">
                  <c:v>5.0920449061935251</c:v>
                </c:pt>
                <c:pt idx="2744">
                  <c:v>5.0920449061935251</c:v>
                </c:pt>
                <c:pt idx="2745">
                  <c:v>5.0920449061935251</c:v>
                </c:pt>
                <c:pt idx="2746">
                  <c:v>5.0937890618187174</c:v>
                </c:pt>
                <c:pt idx="2747">
                  <c:v>5.0971804755343699</c:v>
                </c:pt>
                <c:pt idx="2748">
                  <c:v>5.0847775910885558</c:v>
                </c:pt>
                <c:pt idx="2749">
                  <c:v>5.0775102759835873</c:v>
                </c:pt>
                <c:pt idx="2750">
                  <c:v>5.0788668414698481</c:v>
                </c:pt>
                <c:pt idx="2751">
                  <c:v>5.0788668414698481</c:v>
                </c:pt>
                <c:pt idx="2752">
                  <c:v>5.0788668414698481</c:v>
                </c:pt>
                <c:pt idx="2753">
                  <c:v>5.0691770879965556</c:v>
                </c:pt>
                <c:pt idx="2754">
                  <c:v>5.0695646781354871</c:v>
                </c:pt>
                <c:pt idx="2755">
                  <c:v>5.0704367559480836</c:v>
                </c:pt>
                <c:pt idx="2756">
                  <c:v>5.0609407975442577</c:v>
                </c:pt>
                <c:pt idx="2757">
                  <c:v>5.0609407975442577</c:v>
                </c:pt>
                <c:pt idx="2758">
                  <c:v>5.0609407975442577</c:v>
                </c:pt>
                <c:pt idx="2759">
                  <c:v>5.0609407975442577</c:v>
                </c:pt>
                <c:pt idx="2760">
                  <c:v>5.0635570309820466</c:v>
                </c:pt>
                <c:pt idx="2761">
                  <c:v>5.0483441180289779</c:v>
                </c:pt>
                <c:pt idx="2762">
                  <c:v>5.0439837289659968</c:v>
                </c:pt>
                <c:pt idx="2763">
                  <c:v>5.0456309870564562</c:v>
                </c:pt>
                <c:pt idx="2764">
                  <c:v>5.0473751426816484</c:v>
                </c:pt>
                <c:pt idx="2765">
                  <c:v>5.0473751426816484</c:v>
                </c:pt>
                <c:pt idx="2766">
                  <c:v>5.0473751426816484</c:v>
                </c:pt>
                <c:pt idx="2767">
                  <c:v>5.0473751426816484</c:v>
                </c:pt>
                <c:pt idx="2768">
                  <c:v>5.0377822867430888</c:v>
                </c:pt>
                <c:pt idx="2769">
                  <c:v>5.0285770209434615</c:v>
                </c:pt>
                <c:pt idx="2770">
                  <c:v>5.0302242790339209</c:v>
                </c:pt>
                <c:pt idx="2771">
                  <c:v>5.0218910910468892</c:v>
                </c:pt>
                <c:pt idx="2772">
                  <c:v>5.0218910910468892</c:v>
                </c:pt>
                <c:pt idx="2773">
                  <c:v>5.0218910910468892</c:v>
                </c:pt>
                <c:pt idx="2774">
                  <c:v>4.9818724092021922</c:v>
                </c:pt>
                <c:pt idx="2775">
                  <c:v>4.9593921811441541</c:v>
                </c:pt>
                <c:pt idx="2776">
                  <c:v>4.9610394392346144</c:v>
                </c:pt>
                <c:pt idx="2777">
                  <c:v>4.9508651980876577</c:v>
                </c:pt>
                <c:pt idx="2778">
                  <c:v>4.9515434808307877</c:v>
                </c:pt>
                <c:pt idx="2779">
                  <c:v>4.9515434808307877</c:v>
                </c:pt>
                <c:pt idx="2780">
                  <c:v>4.9515434808307877</c:v>
                </c:pt>
                <c:pt idx="2781">
                  <c:v>4.9530938413865151</c:v>
                </c:pt>
                <c:pt idx="2782">
                  <c:v>4.9548379970117082</c:v>
                </c:pt>
                <c:pt idx="2783">
                  <c:v>4.9561945624979691</c:v>
                </c:pt>
                <c:pt idx="2784">
                  <c:v>4.9561945624979691</c:v>
                </c:pt>
                <c:pt idx="2785">
                  <c:v>4.9777058152086786</c:v>
                </c:pt>
                <c:pt idx="2786">
                  <c:v>4.9777058152086786</c:v>
                </c:pt>
                <c:pt idx="2787">
                  <c:v>4.9777058152086786</c:v>
                </c:pt>
                <c:pt idx="2788">
                  <c:v>4.9785778930212743</c:v>
                </c:pt>
                <c:pt idx="2789">
                  <c:v>4.9795468683686037</c:v>
                </c:pt>
                <c:pt idx="2790">
                  <c:v>4.981291023993796</c:v>
                </c:pt>
                <c:pt idx="2791">
                  <c:v>5.0130734153861951</c:v>
                </c:pt>
                <c:pt idx="2792">
                  <c:v>5.0689832929270908</c:v>
                </c:pt>
                <c:pt idx="2793">
                  <c:v>5.0689832929270908</c:v>
                </c:pt>
                <c:pt idx="2794">
                  <c:v>5.0689832929270908</c:v>
                </c:pt>
                <c:pt idx="2795">
                  <c:v>5.0711150386912145</c:v>
                </c:pt>
                <c:pt idx="2796">
                  <c:v>5.0523169169530275</c:v>
                </c:pt>
                <c:pt idx="2797">
                  <c:v>5.0840993083454267</c:v>
                </c:pt>
                <c:pt idx="2798">
                  <c:v>5.0891379801515386</c:v>
                </c:pt>
                <c:pt idx="2799">
                  <c:v>5.154640713630994</c:v>
                </c:pt>
                <c:pt idx="2800">
                  <c:v>5.154640713630994</c:v>
                </c:pt>
                <c:pt idx="2801">
                  <c:v>5.154640713630994</c:v>
                </c:pt>
                <c:pt idx="2802">
                  <c:v>5.2848710003120409</c:v>
                </c:pt>
                <c:pt idx="2803">
                  <c:v>5.3394243123666767</c:v>
                </c:pt>
                <c:pt idx="2804">
                  <c:v>5.3099674618078687</c:v>
                </c:pt>
                <c:pt idx="2805">
                  <c:v>5.4066712014713252</c:v>
                </c:pt>
                <c:pt idx="2806">
                  <c:v>5.4497906044274762</c:v>
                </c:pt>
                <c:pt idx="2807">
                  <c:v>5.4497906044274762</c:v>
                </c:pt>
                <c:pt idx="2808">
                  <c:v>5.4497906044274762</c:v>
                </c:pt>
                <c:pt idx="2809">
                  <c:v>5.4882589257164458</c:v>
                </c:pt>
                <c:pt idx="2810">
                  <c:v>5.5638390028081242</c:v>
                </c:pt>
                <c:pt idx="2811">
                  <c:v>5.6721704466395311</c:v>
                </c:pt>
                <c:pt idx="2812">
                  <c:v>5.8797249660374495</c:v>
                </c:pt>
                <c:pt idx="2813">
                  <c:v>5.8807908389195118</c:v>
                </c:pt>
                <c:pt idx="2814">
                  <c:v>5.8807908389195118</c:v>
                </c:pt>
                <c:pt idx="2815">
                  <c:v>5.8807908389195118</c:v>
                </c:pt>
                <c:pt idx="2816">
                  <c:v>5.9179025947222215</c:v>
                </c:pt>
                <c:pt idx="2817">
                  <c:v>5.891255772670668</c:v>
                </c:pt>
                <c:pt idx="2818">
                  <c:v>6.0650899499815294</c:v>
                </c:pt>
                <c:pt idx="2819">
                  <c:v>6.1438676457193946</c:v>
                </c:pt>
                <c:pt idx="2820">
                  <c:v>6.1397979492606121</c:v>
                </c:pt>
                <c:pt idx="2821">
                  <c:v>6.1397979492606121</c:v>
                </c:pt>
                <c:pt idx="2822">
                  <c:v>6.1397979492606121</c:v>
                </c:pt>
                <c:pt idx="2823">
                  <c:v>6.1804949138484391</c:v>
                </c:pt>
                <c:pt idx="2824">
                  <c:v>6.2255522674992481</c:v>
                </c:pt>
                <c:pt idx="2825">
                  <c:v>6.343282772199748</c:v>
                </c:pt>
                <c:pt idx="2826">
                  <c:v>6.5772903185797551</c:v>
                </c:pt>
                <c:pt idx="2827">
                  <c:v>6.5093651467319766</c:v>
                </c:pt>
                <c:pt idx="2828">
                  <c:v>6.5093651467319766</c:v>
                </c:pt>
                <c:pt idx="2829">
                  <c:v>6.5093651467319766</c:v>
                </c:pt>
                <c:pt idx="2830">
                  <c:v>6.4217697753334155</c:v>
                </c:pt>
                <c:pt idx="2831">
                  <c:v>6.4330098893624346</c:v>
                </c:pt>
                <c:pt idx="2832">
                  <c:v>6.4977374425640262</c:v>
                </c:pt>
                <c:pt idx="2833">
                  <c:v>6.4748696243670567</c:v>
                </c:pt>
                <c:pt idx="2834">
                  <c:v>6.5471551852778171</c:v>
                </c:pt>
                <c:pt idx="2835">
                  <c:v>6.5471551852778171</c:v>
                </c:pt>
                <c:pt idx="2836">
                  <c:v>6.5471551852778171</c:v>
                </c:pt>
                <c:pt idx="2837">
                  <c:v>6.5154696914201518</c:v>
                </c:pt>
                <c:pt idx="2838">
                  <c:v>6.4838810950972192</c:v>
                </c:pt>
                <c:pt idx="2839">
                  <c:v>6.5180859248579415</c:v>
                </c:pt>
                <c:pt idx="2840">
                  <c:v>6.5293260388869605</c:v>
                </c:pt>
                <c:pt idx="2841">
                  <c:v>6.5425041036106384</c:v>
                </c:pt>
                <c:pt idx="2842">
                  <c:v>6.5425041036106384</c:v>
                </c:pt>
                <c:pt idx="2843">
                  <c:v>6.5425041036106384</c:v>
                </c:pt>
                <c:pt idx="2844">
                  <c:v>6.5801003470870114</c:v>
                </c:pt>
                <c:pt idx="2845">
                  <c:v>6.5322329649289479</c:v>
                </c:pt>
                <c:pt idx="2846">
                  <c:v>6.5133379456560281</c:v>
                </c:pt>
                <c:pt idx="2847">
                  <c:v>6.52399667447665</c:v>
                </c:pt>
                <c:pt idx="2848">
                  <c:v>6.5287446536785625</c:v>
                </c:pt>
                <c:pt idx="2849">
                  <c:v>6.5287446536785625</c:v>
                </c:pt>
                <c:pt idx="2850">
                  <c:v>6.5287446536785625</c:v>
                </c:pt>
                <c:pt idx="2851">
                  <c:v>6.5601394549320293</c:v>
                </c:pt>
                <c:pt idx="2852">
                  <c:v>6.5670191798980673</c:v>
                </c:pt>
                <c:pt idx="2853">
                  <c:v>6.5733175196557072</c:v>
                </c:pt>
                <c:pt idx="2854">
                  <c:v>6.5793251668091477</c:v>
                </c:pt>
                <c:pt idx="2855">
                  <c:v>6.5882397400045765</c:v>
                </c:pt>
                <c:pt idx="2856">
                  <c:v>6.5882397400045765</c:v>
                </c:pt>
                <c:pt idx="2857">
                  <c:v>6.5882397400045765</c:v>
                </c:pt>
                <c:pt idx="2858">
                  <c:v>6.6904666391478083</c:v>
                </c:pt>
                <c:pt idx="2859">
                  <c:v>6.6904666391478083</c:v>
                </c:pt>
                <c:pt idx="2860">
                  <c:v>6.7747674943654497</c:v>
                </c:pt>
                <c:pt idx="2861">
                  <c:v>6.7554848849535984</c:v>
                </c:pt>
                <c:pt idx="2862">
                  <c:v>6.7730233387402574</c:v>
                </c:pt>
                <c:pt idx="2863">
                  <c:v>6.7730233387402574</c:v>
                </c:pt>
                <c:pt idx="2864">
                  <c:v>6.7730233387402574</c:v>
                </c:pt>
                <c:pt idx="2865">
                  <c:v>6.7730233387402601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36576"/>
        <c:axId val="412137120"/>
      </c:lineChart>
      <c:catAx>
        <c:axId val="41213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37120"/>
        <c:crosses val="autoZero"/>
        <c:auto val="1"/>
        <c:lblAlgn val="ctr"/>
        <c:lblOffset val="100"/>
        <c:noMultiLvlLbl val="0"/>
      </c:catAx>
      <c:valAx>
        <c:axId val="4121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3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</xdr:row>
      <xdr:rowOff>38100</xdr:rowOff>
    </xdr:from>
    <xdr:to>
      <xdr:col>13</xdr:col>
      <xdr:colOff>76200</xdr:colOff>
      <xdr:row>16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7"/>
  <sheetViews>
    <sheetView tabSelected="1" workbookViewId="0">
      <selection activeCell="D3" sqref="D3"/>
    </sheetView>
  </sheetViews>
  <sheetFormatPr defaultRowHeight="15" x14ac:dyDescent="0.25"/>
  <cols>
    <col min="1" max="1" width="10.7109375" bestFit="1" customWidth="1"/>
    <col min="2" max="2" width="9.140625" style="1" customWidth="1"/>
    <col min="3" max="3" width="9.140625" style="1"/>
  </cols>
  <sheetData>
    <row r="1" spans="1:3" x14ac:dyDescent="0.25">
      <c r="A1" t="s">
        <v>2866</v>
      </c>
      <c r="B1" s="1" t="s">
        <v>2867</v>
      </c>
      <c r="C1" s="1" t="s">
        <v>2868</v>
      </c>
    </row>
    <row r="2" spans="1:3" x14ac:dyDescent="0.25">
      <c r="A2" t="s">
        <v>0</v>
      </c>
      <c r="B2" s="2">
        <v>1.9519832149472727E-4</v>
      </c>
      <c r="C2" s="2">
        <v>0</v>
      </c>
    </row>
    <row r="3" spans="1:3" x14ac:dyDescent="0.25">
      <c r="A3" t="s">
        <v>1</v>
      </c>
      <c r="B3" s="2">
        <v>3.913976600227187E-4</v>
      </c>
      <c r="C3" s="2">
        <v>0</v>
      </c>
    </row>
    <row r="4" spans="1:3" x14ac:dyDescent="0.25">
      <c r="A4" t="s">
        <v>2</v>
      </c>
      <c r="B4" s="2">
        <v>-4.7648410785339212E-4</v>
      </c>
      <c r="C4" s="2">
        <v>5.8623008513403185E-4</v>
      </c>
    </row>
    <row r="5" spans="1:3" x14ac:dyDescent="0.25">
      <c r="A5" t="s">
        <v>3</v>
      </c>
      <c r="B5" s="2">
        <v>-3.7968576073288407E-3</v>
      </c>
      <c r="C5" s="2">
        <v>1.9960892154982091E-3</v>
      </c>
    </row>
    <row r="6" spans="1:3" x14ac:dyDescent="0.25">
      <c r="A6" t="s">
        <v>4</v>
      </c>
      <c r="B6" s="2">
        <v>-2.5145547876640473E-3</v>
      </c>
      <c r="C6" s="2">
        <v>3.5706741549081933E-3</v>
      </c>
    </row>
    <row r="7" spans="1:3" x14ac:dyDescent="0.25">
      <c r="A7" t="s">
        <v>5</v>
      </c>
      <c r="B7" s="2">
        <v>3.9490121963918767E-3</v>
      </c>
      <c r="C7" s="2">
        <v>5.8041623305020718E-3</v>
      </c>
    </row>
    <row r="8" spans="1:3" x14ac:dyDescent="0.25">
      <c r="A8" t="s">
        <v>6</v>
      </c>
      <c r="B8" s="2">
        <v>8.0832125439449509E-3</v>
      </c>
      <c r="C8" s="2">
        <v>1.0184899875777642E-2</v>
      </c>
    </row>
    <row r="9" spans="1:3" x14ac:dyDescent="0.25">
      <c r="A9" t="s">
        <v>7</v>
      </c>
      <c r="B9" s="2">
        <v>8.2313630648742642E-3</v>
      </c>
      <c r="C9" s="2">
        <v>1.01848998757776E-2</v>
      </c>
    </row>
    <row r="10" spans="1:3" x14ac:dyDescent="0.25">
      <c r="A10" t="s">
        <v>8</v>
      </c>
      <c r="B10" s="2">
        <v>8.3204535808385494E-3</v>
      </c>
      <c r="C10" s="2">
        <v>1.01848998757776E-2</v>
      </c>
    </row>
    <row r="11" spans="1:3" x14ac:dyDescent="0.25">
      <c r="A11" t="s">
        <v>9</v>
      </c>
      <c r="B11" s="2">
        <v>7.6107325042247265E-3</v>
      </c>
      <c r="C11" s="2">
        <v>9.6064215934219543E-3</v>
      </c>
    </row>
    <row r="12" spans="1:3" x14ac:dyDescent="0.25">
      <c r="A12" t="s">
        <v>10</v>
      </c>
      <c r="B12" s="2">
        <v>8.7318715815272174E-3</v>
      </c>
      <c r="C12" s="2">
        <v>1.5870847213905304E-2</v>
      </c>
    </row>
    <row r="13" spans="1:3" x14ac:dyDescent="0.25">
      <c r="A13" t="s">
        <v>11</v>
      </c>
      <c r="B13" s="2">
        <v>1.3906128626685055E-2</v>
      </c>
      <c r="C13" s="2">
        <v>2.3630401795317724E-2</v>
      </c>
    </row>
    <row r="14" spans="1:3" x14ac:dyDescent="0.25">
      <c r="A14" t="s">
        <v>12</v>
      </c>
      <c r="B14" s="2">
        <v>1.9227535175738941E-2</v>
      </c>
      <c r="C14" s="2">
        <v>2.9258210612605806E-2</v>
      </c>
    </row>
    <row r="15" spans="1:3" x14ac:dyDescent="0.25">
      <c r="A15" t="s">
        <v>13</v>
      </c>
      <c r="B15" s="2">
        <v>2.6846275816229559E-2</v>
      </c>
      <c r="C15" s="2">
        <v>3.7032299824228065E-2</v>
      </c>
    </row>
    <row r="16" spans="1:3" x14ac:dyDescent="0.25">
      <c r="A16" t="s">
        <v>14</v>
      </c>
      <c r="B16" s="2">
        <v>2.6895325650861501E-2</v>
      </c>
      <c r="C16" s="2">
        <v>3.7032299824228065E-2</v>
      </c>
    </row>
    <row r="17" spans="1:3" x14ac:dyDescent="0.25">
      <c r="A17" t="s">
        <v>15</v>
      </c>
      <c r="B17" s="2">
        <v>2.6855284969529158E-2</v>
      </c>
      <c r="C17" s="2">
        <v>3.7032299824228065E-2</v>
      </c>
    </row>
    <row r="18" spans="1:3" x14ac:dyDescent="0.25">
      <c r="A18" t="s">
        <v>16</v>
      </c>
      <c r="B18" s="2">
        <v>2.9796273013381835E-2</v>
      </c>
      <c r="C18" s="2">
        <v>4.1155289927113703E-2</v>
      </c>
    </row>
    <row r="19" spans="1:3" x14ac:dyDescent="0.25">
      <c r="A19" t="s">
        <v>17</v>
      </c>
      <c r="B19" s="2">
        <v>2.512452651894348E-2</v>
      </c>
      <c r="C19" s="2">
        <v>3.8085576026774648E-2</v>
      </c>
    </row>
    <row r="20" spans="1:3" x14ac:dyDescent="0.25">
      <c r="A20" t="s">
        <v>18</v>
      </c>
      <c r="B20" s="2">
        <v>1.5053294146853302E-2</v>
      </c>
      <c r="C20" s="2">
        <v>3.8357858099374198E-2</v>
      </c>
    </row>
    <row r="21" spans="1:3" x14ac:dyDescent="0.25">
      <c r="A21" t="s">
        <v>19</v>
      </c>
      <c r="B21" s="2">
        <v>2.7606047744508588E-2</v>
      </c>
      <c r="C21" s="2">
        <v>3.8357858099374198E-2</v>
      </c>
    </row>
    <row r="22" spans="1:3" x14ac:dyDescent="0.25">
      <c r="A22" t="s">
        <v>20</v>
      </c>
      <c r="B22" s="2">
        <v>2.7502942990077939E-2</v>
      </c>
      <c r="C22" s="2">
        <v>3.8357858099374198E-2</v>
      </c>
    </row>
    <row r="23" spans="1:3" x14ac:dyDescent="0.25">
      <c r="A23" t="s">
        <v>21</v>
      </c>
      <c r="B23" s="2">
        <v>2.7399838235647511E-2</v>
      </c>
      <c r="C23" s="2">
        <v>3.8357858099374198E-2</v>
      </c>
    </row>
    <row r="24" spans="1:3" x14ac:dyDescent="0.25">
      <c r="A24" t="s">
        <v>22</v>
      </c>
      <c r="B24" s="2">
        <v>2.7296733481217084E-2</v>
      </c>
      <c r="C24" s="2">
        <v>3.8357858099374198E-2</v>
      </c>
    </row>
    <row r="25" spans="1:3" x14ac:dyDescent="0.25">
      <c r="A25" t="s">
        <v>23</v>
      </c>
      <c r="B25" s="2">
        <v>2.7192627709753392E-2</v>
      </c>
      <c r="C25" s="2">
        <v>3.8357858099374198E-2</v>
      </c>
    </row>
    <row r="26" spans="1:3" x14ac:dyDescent="0.25">
      <c r="A26" t="s">
        <v>24</v>
      </c>
      <c r="B26" s="2">
        <v>3.5972548108878843E-2</v>
      </c>
      <c r="C26" s="2">
        <v>4.22647666998055E-2</v>
      </c>
    </row>
    <row r="27" spans="1:3" x14ac:dyDescent="0.25">
      <c r="A27" t="s">
        <v>25</v>
      </c>
      <c r="B27" s="2">
        <v>4.3883585723094809E-2</v>
      </c>
      <c r="C27" s="2">
        <v>4.8285979508108978E-2</v>
      </c>
    </row>
    <row r="28" spans="1:3" x14ac:dyDescent="0.25">
      <c r="A28" t="s">
        <v>26</v>
      </c>
      <c r="B28" s="2">
        <v>0.12353250902917368</v>
      </c>
      <c r="C28" s="2">
        <v>7.1561736326303915E-2</v>
      </c>
    </row>
    <row r="29" spans="1:3" x14ac:dyDescent="0.25">
      <c r="A29" t="s">
        <v>27</v>
      </c>
      <c r="B29" s="2">
        <v>0.12774478870532469</v>
      </c>
      <c r="C29" s="2">
        <v>7.948795466745695E-2</v>
      </c>
    </row>
    <row r="30" spans="1:3" x14ac:dyDescent="0.25">
      <c r="A30" t="s">
        <v>28</v>
      </c>
      <c r="B30" s="2">
        <v>0.12768172463222638</v>
      </c>
      <c r="C30" s="2">
        <v>7.948795466745695E-2</v>
      </c>
    </row>
    <row r="31" spans="1:3" x14ac:dyDescent="0.25">
      <c r="A31" t="s">
        <v>29</v>
      </c>
      <c r="B31" s="2">
        <v>0.12755859953712978</v>
      </c>
      <c r="C31" s="2">
        <v>7.948795466745695E-2</v>
      </c>
    </row>
    <row r="32" spans="1:3" x14ac:dyDescent="0.25">
      <c r="A32" t="s">
        <v>30</v>
      </c>
      <c r="B32" s="2">
        <v>0.15567116190049113</v>
      </c>
      <c r="C32" s="2">
        <v>7.948795466745695E-2</v>
      </c>
    </row>
    <row r="33" spans="1:3" x14ac:dyDescent="0.25">
      <c r="A33" t="s">
        <v>31</v>
      </c>
      <c r="B33" s="2">
        <v>0.17784068613711557</v>
      </c>
      <c r="C33" s="2">
        <v>8.7653509919400241E-2</v>
      </c>
    </row>
    <row r="34" spans="1:3" x14ac:dyDescent="0.25">
      <c r="A34" t="s">
        <v>32</v>
      </c>
      <c r="B34" s="2">
        <v>0.19378388442657779</v>
      </c>
      <c r="C34" s="2">
        <v>9.8989552507804612E-2</v>
      </c>
    </row>
    <row r="35" spans="1:3" x14ac:dyDescent="0.25">
      <c r="A35" t="s">
        <v>33</v>
      </c>
      <c r="B35" s="2">
        <v>0.20870604534206794</v>
      </c>
      <c r="C35" s="2">
        <v>0.1081318349098559</v>
      </c>
    </row>
    <row r="36" spans="1:3" x14ac:dyDescent="0.25">
      <c r="A36" t="s">
        <v>34</v>
      </c>
      <c r="B36" s="2">
        <v>0.22407165680331254</v>
      </c>
      <c r="C36" s="2">
        <v>0.12095816158245265</v>
      </c>
    </row>
    <row r="37" spans="1:3" x14ac:dyDescent="0.25">
      <c r="A37" t="s">
        <v>35</v>
      </c>
      <c r="B37" s="2">
        <v>0.22469228736396207</v>
      </c>
      <c r="C37" s="2">
        <v>0.12095816158245265</v>
      </c>
    </row>
    <row r="38" spans="1:3" x14ac:dyDescent="0.25">
      <c r="A38" t="s">
        <v>36</v>
      </c>
      <c r="B38" s="2">
        <v>0.22460119481393126</v>
      </c>
      <c r="C38" s="2">
        <v>0.12095816158245265</v>
      </c>
    </row>
    <row r="39" spans="1:3" x14ac:dyDescent="0.25">
      <c r="A39" t="s">
        <v>37</v>
      </c>
      <c r="B39" s="2">
        <v>0.24063548565342407</v>
      </c>
      <c r="C39" s="2">
        <v>0.13199963566526907</v>
      </c>
    </row>
    <row r="40" spans="1:3" x14ac:dyDescent="0.25">
      <c r="A40" t="s">
        <v>38</v>
      </c>
      <c r="B40" s="2">
        <v>0.25892206481785496</v>
      </c>
      <c r="C40" s="2">
        <v>0.14166322680418331</v>
      </c>
    </row>
    <row r="41" spans="1:3" x14ac:dyDescent="0.25">
      <c r="A41" t="s">
        <v>39</v>
      </c>
      <c r="B41" s="2">
        <v>0.26466189648683058</v>
      </c>
      <c r="C41" s="2">
        <v>0.13962934755013934</v>
      </c>
    </row>
    <row r="42" spans="1:3" x14ac:dyDescent="0.25">
      <c r="A42" t="s">
        <v>40</v>
      </c>
      <c r="B42" s="2">
        <v>0.2559330279564036</v>
      </c>
      <c r="C42" s="2">
        <v>0.13485133011245898</v>
      </c>
    </row>
    <row r="43" spans="1:3" x14ac:dyDescent="0.25">
      <c r="A43" t="s">
        <v>41</v>
      </c>
      <c r="B43" s="2">
        <v>0.25256660767339612</v>
      </c>
      <c r="C43" s="2">
        <v>0.1311876343242071</v>
      </c>
    </row>
    <row r="44" spans="1:3" x14ac:dyDescent="0.25">
      <c r="A44" t="s">
        <v>42</v>
      </c>
      <c r="B44" s="2">
        <v>0.25243447342499969</v>
      </c>
      <c r="C44" s="2">
        <v>0.1311876343242071</v>
      </c>
    </row>
    <row r="45" spans="1:3" x14ac:dyDescent="0.25">
      <c r="A45" t="s">
        <v>43</v>
      </c>
      <c r="B45" s="2">
        <v>0.25230334019363654</v>
      </c>
      <c r="C45" s="2">
        <v>0.1311876343242071</v>
      </c>
    </row>
    <row r="46" spans="1:3" x14ac:dyDescent="0.25">
      <c r="A46" t="s">
        <v>44</v>
      </c>
      <c r="B46" s="2">
        <v>0.25084886244424309</v>
      </c>
      <c r="C46" s="2">
        <v>0.12823129053950555</v>
      </c>
    </row>
    <row r="47" spans="1:3" x14ac:dyDescent="0.25">
      <c r="A47" t="s">
        <v>45</v>
      </c>
      <c r="B47" s="2">
        <v>0.25676187005998052</v>
      </c>
      <c r="C47" s="2">
        <v>0.13089112786792434</v>
      </c>
    </row>
    <row r="48" spans="1:3" x14ac:dyDescent="0.25">
      <c r="A48" t="s">
        <v>46</v>
      </c>
      <c r="B48" s="2">
        <v>0.27225761373555502</v>
      </c>
      <c r="C48" s="2">
        <v>0.13922431585495554</v>
      </c>
    </row>
    <row r="49" spans="1:3" x14ac:dyDescent="0.25">
      <c r="A49" t="s">
        <v>47</v>
      </c>
      <c r="B49" s="2">
        <v>0.28008656795303999</v>
      </c>
      <c r="C49" s="2">
        <v>0.14446744145935408</v>
      </c>
    </row>
    <row r="50" spans="1:3" x14ac:dyDescent="0.25">
      <c r="A50" t="s">
        <v>48</v>
      </c>
      <c r="B50" s="2">
        <v>0.29270939274302665</v>
      </c>
      <c r="C50" s="2">
        <v>0.15518624675150972</v>
      </c>
    </row>
    <row r="51" spans="1:3" x14ac:dyDescent="0.25">
      <c r="A51" t="s">
        <v>49</v>
      </c>
      <c r="B51" s="2">
        <v>0.29255423510286427</v>
      </c>
      <c r="C51" s="2">
        <v>0.15518624675150972</v>
      </c>
    </row>
    <row r="52" spans="1:3" x14ac:dyDescent="0.25">
      <c r="A52" t="s">
        <v>50</v>
      </c>
      <c r="B52" s="2">
        <v>0.29239907746270188</v>
      </c>
      <c r="C52" s="2">
        <v>0.15518624675150972</v>
      </c>
    </row>
    <row r="53" spans="1:3" x14ac:dyDescent="0.25">
      <c r="A53" t="s">
        <v>51</v>
      </c>
      <c r="B53" s="2">
        <v>0.42151726153772207</v>
      </c>
      <c r="C53" s="2">
        <v>0.21241199281407841</v>
      </c>
    </row>
    <row r="54" spans="1:3" x14ac:dyDescent="0.25">
      <c r="A54" t="s">
        <v>52</v>
      </c>
      <c r="B54" s="2">
        <v>0.4236954746021957</v>
      </c>
      <c r="C54" s="2">
        <v>0.22612783885552368</v>
      </c>
    </row>
    <row r="55" spans="1:3" x14ac:dyDescent="0.25">
      <c r="A55" t="s">
        <v>53</v>
      </c>
      <c r="B55" s="2">
        <v>0.4302100934549502</v>
      </c>
      <c r="C55" s="2">
        <v>0.23976810481987698</v>
      </c>
    </row>
    <row r="56" spans="1:3" x14ac:dyDescent="0.25">
      <c r="A56" t="s">
        <v>54</v>
      </c>
      <c r="B56" s="2">
        <v>0.46033269802118948</v>
      </c>
      <c r="C56" s="2">
        <v>0.24700344373838434</v>
      </c>
    </row>
    <row r="57" spans="1:3" x14ac:dyDescent="0.25">
      <c r="A57" t="s">
        <v>55</v>
      </c>
      <c r="B57" s="2">
        <v>0.46062099092678155</v>
      </c>
      <c r="C57" s="2">
        <v>0.24715072799117865</v>
      </c>
    </row>
    <row r="58" spans="1:3" x14ac:dyDescent="0.25">
      <c r="A58" t="s">
        <v>56</v>
      </c>
      <c r="B58" s="2">
        <v>0.46053390244488401</v>
      </c>
      <c r="C58" s="2">
        <v>0.24715072799117865</v>
      </c>
    </row>
    <row r="59" spans="1:3" x14ac:dyDescent="0.25">
      <c r="A59" t="s">
        <v>57</v>
      </c>
      <c r="B59" s="2">
        <v>0.46044681396298648</v>
      </c>
      <c r="C59" s="2">
        <v>0.24715072799117865</v>
      </c>
    </row>
    <row r="60" spans="1:3" x14ac:dyDescent="0.25">
      <c r="A60" t="s">
        <v>58</v>
      </c>
      <c r="B60" s="2">
        <v>0.44886304485357131</v>
      </c>
      <c r="C60" s="2">
        <v>0.239372762878167</v>
      </c>
    </row>
    <row r="61" spans="1:3" x14ac:dyDescent="0.25">
      <c r="A61" t="s">
        <v>59</v>
      </c>
      <c r="B61" s="2">
        <v>0.44796413155766257</v>
      </c>
      <c r="C61" s="2">
        <v>0.24453158762734795</v>
      </c>
    </row>
    <row r="62" spans="1:3" x14ac:dyDescent="0.25">
      <c r="A62" t="s">
        <v>60</v>
      </c>
      <c r="B62" s="2">
        <v>0.45512340537986606</v>
      </c>
      <c r="C62" s="2">
        <v>0.25127662502010639</v>
      </c>
    </row>
    <row r="63" spans="1:3" x14ac:dyDescent="0.25">
      <c r="A63" t="s">
        <v>61</v>
      </c>
      <c r="B63" s="2">
        <v>0.44966485949724921</v>
      </c>
      <c r="C63" s="2">
        <v>0.25171847777848844</v>
      </c>
    </row>
    <row r="64" spans="1:3" x14ac:dyDescent="0.25">
      <c r="A64" t="s">
        <v>62</v>
      </c>
      <c r="B64" s="2">
        <v>0.44960179542415091</v>
      </c>
      <c r="C64" s="2">
        <v>0.25171847777848844</v>
      </c>
    </row>
    <row r="65" spans="1:3" x14ac:dyDescent="0.25">
      <c r="A65" t="s">
        <v>63</v>
      </c>
      <c r="B65" s="2">
        <v>0.4495387313510526</v>
      </c>
      <c r="C65" s="2">
        <v>0.25171847777848844</v>
      </c>
    </row>
    <row r="66" spans="1:3" x14ac:dyDescent="0.25">
      <c r="A66" t="s">
        <v>64</v>
      </c>
      <c r="B66" s="2">
        <v>0.44947666829498778</v>
      </c>
      <c r="C66" s="2">
        <v>0.25171847777848844</v>
      </c>
    </row>
    <row r="67" spans="1:3" x14ac:dyDescent="0.25">
      <c r="A67" t="s">
        <v>65</v>
      </c>
      <c r="B67" s="2">
        <v>0.41341603068717836</v>
      </c>
      <c r="C67" s="2">
        <v>0.25058186969607132</v>
      </c>
    </row>
    <row r="68" spans="1:3" x14ac:dyDescent="0.25">
      <c r="A68" t="s">
        <v>66</v>
      </c>
      <c r="B68" s="2">
        <v>0.46372214169596337</v>
      </c>
      <c r="C68" s="2">
        <v>0.24504514456143234</v>
      </c>
    </row>
    <row r="69" spans="1:3" x14ac:dyDescent="0.25">
      <c r="A69" t="s">
        <v>67</v>
      </c>
      <c r="B69" s="2">
        <v>0.47353511167346052</v>
      </c>
      <c r="C69" s="2">
        <v>0.22767819941125089</v>
      </c>
    </row>
    <row r="70" spans="1:3" x14ac:dyDescent="0.25">
      <c r="A70" t="s">
        <v>68</v>
      </c>
      <c r="B70" s="2">
        <v>0.47136290471118691</v>
      </c>
      <c r="C70" s="2">
        <v>0.22780125928036155</v>
      </c>
    </row>
    <row r="71" spans="1:3" x14ac:dyDescent="0.25">
      <c r="A71" t="s">
        <v>69</v>
      </c>
      <c r="B71" s="2">
        <v>0.47168923626404458</v>
      </c>
      <c r="C71" s="2">
        <v>0.21890800354257411</v>
      </c>
    </row>
    <row r="72" spans="1:3" x14ac:dyDescent="0.25">
      <c r="A72" t="s">
        <v>70</v>
      </c>
      <c r="B72" s="2">
        <v>0.47159614167994701</v>
      </c>
      <c r="C72" s="2">
        <v>0.21890800354257411</v>
      </c>
    </row>
    <row r="73" spans="1:3" x14ac:dyDescent="0.25">
      <c r="A73" t="s">
        <v>71</v>
      </c>
      <c r="B73" s="2">
        <v>0.47150304709584945</v>
      </c>
      <c r="C73" s="2">
        <v>0.21890800354257411</v>
      </c>
    </row>
    <row r="74" spans="1:3" x14ac:dyDescent="0.25">
      <c r="A74" t="s">
        <v>72</v>
      </c>
      <c r="B74" s="2">
        <v>0.46599044629343411</v>
      </c>
      <c r="C74" s="2">
        <v>0.21373367518783604</v>
      </c>
    </row>
    <row r="75" spans="1:3" x14ac:dyDescent="0.25">
      <c r="A75" t="s">
        <v>73</v>
      </c>
      <c r="B75" s="2">
        <v>0.46343985489257089</v>
      </c>
      <c r="C75" s="2">
        <v>0.20977541089399621</v>
      </c>
    </row>
    <row r="76" spans="1:3" x14ac:dyDescent="0.25">
      <c r="A76" t="s">
        <v>74</v>
      </c>
      <c r="B76" s="2">
        <v>0.46393736035812383</v>
      </c>
      <c r="C76" s="2">
        <v>0.21815317174700466</v>
      </c>
    </row>
    <row r="77" spans="1:3" x14ac:dyDescent="0.25">
      <c r="A77" t="s">
        <v>75</v>
      </c>
      <c r="B77" s="2">
        <v>0.4771087424823619</v>
      </c>
      <c r="C77" s="2">
        <v>0.22662104730731492</v>
      </c>
    </row>
    <row r="78" spans="1:3" x14ac:dyDescent="0.25">
      <c r="A78" t="s">
        <v>76</v>
      </c>
      <c r="B78" s="2">
        <v>0.47710674044829515</v>
      </c>
      <c r="C78" s="2">
        <v>0.22662104730731492</v>
      </c>
    </row>
    <row r="79" spans="1:3" x14ac:dyDescent="0.25">
      <c r="A79" t="s">
        <v>77</v>
      </c>
      <c r="B79" s="2">
        <v>0.47710473841422862</v>
      </c>
      <c r="C79" s="2">
        <v>0.22662104730731492</v>
      </c>
    </row>
    <row r="80" spans="1:3" x14ac:dyDescent="0.25">
      <c r="A80" t="s">
        <v>78</v>
      </c>
      <c r="B80" s="2">
        <v>0.47710373739719536</v>
      </c>
      <c r="C80" s="2">
        <v>0.22662104730731492</v>
      </c>
    </row>
    <row r="81" spans="1:3" x14ac:dyDescent="0.25">
      <c r="A81" t="s">
        <v>79</v>
      </c>
      <c r="B81" s="2">
        <v>0.46764112338135511</v>
      </c>
      <c r="C81" s="2">
        <v>0.22369280380768575</v>
      </c>
    </row>
    <row r="82" spans="1:3" x14ac:dyDescent="0.25">
      <c r="A82" t="s">
        <v>80</v>
      </c>
      <c r="B82" s="2">
        <v>0.46315156198697838</v>
      </c>
      <c r="C82" s="2">
        <v>0.22491080581927858</v>
      </c>
    </row>
    <row r="83" spans="1:3" x14ac:dyDescent="0.25">
      <c r="A83" t="s">
        <v>81</v>
      </c>
      <c r="B83" s="2">
        <v>0.45453080329614837</v>
      </c>
      <c r="C83" s="2">
        <v>0.22478483902412583</v>
      </c>
    </row>
    <row r="84" spans="1:3" x14ac:dyDescent="0.25">
      <c r="A84" t="s">
        <v>82</v>
      </c>
      <c r="B84" s="2">
        <v>0.45056277177612403</v>
      </c>
      <c r="C84" s="2">
        <v>0.22264049658048624</v>
      </c>
    </row>
    <row r="85" spans="1:3" x14ac:dyDescent="0.25">
      <c r="A85" t="s">
        <v>83</v>
      </c>
      <c r="B85" s="2">
        <v>0.44996316257317392</v>
      </c>
      <c r="C85" s="2">
        <v>0.21727431110697704</v>
      </c>
    </row>
    <row r="86" spans="1:3" x14ac:dyDescent="0.25">
      <c r="A86" t="s">
        <v>84</v>
      </c>
      <c r="B86" s="2">
        <v>0.44995415341987433</v>
      </c>
      <c r="C86" s="2">
        <v>0.21727431110697704</v>
      </c>
    </row>
    <row r="87" spans="1:3" x14ac:dyDescent="0.25">
      <c r="A87" t="s">
        <v>85</v>
      </c>
      <c r="B87" s="2">
        <v>0.44994414324954124</v>
      </c>
      <c r="C87" s="2">
        <v>0.21727431110697704</v>
      </c>
    </row>
    <row r="88" spans="1:3" x14ac:dyDescent="0.25">
      <c r="A88" t="s">
        <v>86</v>
      </c>
      <c r="B88" s="2">
        <v>0.43802203038286858</v>
      </c>
      <c r="C88" s="2">
        <v>0.21317651436312191</v>
      </c>
    </row>
    <row r="89" spans="1:3" x14ac:dyDescent="0.25">
      <c r="A89" t="s">
        <v>87</v>
      </c>
      <c r="B89" s="2">
        <v>0.45463591008464577</v>
      </c>
      <c r="C89" s="2">
        <v>0.21095077799030659</v>
      </c>
    </row>
    <row r="90" spans="1:3" x14ac:dyDescent="0.25">
      <c r="A90" t="s">
        <v>88</v>
      </c>
      <c r="B90" s="2">
        <v>0.46161700287492069</v>
      </c>
      <c r="C90" s="2">
        <v>0.20771149340418504</v>
      </c>
    </row>
    <row r="91" spans="1:3" x14ac:dyDescent="0.25">
      <c r="A91" t="s">
        <v>89</v>
      </c>
      <c r="B91" s="2">
        <v>0.45445272396755065</v>
      </c>
      <c r="C91" s="2">
        <v>0.20846051134767074</v>
      </c>
    </row>
    <row r="92" spans="1:3" x14ac:dyDescent="0.25">
      <c r="A92" t="s">
        <v>90</v>
      </c>
      <c r="B92" s="2">
        <v>0.45341466930401242</v>
      </c>
      <c r="C92" s="2">
        <v>0.19882502049382889</v>
      </c>
    </row>
    <row r="93" spans="1:3" x14ac:dyDescent="0.25">
      <c r="A93" t="s">
        <v>91</v>
      </c>
      <c r="B93" s="2">
        <v>0.45329154420891582</v>
      </c>
      <c r="C93" s="2">
        <v>0.19882502049382889</v>
      </c>
    </row>
    <row r="94" spans="1:3" x14ac:dyDescent="0.25">
      <c r="A94" t="s">
        <v>92</v>
      </c>
      <c r="B94" s="2">
        <v>0.45316841911381922</v>
      </c>
      <c r="C94" s="2">
        <v>0.19882502049382889</v>
      </c>
    </row>
    <row r="95" spans="1:3" x14ac:dyDescent="0.25">
      <c r="A95" t="s">
        <v>93</v>
      </c>
      <c r="B95" s="2">
        <v>0.45063384398548889</v>
      </c>
      <c r="C95" s="2">
        <v>0.19231059923373461</v>
      </c>
    </row>
    <row r="96" spans="1:3" x14ac:dyDescent="0.25">
      <c r="A96" t="s">
        <v>94</v>
      </c>
      <c r="B96" s="2">
        <v>0.45050571380522575</v>
      </c>
      <c r="C96" s="2">
        <v>0.19231059923373461</v>
      </c>
    </row>
    <row r="97" spans="1:3" x14ac:dyDescent="0.25">
      <c r="A97" t="s">
        <v>95</v>
      </c>
      <c r="B97" s="2">
        <v>0.45856890600850431</v>
      </c>
      <c r="C97" s="2">
        <v>0.19033679645122481</v>
      </c>
    </row>
    <row r="98" spans="1:3" x14ac:dyDescent="0.25">
      <c r="A98" t="s">
        <v>96</v>
      </c>
      <c r="B98" s="2">
        <v>0.45050170973709247</v>
      </c>
      <c r="C98" s="2">
        <v>0.18289603475908378</v>
      </c>
    </row>
    <row r="99" spans="1:3" x14ac:dyDescent="0.25">
      <c r="A99" t="s">
        <v>97</v>
      </c>
      <c r="B99" s="2">
        <v>0.4725801414236861</v>
      </c>
      <c r="C99" s="2">
        <v>0.18361501446680206</v>
      </c>
    </row>
    <row r="100" spans="1:3" x14ac:dyDescent="0.25">
      <c r="A100" t="s">
        <v>98</v>
      </c>
      <c r="B100" s="2">
        <v>0.47245601531155623</v>
      </c>
      <c r="C100" s="2">
        <v>0.18361501446680206</v>
      </c>
    </row>
    <row r="101" spans="1:3" x14ac:dyDescent="0.25">
      <c r="A101" t="s">
        <v>99</v>
      </c>
      <c r="B101" s="2">
        <v>0.47233088818239288</v>
      </c>
      <c r="C101" s="2">
        <v>0.18361501446680206</v>
      </c>
    </row>
    <row r="102" spans="1:3" x14ac:dyDescent="0.25">
      <c r="A102" t="s">
        <v>100</v>
      </c>
      <c r="B102" s="2">
        <v>0.46472816381443494</v>
      </c>
      <c r="C102" s="2">
        <v>0.18677581204978999</v>
      </c>
    </row>
    <row r="103" spans="1:3" x14ac:dyDescent="0.25">
      <c r="A103" t="s">
        <v>101</v>
      </c>
      <c r="B103" s="2">
        <v>0.46760808981925606</v>
      </c>
      <c r="C103" s="2">
        <v>0.18263538039065241</v>
      </c>
    </row>
    <row r="104" spans="1:3" x14ac:dyDescent="0.25">
      <c r="A104" t="s">
        <v>102</v>
      </c>
      <c r="B104" s="2">
        <v>0.47125779792268929</v>
      </c>
      <c r="C104" s="2">
        <v>0.18605683234207171</v>
      </c>
    </row>
    <row r="105" spans="1:3" x14ac:dyDescent="0.25">
      <c r="A105" t="s">
        <v>103</v>
      </c>
      <c r="B105" s="2">
        <v>0.46266706974285876</v>
      </c>
      <c r="C105" s="2">
        <v>0.18216736529789235</v>
      </c>
    </row>
    <row r="106" spans="1:3" x14ac:dyDescent="0.25">
      <c r="A106" t="s">
        <v>104</v>
      </c>
      <c r="B106" s="2">
        <v>0.45829162429027881</v>
      </c>
      <c r="C106" s="2">
        <v>0.17738837888486469</v>
      </c>
    </row>
    <row r="107" spans="1:3" x14ac:dyDescent="0.25">
      <c r="A107" t="s">
        <v>105</v>
      </c>
      <c r="B107" s="2">
        <v>0.45823857038751359</v>
      </c>
      <c r="C107" s="2">
        <v>0.17738837888486469</v>
      </c>
    </row>
    <row r="108" spans="1:3" x14ac:dyDescent="0.25">
      <c r="A108" t="s">
        <v>106</v>
      </c>
      <c r="B108" s="2">
        <v>0.45818651750178163</v>
      </c>
      <c r="C108" s="2">
        <v>0.17738837888486469</v>
      </c>
    </row>
    <row r="109" spans="1:3" x14ac:dyDescent="0.25">
      <c r="A109" t="s">
        <v>107</v>
      </c>
      <c r="B109" s="2">
        <v>0.45283708247579524</v>
      </c>
      <c r="C109" s="2">
        <v>0.17662967118790585</v>
      </c>
    </row>
    <row r="110" spans="1:3" x14ac:dyDescent="0.25">
      <c r="A110" t="s">
        <v>108</v>
      </c>
      <c r="B110" s="2">
        <v>0.45427053886748903</v>
      </c>
      <c r="C110" s="2">
        <v>0.1755589534291071</v>
      </c>
    </row>
    <row r="111" spans="1:3" x14ac:dyDescent="0.25">
      <c r="A111" t="s">
        <v>109</v>
      </c>
      <c r="B111" s="2">
        <v>0.45526755183266165</v>
      </c>
      <c r="C111" s="2">
        <v>0.16698255262989625</v>
      </c>
    </row>
    <row r="112" spans="1:3" x14ac:dyDescent="0.25">
      <c r="A112" t="s">
        <v>110</v>
      </c>
      <c r="B112" s="2">
        <v>0.46181620526454847</v>
      </c>
      <c r="C112" s="2">
        <v>0.16575001598809358</v>
      </c>
    </row>
    <row r="113" spans="1:3" x14ac:dyDescent="0.25">
      <c r="A113" t="s">
        <v>111</v>
      </c>
      <c r="B113" s="2">
        <v>0.46448391565830849</v>
      </c>
      <c r="C113" s="2">
        <v>0.16679069551112513</v>
      </c>
    </row>
    <row r="114" spans="1:3" x14ac:dyDescent="0.25">
      <c r="A114" t="s">
        <v>112</v>
      </c>
      <c r="B114" s="2">
        <v>0.46443686785774307</v>
      </c>
      <c r="C114" s="2">
        <v>0.16679069551112513</v>
      </c>
    </row>
    <row r="115" spans="1:3" x14ac:dyDescent="0.25">
      <c r="A115" t="s">
        <v>113</v>
      </c>
      <c r="B115" s="2">
        <v>0.46438982005717766</v>
      </c>
      <c r="C115" s="2">
        <v>0.16679069551112513</v>
      </c>
    </row>
    <row r="116" spans="1:3" x14ac:dyDescent="0.25">
      <c r="A116" t="s">
        <v>114</v>
      </c>
      <c r="B116" s="2">
        <v>0.46656903413868434</v>
      </c>
      <c r="C116" s="2">
        <v>0.1625766217255904</v>
      </c>
    </row>
    <row r="117" spans="1:3" x14ac:dyDescent="0.25">
      <c r="A117" t="s">
        <v>115</v>
      </c>
      <c r="B117" s="2">
        <v>0.46126764793029662</v>
      </c>
      <c r="C117" s="2">
        <v>0.15445854626566624</v>
      </c>
    </row>
    <row r="118" spans="1:3" x14ac:dyDescent="0.25">
      <c r="A118" t="s">
        <v>116</v>
      </c>
      <c r="B118" s="2">
        <v>0.45775808221152636</v>
      </c>
      <c r="C118" s="2">
        <v>0.14694123552108618</v>
      </c>
    </row>
    <row r="119" spans="1:3" x14ac:dyDescent="0.25">
      <c r="A119" t="s">
        <v>117</v>
      </c>
      <c r="B119" s="2">
        <v>0.45442769854171794</v>
      </c>
      <c r="C119" s="2">
        <v>0.14386958367005254</v>
      </c>
    </row>
    <row r="120" spans="1:3" x14ac:dyDescent="0.25">
      <c r="A120" t="s">
        <v>118</v>
      </c>
      <c r="B120" s="2">
        <v>0.44990610460227543</v>
      </c>
      <c r="C120" s="2">
        <v>0.14148687329096998</v>
      </c>
    </row>
    <row r="121" spans="1:3" x14ac:dyDescent="0.25">
      <c r="A121" t="s">
        <v>119</v>
      </c>
      <c r="B121" s="2">
        <v>0.4498750730742429</v>
      </c>
      <c r="C121" s="2">
        <v>0.14148687329096998</v>
      </c>
    </row>
    <row r="122" spans="1:3" x14ac:dyDescent="0.25">
      <c r="A122" t="s">
        <v>120</v>
      </c>
      <c r="B122" s="2">
        <v>0.44984304052917712</v>
      </c>
      <c r="C122" s="2">
        <v>0.14148687329096998</v>
      </c>
    </row>
    <row r="123" spans="1:3" x14ac:dyDescent="0.25">
      <c r="A123" t="s">
        <v>121</v>
      </c>
      <c r="B123" s="2">
        <v>0.44476388010218337</v>
      </c>
      <c r="C123" s="2">
        <v>0.13670304200120542</v>
      </c>
    </row>
    <row r="124" spans="1:3" x14ac:dyDescent="0.25">
      <c r="A124" t="s">
        <v>122</v>
      </c>
      <c r="B124" s="2">
        <v>0.43816217276753133</v>
      </c>
      <c r="C124" s="2">
        <v>0.13014114094909202</v>
      </c>
    </row>
    <row r="125" spans="1:3" x14ac:dyDescent="0.25">
      <c r="A125" t="s">
        <v>123</v>
      </c>
      <c r="B125" s="2">
        <v>0.43706205504792828</v>
      </c>
      <c r="C125" s="2">
        <v>0.1316808427759979</v>
      </c>
    </row>
    <row r="126" spans="1:3" x14ac:dyDescent="0.25">
      <c r="A126" t="s">
        <v>124</v>
      </c>
      <c r="B126" s="2">
        <v>0.44810327292529184</v>
      </c>
      <c r="C126" s="2">
        <v>0.13691912350365953</v>
      </c>
    </row>
    <row r="127" spans="1:3" x14ac:dyDescent="0.25">
      <c r="A127" t="s">
        <v>125</v>
      </c>
      <c r="B127" s="2">
        <v>0.4666310971947496</v>
      </c>
      <c r="C127" s="2">
        <v>0.14191128449309964</v>
      </c>
    </row>
    <row r="128" spans="1:3" x14ac:dyDescent="0.25">
      <c r="A128" t="s">
        <v>126</v>
      </c>
      <c r="B128" s="2">
        <v>0.46954205472760302</v>
      </c>
      <c r="C128" s="2">
        <v>0.14191128449309964</v>
      </c>
    </row>
    <row r="129" spans="1:3" x14ac:dyDescent="0.25">
      <c r="A129" t="s">
        <v>127</v>
      </c>
      <c r="B129" s="2">
        <v>0.46940791844514007</v>
      </c>
      <c r="C129" s="2">
        <v>0.14191128449309964</v>
      </c>
    </row>
    <row r="130" spans="1:3" x14ac:dyDescent="0.25">
      <c r="A130" t="s">
        <v>128</v>
      </c>
      <c r="B130" s="2">
        <v>0.47966233693432514</v>
      </c>
      <c r="C130" s="2">
        <v>0.14449747969512128</v>
      </c>
    </row>
    <row r="131" spans="1:3" x14ac:dyDescent="0.25">
      <c r="A131" t="s">
        <v>129</v>
      </c>
      <c r="B131" s="2">
        <v>0.48535311876866905</v>
      </c>
      <c r="C131" s="2">
        <v>0.13989193986926551</v>
      </c>
    </row>
    <row r="132" spans="1:3" x14ac:dyDescent="0.25">
      <c r="A132" t="s">
        <v>130</v>
      </c>
      <c r="B132" s="2">
        <v>0.48653732191906984</v>
      </c>
      <c r="C132" s="2">
        <v>0.13989193986926551</v>
      </c>
    </row>
    <row r="133" spans="1:3" x14ac:dyDescent="0.25">
      <c r="A133" t="s">
        <v>131</v>
      </c>
      <c r="B133" s="2">
        <v>0.49771367709592962</v>
      </c>
      <c r="C133" s="2">
        <v>0.1444945727690794</v>
      </c>
    </row>
    <row r="134" spans="1:3" x14ac:dyDescent="0.25">
      <c r="A134" t="s">
        <v>132</v>
      </c>
      <c r="B134" s="2">
        <v>0.49558151081498814</v>
      </c>
      <c r="C134" s="2">
        <v>0.14218938041778317</v>
      </c>
    </row>
    <row r="135" spans="1:3" x14ac:dyDescent="0.25">
      <c r="A135" t="s">
        <v>133</v>
      </c>
      <c r="B135" s="2">
        <v>0.49558651590015468</v>
      </c>
      <c r="C135" s="2">
        <v>0.14218938041778317</v>
      </c>
    </row>
    <row r="136" spans="1:3" x14ac:dyDescent="0.25">
      <c r="A136" t="s">
        <v>134</v>
      </c>
      <c r="B136" s="2">
        <v>0.49559252200235471</v>
      </c>
      <c r="C136" s="2">
        <v>0.14218938041778317</v>
      </c>
    </row>
    <row r="137" spans="1:3" x14ac:dyDescent="0.25">
      <c r="A137" t="s">
        <v>135</v>
      </c>
      <c r="B137" s="2">
        <v>0.4911560145107432</v>
      </c>
      <c r="C137" s="2">
        <v>0.13619432994385727</v>
      </c>
    </row>
    <row r="138" spans="1:3" x14ac:dyDescent="0.25">
      <c r="A138" t="s">
        <v>136</v>
      </c>
      <c r="B138" s="2">
        <v>0.49660955530819328</v>
      </c>
      <c r="C138" s="2">
        <v>0.13574278743200185</v>
      </c>
    </row>
    <row r="139" spans="1:3" x14ac:dyDescent="0.25">
      <c r="A139" t="s">
        <v>137</v>
      </c>
      <c r="B139" s="2">
        <v>0.50050451258478623</v>
      </c>
      <c r="C139" s="2">
        <v>0.1361323155216283</v>
      </c>
    </row>
    <row r="140" spans="1:3" x14ac:dyDescent="0.25">
      <c r="A140" t="s">
        <v>138</v>
      </c>
      <c r="B140" s="2">
        <v>0.49331721028565023</v>
      </c>
      <c r="C140" s="2">
        <v>0.13346085048904155</v>
      </c>
    </row>
    <row r="141" spans="1:3" x14ac:dyDescent="0.25">
      <c r="A141" t="s">
        <v>139</v>
      </c>
      <c r="B141" s="2">
        <v>0.49331921231971676</v>
      </c>
      <c r="C141" s="2">
        <v>0.13346085048904155</v>
      </c>
    </row>
    <row r="142" spans="1:3" x14ac:dyDescent="0.25">
      <c r="A142" t="s">
        <v>140</v>
      </c>
      <c r="B142" s="2">
        <v>0.49332021333675002</v>
      </c>
      <c r="C142" s="2">
        <v>0.13346085048904155</v>
      </c>
    </row>
    <row r="143" spans="1:3" x14ac:dyDescent="0.25">
      <c r="A143" t="s">
        <v>141</v>
      </c>
      <c r="B143" s="2">
        <v>0.49332221537081655</v>
      </c>
      <c r="C143" s="2">
        <v>0.13346085048904155</v>
      </c>
    </row>
    <row r="144" spans="1:3" x14ac:dyDescent="0.25">
      <c r="A144" t="s">
        <v>142</v>
      </c>
      <c r="B144" s="2">
        <v>0.49284673227999631</v>
      </c>
      <c r="C144" s="2">
        <v>0.12618869050733572</v>
      </c>
    </row>
    <row r="145" spans="1:3" x14ac:dyDescent="0.25">
      <c r="A145" t="s">
        <v>143</v>
      </c>
      <c r="B145" s="2">
        <v>0.47211967358836571</v>
      </c>
      <c r="C145" s="2">
        <v>0.12030313424765815</v>
      </c>
    </row>
    <row r="146" spans="1:3" x14ac:dyDescent="0.25">
      <c r="A146" t="s">
        <v>144</v>
      </c>
      <c r="B146" s="2">
        <v>0.45893928231082781</v>
      </c>
      <c r="C146" s="2">
        <v>0.11410266100009858</v>
      </c>
    </row>
    <row r="147" spans="1:3" x14ac:dyDescent="0.25">
      <c r="A147" t="s">
        <v>145</v>
      </c>
      <c r="B147" s="2">
        <v>0.4581755063144155</v>
      </c>
      <c r="C147" s="2">
        <v>0.10672391373018675</v>
      </c>
    </row>
    <row r="148" spans="1:3" x14ac:dyDescent="0.25">
      <c r="A148" t="s">
        <v>146</v>
      </c>
      <c r="B148" s="2">
        <v>0.45068289382012128</v>
      </c>
      <c r="C148" s="2">
        <v>9.9995348918332727E-2</v>
      </c>
    </row>
    <row r="149" spans="1:3" x14ac:dyDescent="0.25">
      <c r="A149" t="s">
        <v>147</v>
      </c>
      <c r="B149" s="2">
        <v>0.45067989076902149</v>
      </c>
      <c r="C149" s="2">
        <v>9.9995348918332727E-2</v>
      </c>
    </row>
    <row r="150" spans="1:3" x14ac:dyDescent="0.25">
      <c r="A150" t="s">
        <v>148</v>
      </c>
      <c r="B150" s="2">
        <v>0.45067588670088843</v>
      </c>
      <c r="C150" s="2">
        <v>9.9995348918332727E-2</v>
      </c>
    </row>
    <row r="151" spans="1:3" x14ac:dyDescent="0.25">
      <c r="A151" t="s">
        <v>149</v>
      </c>
      <c r="B151" s="2">
        <v>0.31898308681620557</v>
      </c>
      <c r="C151" s="2">
        <v>9.0085638041196736E-2</v>
      </c>
    </row>
    <row r="152" spans="1:3" x14ac:dyDescent="0.25">
      <c r="A152" t="s">
        <v>150</v>
      </c>
      <c r="B152" s="2">
        <v>0.33569406517021338</v>
      </c>
      <c r="C152" s="2">
        <v>8.1717566941661879E-2</v>
      </c>
    </row>
    <row r="153" spans="1:3" x14ac:dyDescent="0.25">
      <c r="A153" t="s">
        <v>151</v>
      </c>
      <c r="B153" s="2">
        <v>0.33386220399926381</v>
      </c>
      <c r="C153" s="2">
        <v>8.0325149367549642E-2</v>
      </c>
    </row>
    <row r="154" spans="1:3" x14ac:dyDescent="0.25">
      <c r="A154" t="s">
        <v>152</v>
      </c>
      <c r="B154" s="2">
        <v>0.36227807452371685</v>
      </c>
      <c r="C154" s="2">
        <v>7.9214703619510329E-2</v>
      </c>
    </row>
    <row r="155" spans="1:3" x14ac:dyDescent="0.25">
      <c r="A155" t="s">
        <v>153</v>
      </c>
      <c r="B155" s="2">
        <v>0.36253433488424314</v>
      </c>
      <c r="C155" s="2">
        <v>7.9112961208040788E-2</v>
      </c>
    </row>
    <row r="156" spans="1:3" x14ac:dyDescent="0.25">
      <c r="A156" t="s">
        <v>154</v>
      </c>
      <c r="B156" s="2">
        <v>0.36260841014470802</v>
      </c>
      <c r="C156" s="2">
        <v>7.9112961208040788E-2</v>
      </c>
    </row>
    <row r="157" spans="1:3" x14ac:dyDescent="0.25">
      <c r="A157" t="s">
        <v>155</v>
      </c>
      <c r="B157" s="2">
        <v>0.36268248540517267</v>
      </c>
      <c r="C157" s="2">
        <v>7.9112961208040788E-2</v>
      </c>
    </row>
    <row r="158" spans="1:3" x14ac:dyDescent="0.25">
      <c r="A158" t="s">
        <v>156</v>
      </c>
      <c r="B158" s="2">
        <v>0.36639725961577074</v>
      </c>
      <c r="C158" s="2">
        <v>8.0077091678633527E-2</v>
      </c>
    </row>
    <row r="159" spans="1:3" x14ac:dyDescent="0.25">
      <c r="A159" t="s">
        <v>157</v>
      </c>
      <c r="B159" s="2">
        <v>0.36758646785133808</v>
      </c>
      <c r="C159" s="2">
        <v>8.0110036840442822E-2</v>
      </c>
    </row>
    <row r="160" spans="1:3" x14ac:dyDescent="0.25">
      <c r="A160" t="s">
        <v>158</v>
      </c>
      <c r="B160" s="2">
        <v>0.36255435522490953</v>
      </c>
      <c r="C160" s="2">
        <v>5.7747054799431874E-2</v>
      </c>
    </row>
    <row r="161" spans="1:3" x14ac:dyDescent="0.25">
      <c r="A161" t="s">
        <v>159</v>
      </c>
      <c r="B161" s="2">
        <v>0.36449232420138977</v>
      </c>
      <c r="C161" s="2">
        <v>5.9186952165563245E-2</v>
      </c>
    </row>
    <row r="162" spans="1:3" x14ac:dyDescent="0.25">
      <c r="A162" t="s">
        <v>160</v>
      </c>
      <c r="B162" s="2">
        <v>0.3613461276657095</v>
      </c>
      <c r="C162" s="2">
        <v>5.8972808613803718E-2</v>
      </c>
    </row>
    <row r="163" spans="1:3" x14ac:dyDescent="0.25">
      <c r="A163" t="s">
        <v>161</v>
      </c>
      <c r="B163" s="2">
        <v>0.3614061886877078</v>
      </c>
      <c r="C163" s="2">
        <v>5.8972808613803718E-2</v>
      </c>
    </row>
    <row r="164" spans="1:3" x14ac:dyDescent="0.25">
      <c r="A164" t="s">
        <v>162</v>
      </c>
      <c r="B164" s="2">
        <v>0.36146725072673935</v>
      </c>
      <c r="C164" s="2">
        <v>5.8972808613803718E-2</v>
      </c>
    </row>
    <row r="165" spans="1:3" x14ac:dyDescent="0.25">
      <c r="A165" t="s">
        <v>163</v>
      </c>
      <c r="B165" s="2">
        <v>0.36152731174873765</v>
      </c>
      <c r="C165" s="2">
        <v>5.8972808613803718E-2</v>
      </c>
    </row>
    <row r="166" spans="1:3" x14ac:dyDescent="0.25">
      <c r="A166" t="s">
        <v>164</v>
      </c>
      <c r="B166" s="2">
        <v>0.33940083124454534</v>
      </c>
      <c r="C166" s="2">
        <v>2.8003387537818281E-3</v>
      </c>
    </row>
    <row r="167" spans="1:3" x14ac:dyDescent="0.25">
      <c r="A167" t="s">
        <v>165</v>
      </c>
      <c r="B167" s="2">
        <v>0.33384618772673136</v>
      </c>
      <c r="C167" s="2">
        <v>4.8448767366493506E-4</v>
      </c>
    </row>
    <row r="168" spans="1:3" x14ac:dyDescent="0.25">
      <c r="A168" t="s">
        <v>166</v>
      </c>
      <c r="B168" s="2">
        <v>0.34034178725585296</v>
      </c>
      <c r="C168" s="2">
        <v>1.4282696619634105E-3</v>
      </c>
    </row>
    <row r="169" spans="1:3" x14ac:dyDescent="0.25">
      <c r="A169" t="s">
        <v>167</v>
      </c>
      <c r="B169" s="2">
        <v>0.33754494566479631</v>
      </c>
      <c r="C169" s="2">
        <v>-3.2421915121635392E-3</v>
      </c>
    </row>
    <row r="170" spans="1:3" x14ac:dyDescent="0.25">
      <c r="A170" t="s">
        <v>168</v>
      </c>
      <c r="B170" s="2">
        <v>0.33759599753349501</v>
      </c>
      <c r="C170" s="2">
        <v>-3.2421915121635392E-3</v>
      </c>
    </row>
    <row r="171" spans="1:3" x14ac:dyDescent="0.25">
      <c r="A171" t="s">
        <v>169</v>
      </c>
      <c r="B171" s="2">
        <v>0.33764805041922696</v>
      </c>
      <c r="C171" s="2">
        <v>-3.2421915121635392E-3</v>
      </c>
    </row>
    <row r="172" spans="1:3" x14ac:dyDescent="0.25">
      <c r="A172" t="s">
        <v>170</v>
      </c>
      <c r="B172" s="2">
        <v>0.33091821290431178</v>
      </c>
      <c r="C172" s="2">
        <v>-1.0109319798685679E-2</v>
      </c>
    </row>
    <row r="173" spans="1:3" x14ac:dyDescent="0.25">
      <c r="A173" t="s">
        <v>171</v>
      </c>
      <c r="B173" s="2">
        <v>0.32830155437925024</v>
      </c>
      <c r="C173" s="2">
        <v>-1.3823402304998567E-2</v>
      </c>
    </row>
    <row r="174" spans="1:3" x14ac:dyDescent="0.25">
      <c r="A174" t="s">
        <v>172</v>
      </c>
      <c r="B174" s="2">
        <v>0.33463599016600964</v>
      </c>
      <c r="C174" s="2">
        <v>-1.4735208106835374E-2</v>
      </c>
    </row>
    <row r="175" spans="1:3" x14ac:dyDescent="0.25">
      <c r="A175" t="s">
        <v>173</v>
      </c>
      <c r="B175" s="2">
        <v>0.3451777005437533</v>
      </c>
      <c r="C175" s="2">
        <v>-1.1804057681164437E-2</v>
      </c>
    </row>
    <row r="176" spans="1:3" x14ac:dyDescent="0.25">
      <c r="A176" t="s">
        <v>174</v>
      </c>
      <c r="B176" s="2">
        <v>0.3498104073738928</v>
      </c>
      <c r="C176" s="2">
        <v>-1.1804057681164437E-2</v>
      </c>
    </row>
    <row r="177" spans="1:3" x14ac:dyDescent="0.25">
      <c r="A177" t="s">
        <v>175</v>
      </c>
      <c r="B177" s="2">
        <v>0.34989249077062401</v>
      </c>
      <c r="C177" s="2">
        <v>-1.1804057681164437E-2</v>
      </c>
    </row>
    <row r="178" spans="1:3" x14ac:dyDescent="0.25">
      <c r="A178" t="s">
        <v>176</v>
      </c>
      <c r="B178" s="2">
        <v>0.349974574167355</v>
      </c>
      <c r="C178" s="2">
        <v>-1.1804057681164437E-2</v>
      </c>
    </row>
    <row r="179" spans="1:3" x14ac:dyDescent="0.25">
      <c r="A179" t="s">
        <v>177</v>
      </c>
      <c r="B179" s="2">
        <v>0.34651906336838323</v>
      </c>
      <c r="C179" s="2">
        <v>-1.2349590801710941E-2</v>
      </c>
    </row>
    <row r="180" spans="1:3" x14ac:dyDescent="0.25">
      <c r="A180" t="s">
        <v>178</v>
      </c>
      <c r="B180" s="2">
        <v>0.34025970385912174</v>
      </c>
      <c r="C180" s="2">
        <v>-2.1528694266960469E-2</v>
      </c>
    </row>
    <row r="181" spans="1:3" x14ac:dyDescent="0.25">
      <c r="A181" t="s">
        <v>179</v>
      </c>
      <c r="B181" s="2">
        <v>0.33353587244640637</v>
      </c>
      <c r="C181" s="2">
        <v>-2.8013077291287547E-2</v>
      </c>
    </row>
    <row r="182" spans="1:3" x14ac:dyDescent="0.25">
      <c r="A182" t="s">
        <v>180</v>
      </c>
      <c r="B182" s="2">
        <v>0.33220351877507626</v>
      </c>
      <c r="C182" s="2">
        <v>-3.1158371268718121E-2</v>
      </c>
    </row>
    <row r="183" spans="1:3" x14ac:dyDescent="0.25">
      <c r="A183" t="s">
        <v>181</v>
      </c>
      <c r="B183" s="2">
        <v>0.336133511647835</v>
      </c>
      <c r="C183" s="2">
        <v>-2.9028563455288592E-2</v>
      </c>
    </row>
    <row r="184" spans="1:3" x14ac:dyDescent="0.25">
      <c r="A184" t="s">
        <v>182</v>
      </c>
      <c r="B184" s="2">
        <v>0.33625263267479855</v>
      </c>
      <c r="C184" s="2">
        <v>-2.9028563455288592E-2</v>
      </c>
    </row>
    <row r="185" spans="1:3" x14ac:dyDescent="0.25">
      <c r="A185" t="s">
        <v>183</v>
      </c>
      <c r="B185" s="2">
        <v>0.33637275471879513</v>
      </c>
      <c r="C185" s="2">
        <v>-2.9028563455288592E-2</v>
      </c>
    </row>
    <row r="186" spans="1:3" x14ac:dyDescent="0.25">
      <c r="A186" t="s">
        <v>184</v>
      </c>
      <c r="B186" s="2">
        <v>0.32916042699382664</v>
      </c>
      <c r="C186" s="2">
        <v>-3.3602127094682577E-2</v>
      </c>
    </row>
    <row r="187" spans="1:3" x14ac:dyDescent="0.25">
      <c r="A187" t="s">
        <v>185</v>
      </c>
      <c r="B187" s="2">
        <v>0.32886412595196801</v>
      </c>
      <c r="C187" s="2">
        <v>-3.5468373613638637E-2</v>
      </c>
    </row>
    <row r="188" spans="1:3" x14ac:dyDescent="0.25">
      <c r="A188" t="s">
        <v>186</v>
      </c>
      <c r="B188" s="2">
        <v>0.33322155309794832</v>
      </c>
      <c r="C188" s="2">
        <v>-3.8168907906645066E-2</v>
      </c>
    </row>
    <row r="189" spans="1:3" x14ac:dyDescent="0.25">
      <c r="A189" t="s">
        <v>187</v>
      </c>
      <c r="B189" s="2">
        <v>0.3326699927125969</v>
      </c>
      <c r="C189" s="2">
        <v>-4.0590377299620783E-2</v>
      </c>
    </row>
    <row r="190" spans="1:3" x14ac:dyDescent="0.25">
      <c r="A190" t="s">
        <v>188</v>
      </c>
      <c r="B190" s="2">
        <v>0.33247279235703564</v>
      </c>
      <c r="C190" s="2">
        <v>-4.113978632155646E-2</v>
      </c>
    </row>
    <row r="191" spans="1:3" x14ac:dyDescent="0.25">
      <c r="A191" t="s">
        <v>189</v>
      </c>
      <c r="B191" s="2">
        <v>0.33259391541806549</v>
      </c>
      <c r="C191" s="2">
        <v>-4.113978632155646E-2</v>
      </c>
    </row>
    <row r="192" spans="1:3" x14ac:dyDescent="0.25">
      <c r="A192" t="s">
        <v>190</v>
      </c>
      <c r="B192" s="2">
        <v>0.33271503847909556</v>
      </c>
      <c r="C192" s="2">
        <v>-4.113978632155646E-2</v>
      </c>
    </row>
    <row r="193" spans="1:3" x14ac:dyDescent="0.25">
      <c r="A193" t="s">
        <v>191</v>
      </c>
      <c r="B193" s="2">
        <v>0.33145175498306356</v>
      </c>
      <c r="C193" s="2">
        <v>-4.5416843504667681E-2</v>
      </c>
    </row>
    <row r="194" spans="1:3" x14ac:dyDescent="0.25">
      <c r="A194" t="s">
        <v>192</v>
      </c>
      <c r="B194" s="2">
        <v>0.33057786711298753</v>
      </c>
      <c r="C194" s="2">
        <v>-5.2150253193258389E-2</v>
      </c>
    </row>
    <row r="195" spans="1:3" x14ac:dyDescent="0.25">
      <c r="A195" t="s">
        <v>193</v>
      </c>
      <c r="B195" s="2">
        <v>0.3294867585466843</v>
      </c>
      <c r="C195" s="2">
        <v>-5.8262549684211073E-2</v>
      </c>
    </row>
    <row r="196" spans="1:3" x14ac:dyDescent="0.25">
      <c r="A196" t="s">
        <v>194</v>
      </c>
      <c r="B196" s="2">
        <v>0.3285488055864767</v>
      </c>
      <c r="C196" s="2">
        <v>-6.4989176545370508E-2</v>
      </c>
    </row>
    <row r="197" spans="1:3" x14ac:dyDescent="0.25">
      <c r="A197" t="s">
        <v>195</v>
      </c>
      <c r="B197" s="2">
        <v>0.32439458489825745</v>
      </c>
      <c r="C197" s="2">
        <v>-6.8498805253396911E-2</v>
      </c>
    </row>
    <row r="198" spans="1:3" x14ac:dyDescent="0.25">
      <c r="A198" t="s">
        <v>196</v>
      </c>
      <c r="B198" s="2">
        <v>0.32453773033402022</v>
      </c>
      <c r="C198" s="2">
        <v>-6.8498805253396911E-2</v>
      </c>
    </row>
    <row r="199" spans="1:3" x14ac:dyDescent="0.25">
      <c r="A199" t="s">
        <v>197</v>
      </c>
      <c r="B199" s="2">
        <v>0.324680875769783</v>
      </c>
      <c r="C199" s="2">
        <v>-6.8498805253396911E-2</v>
      </c>
    </row>
    <row r="200" spans="1:3" x14ac:dyDescent="0.25">
      <c r="A200" t="s">
        <v>198</v>
      </c>
      <c r="B200" s="2">
        <v>0.31644851168787569</v>
      </c>
      <c r="C200" s="2">
        <v>-7.4800051937078837E-2</v>
      </c>
    </row>
    <row r="201" spans="1:3" x14ac:dyDescent="0.25">
      <c r="A201" t="s">
        <v>199</v>
      </c>
      <c r="B201" s="2">
        <v>0.31585490858712539</v>
      </c>
      <c r="C201" s="2">
        <v>-8.0417202025546142E-2</v>
      </c>
    </row>
    <row r="202" spans="1:3" x14ac:dyDescent="0.25">
      <c r="A202" t="s">
        <v>200</v>
      </c>
      <c r="B202" s="2">
        <v>0.31558363297109948</v>
      </c>
      <c r="C202" s="2">
        <v>-8.7566302138141205E-2</v>
      </c>
    </row>
    <row r="203" spans="1:3" x14ac:dyDescent="0.25">
      <c r="A203" t="s">
        <v>201</v>
      </c>
      <c r="B203" s="2">
        <v>0.31354556229128883</v>
      </c>
      <c r="C203" s="2">
        <v>-9.5581666211248417E-2</v>
      </c>
    </row>
    <row r="204" spans="1:3" x14ac:dyDescent="0.25">
      <c r="A204" t="s">
        <v>202</v>
      </c>
      <c r="B204" s="2">
        <v>0.31259659814371488</v>
      </c>
      <c r="C204" s="2">
        <v>-0.10380535998403151</v>
      </c>
    </row>
    <row r="205" spans="1:3" x14ac:dyDescent="0.25">
      <c r="A205" t="s">
        <v>203</v>
      </c>
      <c r="B205" s="2">
        <v>0.31273874256244416</v>
      </c>
      <c r="C205" s="2">
        <v>-0.10380535998403151</v>
      </c>
    </row>
    <row r="206" spans="1:3" x14ac:dyDescent="0.25">
      <c r="A206" t="s">
        <v>204</v>
      </c>
      <c r="B206" s="2">
        <v>0.31288088698117367</v>
      </c>
      <c r="C206" s="2">
        <v>-0.10380535998403151</v>
      </c>
    </row>
    <row r="207" spans="1:3" x14ac:dyDescent="0.25">
      <c r="A207" t="s">
        <v>205</v>
      </c>
      <c r="B207" s="2">
        <v>0.31028224676271177</v>
      </c>
      <c r="C207" s="2">
        <v>-0.11064535696082844</v>
      </c>
    </row>
    <row r="208" spans="1:3" x14ac:dyDescent="0.25">
      <c r="A208" t="s">
        <v>206</v>
      </c>
      <c r="B208" s="2">
        <v>0.31077474714309816</v>
      </c>
      <c r="C208" s="2">
        <v>-0.11527705912106201</v>
      </c>
    </row>
    <row r="209" spans="1:3" x14ac:dyDescent="0.25">
      <c r="A209" t="s">
        <v>207</v>
      </c>
      <c r="B209" s="2">
        <v>0.31092189664699421</v>
      </c>
      <c r="C209" s="2">
        <v>-0.11927892730553158</v>
      </c>
    </row>
    <row r="210" spans="1:3" x14ac:dyDescent="0.25">
      <c r="A210" t="s">
        <v>208</v>
      </c>
      <c r="B210" s="2">
        <v>0.31167366043900691</v>
      </c>
      <c r="C210" s="2">
        <v>-0.11927892730553158</v>
      </c>
    </row>
    <row r="211" spans="1:3" x14ac:dyDescent="0.25">
      <c r="A211" t="s">
        <v>209</v>
      </c>
      <c r="B211" s="2">
        <v>0.31192791876546666</v>
      </c>
      <c r="C211" s="2">
        <v>-0.12562571583053794</v>
      </c>
    </row>
    <row r="212" spans="1:3" x14ac:dyDescent="0.25">
      <c r="A212" t="s">
        <v>210</v>
      </c>
      <c r="B212" s="2">
        <v>0.31203702962209712</v>
      </c>
      <c r="C212" s="2">
        <v>-0.12562571583053794</v>
      </c>
    </row>
    <row r="213" spans="1:3" x14ac:dyDescent="0.25">
      <c r="A213" t="s">
        <v>211</v>
      </c>
      <c r="B213" s="2">
        <v>0.31217617098972661</v>
      </c>
      <c r="C213" s="2">
        <v>-0.12562571583053794</v>
      </c>
    </row>
    <row r="214" spans="1:3" x14ac:dyDescent="0.25">
      <c r="A214" t="s">
        <v>212</v>
      </c>
      <c r="B214" s="2">
        <v>0.26193612710513969</v>
      </c>
      <c r="C214" s="2">
        <v>-0.13050935158107724</v>
      </c>
    </row>
    <row r="215" spans="1:3" x14ac:dyDescent="0.25">
      <c r="A215" t="s">
        <v>213</v>
      </c>
      <c r="B215" s="2">
        <v>0.26136154332802208</v>
      </c>
      <c r="C215" s="2">
        <v>-0.13693365813386982</v>
      </c>
    </row>
    <row r="216" spans="1:3" x14ac:dyDescent="0.25">
      <c r="A216" t="s">
        <v>214</v>
      </c>
      <c r="B216" s="2">
        <v>0.26174092878364497</v>
      </c>
      <c r="C216" s="2">
        <v>-0.13851308795001638</v>
      </c>
    </row>
    <row r="217" spans="1:3" x14ac:dyDescent="0.25">
      <c r="A217" t="s">
        <v>215</v>
      </c>
      <c r="B217" s="2">
        <v>0.26211230610300129</v>
      </c>
      <c r="C217" s="2">
        <v>-0.14061576445372082</v>
      </c>
    </row>
    <row r="218" spans="1:3" x14ac:dyDescent="0.25">
      <c r="A218" t="s">
        <v>216</v>
      </c>
      <c r="B218" s="2">
        <v>0.2622544505217308</v>
      </c>
      <c r="C218" s="2">
        <v>-0.14061576445372082</v>
      </c>
    </row>
    <row r="219" spans="1:3" x14ac:dyDescent="0.25">
      <c r="A219" t="s">
        <v>217</v>
      </c>
      <c r="B219" s="2">
        <v>0.26239659494046008</v>
      </c>
      <c r="C219" s="2">
        <v>-0.14061576445372082</v>
      </c>
    </row>
    <row r="220" spans="1:3" x14ac:dyDescent="0.25">
      <c r="A220" t="s">
        <v>218</v>
      </c>
      <c r="B220" s="2">
        <v>0.26071388530747308</v>
      </c>
      <c r="C220" s="2">
        <v>-0.14061576445372082</v>
      </c>
    </row>
    <row r="221" spans="1:3" x14ac:dyDescent="0.25">
      <c r="A221" t="s">
        <v>219</v>
      </c>
      <c r="B221" s="2">
        <v>0.26103421075813116</v>
      </c>
      <c r="C221" s="2">
        <v>-0.14176884511704246</v>
      </c>
    </row>
    <row r="222" spans="1:3" x14ac:dyDescent="0.25">
      <c r="A222" t="s">
        <v>220</v>
      </c>
      <c r="B222" s="2">
        <v>0.2614236063840869</v>
      </c>
      <c r="C222" s="2">
        <v>-0.1423017815580736</v>
      </c>
    </row>
    <row r="223" spans="1:3" x14ac:dyDescent="0.25">
      <c r="A223" t="s">
        <v>221</v>
      </c>
      <c r="B223" s="2">
        <v>0.26163982606328107</v>
      </c>
      <c r="C223" s="2">
        <v>-0.14418159373189221</v>
      </c>
    </row>
    <row r="224" spans="1:3" x14ac:dyDescent="0.25">
      <c r="A224" t="s">
        <v>222</v>
      </c>
      <c r="B224" s="2">
        <v>0.26186505489577483</v>
      </c>
      <c r="C224" s="2">
        <v>-0.14697224273220044</v>
      </c>
    </row>
    <row r="225" spans="1:3" x14ac:dyDescent="0.25">
      <c r="A225" t="s">
        <v>223</v>
      </c>
      <c r="B225" s="2">
        <v>0.26178497353311037</v>
      </c>
      <c r="C225" s="2">
        <v>-0.14771835374964382</v>
      </c>
    </row>
    <row r="226" spans="1:3" x14ac:dyDescent="0.25">
      <c r="A226" t="s">
        <v>224</v>
      </c>
      <c r="B226" s="2">
        <v>0.2619951871101045</v>
      </c>
      <c r="C226" s="2">
        <v>-0.14771835374964382</v>
      </c>
    </row>
    <row r="227" spans="1:3" x14ac:dyDescent="0.25">
      <c r="A227" t="s">
        <v>225</v>
      </c>
      <c r="B227" s="2">
        <v>0.26220640170413212</v>
      </c>
      <c r="C227" s="2">
        <v>-0.14771835374964382</v>
      </c>
    </row>
    <row r="228" spans="1:3" x14ac:dyDescent="0.25">
      <c r="A228" t="s">
        <v>226</v>
      </c>
      <c r="B228" s="2">
        <v>0.26140658909452075</v>
      </c>
      <c r="C228" s="2">
        <v>-0.14859043156224006</v>
      </c>
    </row>
    <row r="229" spans="1:3" x14ac:dyDescent="0.25">
      <c r="A229" t="s">
        <v>227</v>
      </c>
      <c r="B229" s="2">
        <v>0.26185804777654176</v>
      </c>
      <c r="C229" s="2">
        <v>-0.15139077031602166</v>
      </c>
    </row>
    <row r="230" spans="1:3" x14ac:dyDescent="0.25">
      <c r="A230" t="s">
        <v>228</v>
      </c>
      <c r="B230" s="2">
        <v>0.26260280444932138</v>
      </c>
      <c r="C230" s="2">
        <v>-0.15438490413926886</v>
      </c>
    </row>
    <row r="231" spans="1:3" x14ac:dyDescent="0.25">
      <c r="A231" t="s">
        <v>229</v>
      </c>
      <c r="B231" s="2">
        <v>0.26080397684047085</v>
      </c>
      <c r="C231" s="2">
        <v>-0.15747593549724903</v>
      </c>
    </row>
    <row r="232" spans="1:3" x14ac:dyDescent="0.25">
      <c r="A232" t="s">
        <v>230</v>
      </c>
      <c r="B232" s="2">
        <v>0.261184363313127</v>
      </c>
      <c r="C232" s="2">
        <v>-0.16122587009141309</v>
      </c>
    </row>
    <row r="233" spans="1:3" x14ac:dyDescent="0.25">
      <c r="A233" t="s">
        <v>231</v>
      </c>
      <c r="B233" s="2">
        <v>0.26137655858352171</v>
      </c>
      <c r="C233" s="2">
        <v>-0.16122587009141309</v>
      </c>
    </row>
    <row r="234" spans="1:3" x14ac:dyDescent="0.25">
      <c r="A234" t="s">
        <v>232</v>
      </c>
      <c r="B234" s="2">
        <v>0.26156775283688294</v>
      </c>
      <c r="C234" s="2">
        <v>-0.16122587009141309</v>
      </c>
    </row>
    <row r="235" spans="1:3" x14ac:dyDescent="0.25">
      <c r="A235" t="s">
        <v>233</v>
      </c>
      <c r="B235" s="2">
        <v>0.2596488031840356</v>
      </c>
      <c r="C235" s="2">
        <v>-0.16263088434504047</v>
      </c>
    </row>
    <row r="236" spans="1:3" x14ac:dyDescent="0.25">
      <c r="A236" t="s">
        <v>234</v>
      </c>
      <c r="B236" s="2">
        <v>0.25844858376110191</v>
      </c>
      <c r="C236" s="2">
        <v>-0.16478200961611122</v>
      </c>
    </row>
    <row r="237" spans="1:3" x14ac:dyDescent="0.25">
      <c r="A237" t="s">
        <v>235</v>
      </c>
      <c r="B237" s="2">
        <v>0.25691202261497748</v>
      </c>
      <c r="C237" s="2">
        <v>-0.16703003242191505</v>
      </c>
    </row>
    <row r="238" spans="1:3" x14ac:dyDescent="0.25">
      <c r="A238" t="s">
        <v>236</v>
      </c>
      <c r="B238" s="2">
        <v>0.257110223987572</v>
      </c>
      <c r="C238" s="2">
        <v>-0.16703003242191505</v>
      </c>
    </row>
    <row r="239" spans="1:3" x14ac:dyDescent="0.25">
      <c r="A239" t="s">
        <v>237</v>
      </c>
      <c r="B239" s="2">
        <v>0.25730842536016652</v>
      </c>
      <c r="C239" s="2">
        <v>-0.16703003242191505</v>
      </c>
    </row>
    <row r="240" spans="1:3" x14ac:dyDescent="0.25">
      <c r="A240" t="s">
        <v>238</v>
      </c>
      <c r="B240" s="2">
        <v>0.2575076277497943</v>
      </c>
      <c r="C240" s="2">
        <v>-0.16703003242191505</v>
      </c>
    </row>
    <row r="241" spans="1:3" x14ac:dyDescent="0.25">
      <c r="A241" t="s">
        <v>239</v>
      </c>
      <c r="B241" s="2">
        <v>0.25770582912238882</v>
      </c>
      <c r="C241" s="2">
        <v>-0.16703003242191505</v>
      </c>
    </row>
    <row r="242" spans="1:3" x14ac:dyDescent="0.25">
      <c r="A242" t="s">
        <v>240</v>
      </c>
      <c r="B242" s="2">
        <v>0.25749961961352796</v>
      </c>
      <c r="C242" s="2">
        <v>-0.16903581139088641</v>
      </c>
    </row>
    <row r="243" spans="1:3" x14ac:dyDescent="0.25">
      <c r="A243" t="s">
        <v>241</v>
      </c>
      <c r="B243" s="2">
        <v>0.25647557918845609</v>
      </c>
      <c r="C243" s="2">
        <v>-0.16903581139088641</v>
      </c>
    </row>
    <row r="244" spans="1:3" x14ac:dyDescent="0.25">
      <c r="A244" t="s">
        <v>242</v>
      </c>
      <c r="B244" s="2">
        <v>0.25379485557326298</v>
      </c>
      <c r="C244" s="2">
        <v>-0.17452990161024307</v>
      </c>
    </row>
    <row r="245" spans="1:3" x14ac:dyDescent="0.25">
      <c r="A245" t="s">
        <v>243</v>
      </c>
      <c r="B245" s="2">
        <v>0.25437144138444734</v>
      </c>
      <c r="C245" s="2">
        <v>-0.17988833528097359</v>
      </c>
    </row>
    <row r="246" spans="1:3" x14ac:dyDescent="0.25">
      <c r="A246" t="s">
        <v>244</v>
      </c>
      <c r="B246" s="2">
        <v>0.25278282735259094</v>
      </c>
      <c r="C246" s="2">
        <v>-0.18054723851715748</v>
      </c>
    </row>
    <row r="247" spans="1:3" x14ac:dyDescent="0.25">
      <c r="A247" t="s">
        <v>245</v>
      </c>
      <c r="B247" s="2">
        <v>0.25295800533341928</v>
      </c>
      <c r="C247" s="2">
        <v>-0.18054723851715748</v>
      </c>
    </row>
    <row r="248" spans="1:3" x14ac:dyDescent="0.25">
      <c r="A248" t="s">
        <v>246</v>
      </c>
      <c r="B248" s="2">
        <v>0.25313318331424783</v>
      </c>
      <c r="C248" s="2">
        <v>-0.18054723851715748</v>
      </c>
    </row>
    <row r="249" spans="1:3" x14ac:dyDescent="0.25">
      <c r="A249" t="s">
        <v>247</v>
      </c>
      <c r="B249" s="2">
        <v>0.25194297406164723</v>
      </c>
      <c r="C249" s="2">
        <v>-0.18043096147547788</v>
      </c>
    </row>
    <row r="250" spans="1:3" x14ac:dyDescent="0.25">
      <c r="A250" t="s">
        <v>248</v>
      </c>
      <c r="B250" s="2">
        <v>0.25195198321494683</v>
      </c>
      <c r="C250" s="2">
        <v>-0.1802565459129587</v>
      </c>
    </row>
    <row r="251" spans="1:3" x14ac:dyDescent="0.25">
      <c r="A251" t="s">
        <v>249</v>
      </c>
      <c r="B251" s="2">
        <v>0.25351757385503726</v>
      </c>
      <c r="C251" s="2">
        <v>-0.17952981440246185</v>
      </c>
    </row>
    <row r="252" spans="1:3" x14ac:dyDescent="0.25">
      <c r="A252" t="s">
        <v>250</v>
      </c>
      <c r="B252" s="2">
        <v>0.25361367149023462</v>
      </c>
      <c r="C252" s="2">
        <v>-0.17667133712784078</v>
      </c>
    </row>
    <row r="253" spans="1:3" x14ac:dyDescent="0.25">
      <c r="A253" t="s">
        <v>251</v>
      </c>
      <c r="B253" s="2">
        <v>0.25398705084365791</v>
      </c>
      <c r="C253" s="2">
        <v>-0.17498532002348799</v>
      </c>
    </row>
    <row r="254" spans="1:3" x14ac:dyDescent="0.25">
      <c r="A254" t="s">
        <v>252</v>
      </c>
      <c r="B254" s="2">
        <v>0.2541612278074532</v>
      </c>
      <c r="C254" s="2">
        <v>-0.17498532002348799</v>
      </c>
    </row>
    <row r="255" spans="1:3" x14ac:dyDescent="0.25">
      <c r="A255" t="s">
        <v>253</v>
      </c>
      <c r="B255" s="2">
        <v>0.2543354047712485</v>
      </c>
      <c r="C255" s="2">
        <v>-0.17498532002348799</v>
      </c>
    </row>
    <row r="256" spans="1:3" x14ac:dyDescent="0.25">
      <c r="A256" t="s">
        <v>254</v>
      </c>
      <c r="B256" s="2">
        <v>0.25949564757793997</v>
      </c>
      <c r="C256" s="2">
        <v>-0.17116755715501086</v>
      </c>
    </row>
    <row r="257" spans="1:3" x14ac:dyDescent="0.25">
      <c r="A257" t="s">
        <v>255</v>
      </c>
      <c r="B257" s="2">
        <v>0.25950565774827283</v>
      </c>
      <c r="C257" s="2">
        <v>-0.17452021185677002</v>
      </c>
    </row>
    <row r="258" spans="1:3" x14ac:dyDescent="0.25">
      <c r="A258" t="s">
        <v>256</v>
      </c>
      <c r="B258" s="2">
        <v>0.26601026643069403</v>
      </c>
      <c r="C258" s="2">
        <v>-0.17566360276661863</v>
      </c>
    </row>
    <row r="259" spans="1:3" x14ac:dyDescent="0.25">
      <c r="A259" t="s">
        <v>257</v>
      </c>
      <c r="B259" s="2">
        <v>0.26605631321422618</v>
      </c>
      <c r="C259" s="2">
        <v>-0.17548918720409934</v>
      </c>
    </row>
    <row r="260" spans="1:3" x14ac:dyDescent="0.25">
      <c r="A260" t="s">
        <v>258</v>
      </c>
      <c r="B260" s="2">
        <v>0.26584710065426531</v>
      </c>
      <c r="C260" s="2">
        <v>-0.17582832857566455</v>
      </c>
    </row>
    <row r="261" spans="1:3" x14ac:dyDescent="0.25">
      <c r="A261" t="s">
        <v>259</v>
      </c>
      <c r="B261" s="2">
        <v>0.26604430100982634</v>
      </c>
      <c r="C261" s="2">
        <v>-0.17582832857566455</v>
      </c>
    </row>
    <row r="262" spans="1:3" x14ac:dyDescent="0.25">
      <c r="A262" t="s">
        <v>260</v>
      </c>
      <c r="B262" s="2">
        <v>0.2662415013653876</v>
      </c>
      <c r="C262" s="2">
        <v>-0.17582832857566455</v>
      </c>
    </row>
    <row r="263" spans="1:3" x14ac:dyDescent="0.25">
      <c r="A263" t="s">
        <v>261</v>
      </c>
      <c r="B263" s="2">
        <v>0.2672935702673922</v>
      </c>
      <c r="C263" s="2">
        <v>-0.17556670523188578</v>
      </c>
    </row>
    <row r="264" spans="1:3" x14ac:dyDescent="0.25">
      <c r="A264" t="s">
        <v>262</v>
      </c>
      <c r="B264" s="2">
        <v>0.27591432895822221</v>
      </c>
      <c r="C264" s="2">
        <v>-0.17716551455497898</v>
      </c>
    </row>
    <row r="265" spans="1:3" x14ac:dyDescent="0.25">
      <c r="A265" t="s">
        <v>263</v>
      </c>
      <c r="B265" s="2">
        <v>0.27452992240116014</v>
      </c>
      <c r="C265" s="2">
        <v>-0.17673916540215395</v>
      </c>
    </row>
    <row r="266" spans="1:3" x14ac:dyDescent="0.25">
      <c r="A266" t="s">
        <v>264</v>
      </c>
      <c r="B266" s="2">
        <v>0.27327865110952776</v>
      </c>
      <c r="C266" s="2">
        <v>-0.17797945384673552</v>
      </c>
    </row>
    <row r="267" spans="1:3" x14ac:dyDescent="0.25">
      <c r="A267" t="s">
        <v>265</v>
      </c>
      <c r="B267" s="2">
        <v>0.27171506250350408</v>
      </c>
      <c r="C267" s="2">
        <v>-0.17962671193719515</v>
      </c>
    </row>
    <row r="268" spans="1:3" x14ac:dyDescent="0.25">
      <c r="A268" t="s">
        <v>266</v>
      </c>
      <c r="B268" s="2">
        <v>0.27191126184203207</v>
      </c>
      <c r="C268" s="2">
        <v>-0.17962671193719515</v>
      </c>
    </row>
    <row r="269" spans="1:3" x14ac:dyDescent="0.25">
      <c r="A269" t="s">
        <v>267</v>
      </c>
      <c r="B269" s="2">
        <v>0.27210746118056006</v>
      </c>
      <c r="C269" s="2">
        <v>-0.17962671193719515</v>
      </c>
    </row>
    <row r="270" spans="1:3" x14ac:dyDescent="0.25">
      <c r="A270" t="s">
        <v>268</v>
      </c>
      <c r="B270" s="2">
        <v>0.27130965060501544</v>
      </c>
      <c r="C270" s="2">
        <v>-0.18108986471166233</v>
      </c>
    </row>
    <row r="271" spans="1:3" x14ac:dyDescent="0.25">
      <c r="A271" t="s">
        <v>269</v>
      </c>
      <c r="B271" s="2">
        <v>0.27219354864542455</v>
      </c>
      <c r="C271" s="2">
        <v>-0.18237860192361011</v>
      </c>
    </row>
    <row r="272" spans="1:3" x14ac:dyDescent="0.25">
      <c r="A272" t="s">
        <v>270</v>
      </c>
      <c r="B272" s="2">
        <v>0.27257293410104744</v>
      </c>
      <c r="C272" s="2">
        <v>-0.18376423667029085</v>
      </c>
    </row>
    <row r="273" spans="1:3" x14ac:dyDescent="0.25">
      <c r="A273" t="s">
        <v>271</v>
      </c>
      <c r="B273" s="2">
        <v>0.27277413852474197</v>
      </c>
      <c r="C273" s="2">
        <v>-0.18376423667029085</v>
      </c>
    </row>
    <row r="274" spans="1:3" x14ac:dyDescent="0.25">
      <c r="A274" t="s">
        <v>272</v>
      </c>
      <c r="B274" s="2">
        <v>0.27298134905063631</v>
      </c>
      <c r="C274" s="2">
        <v>-0.18315378220147349</v>
      </c>
    </row>
    <row r="275" spans="1:3" x14ac:dyDescent="0.25">
      <c r="A275" t="s">
        <v>273</v>
      </c>
      <c r="B275" s="2">
        <v>0.27319556669576373</v>
      </c>
      <c r="C275" s="2">
        <v>-0.18315378220147349</v>
      </c>
    </row>
    <row r="276" spans="1:3" x14ac:dyDescent="0.25">
      <c r="A276" t="s">
        <v>274</v>
      </c>
      <c r="B276" s="2">
        <v>0.2734087833238581</v>
      </c>
      <c r="C276" s="2">
        <v>-0.18315378220147349</v>
      </c>
    </row>
    <row r="277" spans="1:3" x14ac:dyDescent="0.25">
      <c r="A277" t="s">
        <v>275</v>
      </c>
      <c r="B277" s="2">
        <v>0.27452291528192752</v>
      </c>
      <c r="C277" s="2">
        <v>-0.1841227575488027</v>
      </c>
    </row>
    <row r="278" spans="1:3" x14ac:dyDescent="0.25">
      <c r="A278" t="s">
        <v>276</v>
      </c>
      <c r="B278" s="2">
        <v>0.27356494198105374</v>
      </c>
      <c r="C278" s="2">
        <v>-0.18483010955235302</v>
      </c>
    </row>
    <row r="279" spans="1:3" x14ac:dyDescent="0.25">
      <c r="A279" t="s">
        <v>277</v>
      </c>
      <c r="B279" s="2">
        <v>0.27378116166024768</v>
      </c>
      <c r="C279" s="2">
        <v>-0.18483010955235302</v>
      </c>
    </row>
    <row r="280" spans="1:3" x14ac:dyDescent="0.25">
      <c r="A280" t="s">
        <v>278</v>
      </c>
      <c r="B280" s="2">
        <v>0.27380718810311344</v>
      </c>
      <c r="C280" s="2">
        <v>-0.18701030408384367</v>
      </c>
    </row>
    <row r="281" spans="1:3" x14ac:dyDescent="0.25">
      <c r="A281" t="s">
        <v>279</v>
      </c>
      <c r="B281" s="2">
        <v>0.27410549117903882</v>
      </c>
      <c r="C281" s="2">
        <v>-0.18832811055621135</v>
      </c>
    </row>
    <row r="282" spans="1:3" x14ac:dyDescent="0.25">
      <c r="A282" t="s">
        <v>280</v>
      </c>
      <c r="B282" s="2">
        <v>0.27431270170493316</v>
      </c>
      <c r="C282" s="2">
        <v>-0.18832811055621135</v>
      </c>
    </row>
    <row r="283" spans="1:3" x14ac:dyDescent="0.25">
      <c r="A283" t="s">
        <v>281</v>
      </c>
      <c r="B283" s="2">
        <v>0.27452691935006057</v>
      </c>
      <c r="C283" s="2">
        <v>-0.18832811055621135</v>
      </c>
    </row>
    <row r="284" spans="1:3" x14ac:dyDescent="0.25">
      <c r="A284" t="s">
        <v>282</v>
      </c>
      <c r="B284" s="2">
        <v>0.27470810343308871</v>
      </c>
      <c r="C284" s="2">
        <v>-0.19033388952518282</v>
      </c>
    </row>
    <row r="285" spans="1:3" x14ac:dyDescent="0.25">
      <c r="A285" t="s">
        <v>283</v>
      </c>
      <c r="B285" s="2">
        <v>0.27509950109311143</v>
      </c>
      <c r="C285" s="2">
        <v>-0.19604115432095193</v>
      </c>
    </row>
    <row r="286" spans="1:3" x14ac:dyDescent="0.25">
      <c r="A286" t="s">
        <v>284</v>
      </c>
      <c r="B286" s="2">
        <v>0.27422060813786886</v>
      </c>
      <c r="C286" s="2">
        <v>-0.19902559839072587</v>
      </c>
    </row>
    <row r="287" spans="1:3" x14ac:dyDescent="0.25">
      <c r="A287" t="s">
        <v>285</v>
      </c>
      <c r="B287" s="2">
        <v>0.27443782883409629</v>
      </c>
      <c r="C287" s="2">
        <v>-0.19902559839072587</v>
      </c>
    </row>
    <row r="288" spans="1:3" x14ac:dyDescent="0.25">
      <c r="A288" t="s">
        <v>286</v>
      </c>
      <c r="B288" s="2">
        <v>0.31040236880670857</v>
      </c>
      <c r="C288" s="2">
        <v>-0.2007019257416055</v>
      </c>
    </row>
    <row r="289" spans="1:3" x14ac:dyDescent="0.25">
      <c r="A289" t="s">
        <v>287</v>
      </c>
      <c r="B289" s="2">
        <v>0.31061258238370293</v>
      </c>
      <c r="C289" s="2">
        <v>-0.2007019257416055</v>
      </c>
    </row>
    <row r="290" spans="1:3" x14ac:dyDescent="0.25">
      <c r="A290" t="s">
        <v>288</v>
      </c>
      <c r="B290" s="2">
        <v>0.31082379697773033</v>
      </c>
      <c r="C290" s="2">
        <v>-0.2007019257416055</v>
      </c>
    </row>
    <row r="291" spans="1:3" x14ac:dyDescent="0.25">
      <c r="A291" t="s">
        <v>289</v>
      </c>
      <c r="B291" s="2">
        <v>0.31459462814219363</v>
      </c>
      <c r="C291" s="2">
        <v>-0.20125424168958306</v>
      </c>
    </row>
    <row r="292" spans="1:3" x14ac:dyDescent="0.25">
      <c r="A292" t="s">
        <v>290</v>
      </c>
      <c r="B292" s="2">
        <v>0.31770078399654156</v>
      </c>
      <c r="C292" s="2">
        <v>-0.2028433612592031</v>
      </c>
    </row>
    <row r="293" spans="1:3" x14ac:dyDescent="0.25">
      <c r="A293" t="s">
        <v>291</v>
      </c>
      <c r="B293" s="2">
        <v>0.31711719106612413</v>
      </c>
      <c r="C293" s="2">
        <v>-0.20388016488084526</v>
      </c>
    </row>
    <row r="294" spans="1:3" x14ac:dyDescent="0.25">
      <c r="A294" t="s">
        <v>292</v>
      </c>
      <c r="B294" s="2">
        <v>0.31708916258919162</v>
      </c>
      <c r="C294" s="2">
        <v>-0.2053530074087857</v>
      </c>
    </row>
    <row r="295" spans="1:3" x14ac:dyDescent="0.25">
      <c r="A295" t="s">
        <v>293</v>
      </c>
      <c r="B295" s="2">
        <v>0.31670877611653547</v>
      </c>
      <c r="C295" s="2">
        <v>-0.2068646089506192</v>
      </c>
    </row>
    <row r="296" spans="1:3" x14ac:dyDescent="0.25">
      <c r="A296" t="s">
        <v>294</v>
      </c>
      <c r="B296" s="2">
        <v>0.31690897952319652</v>
      </c>
      <c r="C296" s="2">
        <v>-0.2068646089506192</v>
      </c>
    </row>
    <row r="297" spans="1:3" x14ac:dyDescent="0.25">
      <c r="A297" t="s">
        <v>295</v>
      </c>
      <c r="B297" s="2">
        <v>0.31710918292985779</v>
      </c>
      <c r="C297" s="2">
        <v>-0.2068646089506192</v>
      </c>
    </row>
    <row r="298" spans="1:3" x14ac:dyDescent="0.25">
      <c r="A298" t="s">
        <v>296</v>
      </c>
      <c r="B298" s="2">
        <v>0.31647053406260861</v>
      </c>
      <c r="C298" s="2">
        <v>-0.21188390124978451</v>
      </c>
    </row>
    <row r="299" spans="1:3" x14ac:dyDescent="0.25">
      <c r="A299" t="s">
        <v>297</v>
      </c>
      <c r="B299" s="2">
        <v>0.31628934997958025</v>
      </c>
      <c r="C299" s="2">
        <v>-0.21404471627432875</v>
      </c>
    </row>
    <row r="300" spans="1:3" x14ac:dyDescent="0.25">
      <c r="A300" t="s">
        <v>298</v>
      </c>
      <c r="B300" s="2">
        <v>0.31636742930817818</v>
      </c>
      <c r="C300" s="2">
        <v>-0.21551755880226919</v>
      </c>
    </row>
    <row r="301" spans="1:3" x14ac:dyDescent="0.25">
      <c r="A301" t="s">
        <v>299</v>
      </c>
      <c r="B301" s="2">
        <v>0.31698906088586121</v>
      </c>
      <c r="C301" s="2">
        <v>-0.21256218399291504</v>
      </c>
    </row>
    <row r="302" spans="1:3" x14ac:dyDescent="0.25">
      <c r="A302" t="s">
        <v>300</v>
      </c>
      <c r="B302" s="2">
        <v>0.31743351244864915</v>
      </c>
      <c r="C302" s="2">
        <v>-0.21218428360745667</v>
      </c>
    </row>
    <row r="303" spans="1:3" x14ac:dyDescent="0.25">
      <c r="A303" t="s">
        <v>301</v>
      </c>
      <c r="B303" s="2">
        <v>0.3176657484003762</v>
      </c>
      <c r="C303" s="2">
        <v>-0.21218428360745667</v>
      </c>
    </row>
    <row r="304" spans="1:3" x14ac:dyDescent="0.25">
      <c r="A304" t="s">
        <v>302</v>
      </c>
      <c r="B304" s="2">
        <v>0.31789998638616979</v>
      </c>
      <c r="C304" s="2">
        <v>-0.21218428360745667</v>
      </c>
    </row>
    <row r="305" spans="1:3" x14ac:dyDescent="0.25">
      <c r="A305" t="s">
        <v>303</v>
      </c>
      <c r="B305" s="2">
        <v>0.31787195790923728</v>
      </c>
      <c r="C305" s="2">
        <v>-0.21316294870825914</v>
      </c>
    </row>
    <row r="306" spans="1:3" x14ac:dyDescent="0.25">
      <c r="A306" t="s">
        <v>304</v>
      </c>
      <c r="B306" s="2">
        <v>0.31811019996316414</v>
      </c>
      <c r="C306" s="2">
        <v>-0.21316294870825914</v>
      </c>
    </row>
    <row r="307" spans="1:3" x14ac:dyDescent="0.25">
      <c r="A307" t="s">
        <v>305</v>
      </c>
      <c r="B307" s="2">
        <v>0.34062407405924566</v>
      </c>
      <c r="C307" s="2">
        <v>-0.22703867568201341</v>
      </c>
    </row>
    <row r="308" spans="1:3" x14ac:dyDescent="0.25">
      <c r="A308" t="s">
        <v>306</v>
      </c>
      <c r="B308" s="2">
        <v>0.31967979467138763</v>
      </c>
      <c r="C308" s="2">
        <v>-0.22750378384873149</v>
      </c>
    </row>
    <row r="309" spans="1:3" x14ac:dyDescent="0.25">
      <c r="A309" t="s">
        <v>307</v>
      </c>
      <c r="B309" s="2">
        <v>0.32023235607377254</v>
      </c>
      <c r="C309" s="2">
        <v>-0.22806578955018242</v>
      </c>
    </row>
    <row r="310" spans="1:3" x14ac:dyDescent="0.25">
      <c r="A310" t="s">
        <v>308</v>
      </c>
      <c r="B310" s="2">
        <v>0.320394520833168</v>
      </c>
      <c r="C310" s="2">
        <v>-0.22806578955018242</v>
      </c>
    </row>
    <row r="311" spans="1:3" x14ac:dyDescent="0.25">
      <c r="A311" t="s">
        <v>309</v>
      </c>
      <c r="B311" s="2">
        <v>0.32066379441512738</v>
      </c>
      <c r="C311" s="2">
        <v>-0.22806578955018242</v>
      </c>
    </row>
    <row r="312" spans="1:3" x14ac:dyDescent="0.25">
      <c r="A312" t="s">
        <v>310</v>
      </c>
      <c r="B312" s="2">
        <v>0.32093306799708676</v>
      </c>
      <c r="C312" s="2">
        <v>-0.22806578955018242</v>
      </c>
    </row>
    <row r="313" spans="1:3" x14ac:dyDescent="0.25">
      <c r="A313" t="s">
        <v>311</v>
      </c>
      <c r="B313" s="2">
        <v>0.32120334259607919</v>
      </c>
      <c r="C313" s="2">
        <v>-0.22806578955018242</v>
      </c>
    </row>
    <row r="314" spans="1:3" x14ac:dyDescent="0.25">
      <c r="A314" t="s">
        <v>312</v>
      </c>
      <c r="B314" s="2">
        <v>0.32147361719507161</v>
      </c>
      <c r="C314" s="2">
        <v>-0.22806578955018242</v>
      </c>
    </row>
    <row r="315" spans="1:3" x14ac:dyDescent="0.25">
      <c r="A315" t="s">
        <v>313</v>
      </c>
      <c r="B315" s="2">
        <v>0.32174489281109753</v>
      </c>
      <c r="C315" s="2">
        <v>-0.22806578955018242</v>
      </c>
    </row>
    <row r="316" spans="1:3" x14ac:dyDescent="0.25">
      <c r="A316" t="s">
        <v>314</v>
      </c>
      <c r="B316" s="2">
        <v>0.30369755671762655</v>
      </c>
      <c r="C316" s="2">
        <v>-0.22806578955018242</v>
      </c>
    </row>
    <row r="317" spans="1:3" x14ac:dyDescent="0.25">
      <c r="A317" t="s">
        <v>315</v>
      </c>
      <c r="B317" s="2">
        <v>0.30396582928255267</v>
      </c>
      <c r="C317" s="2">
        <v>-0.22806578955018242</v>
      </c>
    </row>
    <row r="318" spans="1:3" x14ac:dyDescent="0.25">
      <c r="A318" t="s">
        <v>316</v>
      </c>
      <c r="B318" s="2">
        <v>0.30423410184747879</v>
      </c>
      <c r="C318" s="2">
        <v>-0.22806578955018242</v>
      </c>
    </row>
    <row r="319" spans="1:3" x14ac:dyDescent="0.25">
      <c r="A319" t="s">
        <v>317</v>
      </c>
      <c r="B319" s="2">
        <v>0.30435522490850886</v>
      </c>
      <c r="C319" s="2">
        <v>-0.22813361782449548</v>
      </c>
    </row>
    <row r="320" spans="1:3" x14ac:dyDescent="0.25">
      <c r="A320" t="s">
        <v>318</v>
      </c>
      <c r="B320" s="2">
        <v>0.3017615897752135</v>
      </c>
      <c r="C320" s="2">
        <v>-0.22914135218571796</v>
      </c>
    </row>
    <row r="321" spans="1:3" x14ac:dyDescent="0.25">
      <c r="A321" t="s">
        <v>319</v>
      </c>
      <c r="B321" s="2">
        <v>0.30144326635862218</v>
      </c>
      <c r="C321" s="2">
        <v>-0.22769757891819731</v>
      </c>
    </row>
    <row r="322" spans="1:3" x14ac:dyDescent="0.25">
      <c r="A322" t="s">
        <v>320</v>
      </c>
      <c r="B322" s="2">
        <v>0.29785562131125398</v>
      </c>
      <c r="C322" s="2">
        <v>-0.22591466427911155</v>
      </c>
    </row>
    <row r="323" spans="1:3" x14ac:dyDescent="0.25">
      <c r="A323" t="s">
        <v>321</v>
      </c>
      <c r="B323" s="2">
        <v>0.29943622720684404</v>
      </c>
      <c r="C323" s="2">
        <v>-0.22591466427911155</v>
      </c>
    </row>
    <row r="324" spans="1:3" x14ac:dyDescent="0.25">
      <c r="A324" t="s">
        <v>322</v>
      </c>
      <c r="B324" s="2">
        <v>0.29967847332890396</v>
      </c>
      <c r="C324" s="2">
        <v>-0.22591466427911155</v>
      </c>
    </row>
    <row r="325" spans="1:3" x14ac:dyDescent="0.25">
      <c r="A325" t="s">
        <v>323</v>
      </c>
      <c r="B325" s="2">
        <v>0.2999207194509641</v>
      </c>
      <c r="C325" s="2">
        <v>-0.22591466427911155</v>
      </c>
    </row>
    <row r="326" spans="1:3" x14ac:dyDescent="0.25">
      <c r="A326" t="s">
        <v>324</v>
      </c>
      <c r="B326" s="2">
        <v>0.30049029814291517</v>
      </c>
      <c r="C326" s="2">
        <v>-0.22466468608105683</v>
      </c>
    </row>
    <row r="327" spans="1:3" x14ac:dyDescent="0.25">
      <c r="A327" t="s">
        <v>325</v>
      </c>
      <c r="B327" s="2">
        <v>0.30438525541950812</v>
      </c>
      <c r="C327" s="2">
        <v>-0.22423833692823203</v>
      </c>
    </row>
    <row r="328" spans="1:3" x14ac:dyDescent="0.25">
      <c r="A328" t="s">
        <v>326</v>
      </c>
      <c r="B328" s="2">
        <v>0.34523575953168617</v>
      </c>
      <c r="C328" s="2">
        <v>-0.22007174293471643</v>
      </c>
    </row>
    <row r="329" spans="1:3" x14ac:dyDescent="0.25">
      <c r="A329" t="s">
        <v>327</v>
      </c>
      <c r="B329" s="2">
        <v>0.34360410176739764</v>
      </c>
      <c r="C329" s="2">
        <v>-0.21727140418093505</v>
      </c>
    </row>
    <row r="330" spans="1:3" x14ac:dyDescent="0.25">
      <c r="A330" t="s">
        <v>328</v>
      </c>
      <c r="B330" s="2">
        <v>0.3419754470542089</v>
      </c>
      <c r="C330" s="2">
        <v>-0.2140544060278019</v>
      </c>
    </row>
    <row r="331" spans="1:3" x14ac:dyDescent="0.25">
      <c r="A331" t="s">
        <v>329</v>
      </c>
      <c r="B331" s="2">
        <v>0.34219667181856961</v>
      </c>
      <c r="C331" s="2">
        <v>-0.2140544060278019</v>
      </c>
    </row>
    <row r="332" spans="1:3" x14ac:dyDescent="0.25">
      <c r="A332" t="s">
        <v>330</v>
      </c>
      <c r="B332" s="2">
        <v>0.34241889759996336</v>
      </c>
      <c r="C332" s="2">
        <v>-0.2140544060278019</v>
      </c>
    </row>
    <row r="333" spans="1:3" x14ac:dyDescent="0.25">
      <c r="A333" t="s">
        <v>331</v>
      </c>
      <c r="B333" s="2">
        <v>0.34344594107613524</v>
      </c>
      <c r="C333" s="2">
        <v>-0.2099459505551261</v>
      </c>
    </row>
    <row r="334" spans="1:3" x14ac:dyDescent="0.25">
      <c r="A334" t="s">
        <v>332</v>
      </c>
      <c r="B334" s="2">
        <v>0.34777433872814956</v>
      </c>
      <c r="C334" s="2">
        <v>-0.20777544577710871</v>
      </c>
    </row>
    <row r="335" spans="1:3" x14ac:dyDescent="0.25">
      <c r="A335" t="s">
        <v>333</v>
      </c>
      <c r="B335" s="2">
        <v>0.34785141703971401</v>
      </c>
      <c r="C335" s="2">
        <v>-0.20509138406500671</v>
      </c>
    </row>
    <row r="336" spans="1:3" x14ac:dyDescent="0.25">
      <c r="A336" t="s">
        <v>334</v>
      </c>
      <c r="B336" s="2">
        <v>0.35483250982998893</v>
      </c>
      <c r="C336" s="2">
        <v>-0.20036278437004029</v>
      </c>
    </row>
    <row r="337" spans="1:3" x14ac:dyDescent="0.25">
      <c r="A337" t="s">
        <v>335</v>
      </c>
      <c r="B337" s="2">
        <v>0.35565934989949954</v>
      </c>
      <c r="C337" s="2">
        <v>-0.20044030239782651</v>
      </c>
    </row>
    <row r="338" spans="1:3" x14ac:dyDescent="0.25">
      <c r="A338" t="s">
        <v>336</v>
      </c>
      <c r="B338" s="2">
        <v>0.35581450753966193</v>
      </c>
      <c r="C338" s="2">
        <v>-0.20044030239782651</v>
      </c>
    </row>
    <row r="339" spans="1:3" x14ac:dyDescent="0.25">
      <c r="A339" t="s">
        <v>337</v>
      </c>
      <c r="B339" s="2">
        <v>0.35591761229409236</v>
      </c>
      <c r="C339" s="2">
        <v>-0.20044030239782651</v>
      </c>
    </row>
    <row r="340" spans="1:3" x14ac:dyDescent="0.25">
      <c r="A340" t="s">
        <v>338</v>
      </c>
      <c r="B340" s="2">
        <v>0.36860950725937713</v>
      </c>
      <c r="C340" s="2">
        <v>-0.19668067805018929</v>
      </c>
    </row>
    <row r="341" spans="1:3" x14ac:dyDescent="0.25">
      <c r="A341" t="s">
        <v>339</v>
      </c>
      <c r="B341" s="2">
        <v>0.37079072337495078</v>
      </c>
      <c r="C341" s="2">
        <v>-0.19109938004957305</v>
      </c>
    </row>
    <row r="342" spans="1:3" x14ac:dyDescent="0.25">
      <c r="A342" t="s">
        <v>340</v>
      </c>
      <c r="B342" s="2">
        <v>0.38106816525590181</v>
      </c>
      <c r="C342" s="2">
        <v>-0.18303750515979389</v>
      </c>
    </row>
    <row r="343" spans="1:3" x14ac:dyDescent="0.25">
      <c r="A343" t="s">
        <v>341</v>
      </c>
      <c r="B343" s="2">
        <v>0.38017525806219288</v>
      </c>
      <c r="C343" s="2">
        <v>-0.18267898428128226</v>
      </c>
    </row>
    <row r="344" spans="1:3" x14ac:dyDescent="0.25">
      <c r="A344" t="s">
        <v>342</v>
      </c>
      <c r="B344" s="2">
        <v>0.38447662825430817</v>
      </c>
      <c r="C344" s="2">
        <v>-0.17865773658986606</v>
      </c>
    </row>
    <row r="345" spans="1:3" x14ac:dyDescent="0.25">
      <c r="A345" t="s">
        <v>343</v>
      </c>
      <c r="B345" s="2">
        <v>0.38448663842464126</v>
      </c>
      <c r="C345" s="2">
        <v>-0.17865773658986606</v>
      </c>
    </row>
    <row r="346" spans="1:3" x14ac:dyDescent="0.25">
      <c r="A346" t="s">
        <v>344</v>
      </c>
      <c r="B346" s="2">
        <v>0.38449564757794108</v>
      </c>
      <c r="C346" s="2">
        <v>-0.17865773658986606</v>
      </c>
    </row>
    <row r="347" spans="1:3" x14ac:dyDescent="0.25">
      <c r="A347" t="s">
        <v>345</v>
      </c>
      <c r="B347" s="2">
        <v>0.38162673276048653</v>
      </c>
      <c r="C347" s="2">
        <v>-0.17936508859341638</v>
      </c>
    </row>
    <row r="348" spans="1:3" x14ac:dyDescent="0.25">
      <c r="A348" t="s">
        <v>346</v>
      </c>
      <c r="B348" s="2">
        <v>0.38807828754014273</v>
      </c>
      <c r="C348" s="2">
        <v>-0.17611902117986356</v>
      </c>
    </row>
    <row r="349" spans="1:3" x14ac:dyDescent="0.25">
      <c r="A349" t="s">
        <v>347</v>
      </c>
      <c r="B349" s="2">
        <v>0.38910132694818134</v>
      </c>
      <c r="C349" s="2">
        <v>-0.17461710939150332</v>
      </c>
    </row>
    <row r="350" spans="1:3" x14ac:dyDescent="0.25">
      <c r="A350" t="s">
        <v>348</v>
      </c>
      <c r="B350" s="2">
        <v>0.38717136610796765</v>
      </c>
      <c r="C350" s="2">
        <v>-0.17367720330459413</v>
      </c>
    </row>
    <row r="351" spans="1:3" x14ac:dyDescent="0.25">
      <c r="A351" t="s">
        <v>349</v>
      </c>
      <c r="B351" s="2">
        <v>0.38487603405059745</v>
      </c>
      <c r="C351" s="2">
        <v>-0.17297954105451707</v>
      </c>
    </row>
    <row r="352" spans="1:3" x14ac:dyDescent="0.25">
      <c r="A352" t="s">
        <v>350</v>
      </c>
      <c r="B352" s="2">
        <v>0.38486602388026436</v>
      </c>
      <c r="C352" s="2">
        <v>-0.17297954105451707</v>
      </c>
    </row>
    <row r="353" spans="1:3" x14ac:dyDescent="0.25">
      <c r="A353" t="s">
        <v>351</v>
      </c>
      <c r="B353" s="2">
        <v>0.38485601370993128</v>
      </c>
      <c r="C353" s="2">
        <v>-0.17297954105451707</v>
      </c>
    </row>
    <row r="354" spans="1:3" x14ac:dyDescent="0.25">
      <c r="A354" t="s">
        <v>352</v>
      </c>
      <c r="B354" s="2">
        <v>0.3915368013902143</v>
      </c>
      <c r="C354" s="2">
        <v>-0.1716908038425693</v>
      </c>
    </row>
    <row r="355" spans="1:3" x14ac:dyDescent="0.25">
      <c r="A355" t="s">
        <v>353</v>
      </c>
      <c r="B355" s="2">
        <v>0.41064721757305622</v>
      </c>
      <c r="C355" s="2">
        <v>-0.16817342333176422</v>
      </c>
    </row>
    <row r="356" spans="1:3" x14ac:dyDescent="0.25">
      <c r="A356" t="s">
        <v>354</v>
      </c>
      <c r="B356" s="2">
        <v>0.42256132230346233</v>
      </c>
      <c r="C356" s="2">
        <v>-0.16297002571660657</v>
      </c>
    </row>
    <row r="357" spans="1:3" x14ac:dyDescent="0.25">
      <c r="A357" t="s">
        <v>355</v>
      </c>
      <c r="B357" s="2">
        <v>0.44408018546843819</v>
      </c>
      <c r="C357" s="2">
        <v>-0.15703989659095163</v>
      </c>
    </row>
    <row r="358" spans="1:3" x14ac:dyDescent="0.25">
      <c r="A358" t="s">
        <v>356</v>
      </c>
      <c r="B358" s="2">
        <v>0.46421764512745201</v>
      </c>
      <c r="C358" s="2">
        <v>-0.14980165074640239</v>
      </c>
    </row>
    <row r="359" spans="1:3" x14ac:dyDescent="0.25">
      <c r="A359" t="s">
        <v>357</v>
      </c>
      <c r="B359" s="2">
        <v>0.46419061766755276</v>
      </c>
      <c r="C359" s="2">
        <v>-0.14980165074640239</v>
      </c>
    </row>
    <row r="360" spans="1:3" x14ac:dyDescent="0.25">
      <c r="A360" t="s">
        <v>358</v>
      </c>
      <c r="B360" s="2">
        <v>0.46416759427578658</v>
      </c>
      <c r="C360" s="2">
        <v>-0.14980165074640239</v>
      </c>
    </row>
    <row r="361" spans="1:3" x14ac:dyDescent="0.25">
      <c r="A361" t="s">
        <v>359</v>
      </c>
      <c r="B361" s="2">
        <v>0.49001085102464348</v>
      </c>
      <c r="C361" s="2">
        <v>-0.14028631283562965</v>
      </c>
    </row>
    <row r="362" spans="1:3" x14ac:dyDescent="0.25">
      <c r="A362" t="s">
        <v>360</v>
      </c>
      <c r="B362" s="2">
        <v>0.50538146757105462</v>
      </c>
      <c r="C362" s="2">
        <v>-0.13466625582112035</v>
      </c>
    </row>
    <row r="363" spans="1:3" x14ac:dyDescent="0.25">
      <c r="A363" t="s">
        <v>361</v>
      </c>
      <c r="B363" s="2">
        <v>0.52316853923586604</v>
      </c>
      <c r="C363" s="2">
        <v>-0.12893961151840461</v>
      </c>
    </row>
    <row r="364" spans="1:3" x14ac:dyDescent="0.25">
      <c r="A364" t="s">
        <v>362</v>
      </c>
      <c r="B364" s="2">
        <v>0.52026358780521242</v>
      </c>
      <c r="C364" s="2">
        <v>-0.13099383925474262</v>
      </c>
    </row>
    <row r="365" spans="1:3" x14ac:dyDescent="0.25">
      <c r="A365" t="s">
        <v>363</v>
      </c>
      <c r="B365" s="2">
        <v>0.48704183450385807</v>
      </c>
      <c r="C365" s="2">
        <v>-0.13450153001207421</v>
      </c>
    </row>
    <row r="366" spans="1:3" x14ac:dyDescent="0.25">
      <c r="A366" t="s">
        <v>364</v>
      </c>
      <c r="B366" s="2">
        <v>0.48691370432359493</v>
      </c>
      <c r="C366" s="2">
        <v>-0.13450153001207421</v>
      </c>
    </row>
    <row r="367" spans="1:3" x14ac:dyDescent="0.25">
      <c r="A367" t="s">
        <v>365</v>
      </c>
      <c r="B367" s="2">
        <v>0.48678557414333179</v>
      </c>
      <c r="C367" s="2">
        <v>-0.13450153001207421</v>
      </c>
    </row>
    <row r="368" spans="1:3" x14ac:dyDescent="0.25">
      <c r="A368" t="s">
        <v>366</v>
      </c>
      <c r="B368" s="2">
        <v>0.48048317090163817</v>
      </c>
      <c r="C368" s="2">
        <v>-0.13877471129379615</v>
      </c>
    </row>
    <row r="369" spans="1:3" x14ac:dyDescent="0.25">
      <c r="A369" t="s">
        <v>367</v>
      </c>
      <c r="B369" s="2">
        <v>0.45912447046199145</v>
      </c>
      <c r="C369" s="2">
        <v>-0.13573212870318241</v>
      </c>
    </row>
    <row r="370" spans="1:3" x14ac:dyDescent="0.25">
      <c r="A370" t="s">
        <v>368</v>
      </c>
      <c r="B370" s="2">
        <v>0.47637499699695107</v>
      </c>
      <c r="C370" s="2">
        <v>-0.13142987816104068</v>
      </c>
    </row>
    <row r="371" spans="1:3" x14ac:dyDescent="0.25">
      <c r="A371" t="s">
        <v>369</v>
      </c>
      <c r="B371" s="2">
        <v>0.48634012156351081</v>
      </c>
      <c r="C371" s="2">
        <v>-0.13215660967153764</v>
      </c>
    </row>
    <row r="372" spans="1:3" x14ac:dyDescent="0.25">
      <c r="A372" t="s">
        <v>370</v>
      </c>
      <c r="B372" s="2">
        <v>0.49567160234798791</v>
      </c>
      <c r="C372" s="2">
        <v>-0.12784466937592276</v>
      </c>
    </row>
    <row r="373" spans="1:3" x14ac:dyDescent="0.25">
      <c r="A373" t="s">
        <v>371</v>
      </c>
      <c r="B373" s="2">
        <v>0.49562555556445576</v>
      </c>
      <c r="C373" s="2">
        <v>-0.12784466937592276</v>
      </c>
    </row>
    <row r="374" spans="1:3" x14ac:dyDescent="0.25">
      <c r="A374" t="s">
        <v>372</v>
      </c>
      <c r="B374" s="2">
        <v>0.49557850776389034</v>
      </c>
      <c r="C374" s="2">
        <v>-0.12784466937592276</v>
      </c>
    </row>
    <row r="375" spans="1:3" x14ac:dyDescent="0.25">
      <c r="A375" t="s">
        <v>373</v>
      </c>
      <c r="B375" s="2">
        <v>0.49803900763175624</v>
      </c>
      <c r="C375" s="2">
        <v>-0.12384280119145297</v>
      </c>
    </row>
    <row r="376" spans="1:3" x14ac:dyDescent="0.25">
      <c r="A376" t="s">
        <v>374</v>
      </c>
      <c r="B376" s="2">
        <v>0.48739419249958194</v>
      </c>
      <c r="C376" s="2">
        <v>-0.12603268547641711</v>
      </c>
    </row>
    <row r="377" spans="1:3" x14ac:dyDescent="0.25">
      <c r="A377" t="s">
        <v>375</v>
      </c>
      <c r="B377" s="2">
        <v>0.47842708191522809</v>
      </c>
      <c r="C377" s="2">
        <v>-0.13072252615749047</v>
      </c>
    </row>
    <row r="378" spans="1:3" x14ac:dyDescent="0.25">
      <c r="A378" t="s">
        <v>376</v>
      </c>
      <c r="B378" s="2">
        <v>0.4740816669736474</v>
      </c>
      <c r="C378" s="2">
        <v>-0.13425928617524208</v>
      </c>
    </row>
    <row r="379" spans="1:3" x14ac:dyDescent="0.25">
      <c r="A379" t="s">
        <v>377</v>
      </c>
      <c r="B379" s="2">
        <v>0.4815562611613422</v>
      </c>
      <c r="C379" s="2">
        <v>-0.13240854326184326</v>
      </c>
    </row>
    <row r="380" spans="1:3" x14ac:dyDescent="0.25">
      <c r="A380" t="s">
        <v>378</v>
      </c>
      <c r="B380" s="2">
        <v>0.48152723166737621</v>
      </c>
      <c r="C380" s="2">
        <v>-0.13240854326184326</v>
      </c>
    </row>
    <row r="381" spans="1:3" x14ac:dyDescent="0.25">
      <c r="A381" t="s">
        <v>379</v>
      </c>
      <c r="B381" s="2">
        <v>0.4814992031904437</v>
      </c>
      <c r="C381" s="2">
        <v>-0.13240854326184326</v>
      </c>
    </row>
    <row r="382" spans="1:3" x14ac:dyDescent="0.25">
      <c r="A382" t="s">
        <v>380</v>
      </c>
      <c r="B382" s="2">
        <v>0.48378752812858083</v>
      </c>
      <c r="C382" s="2">
        <v>-0.12779622060855622</v>
      </c>
    </row>
    <row r="383" spans="1:3" x14ac:dyDescent="0.25">
      <c r="A383" t="s">
        <v>381</v>
      </c>
      <c r="B383" s="2">
        <v>0.48505681772681264</v>
      </c>
      <c r="C383" s="2">
        <v>-0.12779622060855622</v>
      </c>
    </row>
    <row r="384" spans="1:3" x14ac:dyDescent="0.25">
      <c r="A384" t="s">
        <v>382</v>
      </c>
      <c r="B384" s="2">
        <v>0.48153023471847622</v>
      </c>
      <c r="C384" s="2">
        <v>-0.12731173293489162</v>
      </c>
    </row>
    <row r="385" spans="1:3" x14ac:dyDescent="0.25">
      <c r="A385" t="s">
        <v>383</v>
      </c>
      <c r="B385" s="2">
        <v>0.48616694561674878</v>
      </c>
      <c r="C385" s="2">
        <v>-0.12479239703183576</v>
      </c>
    </row>
    <row r="386" spans="1:3" x14ac:dyDescent="0.25">
      <c r="A386" t="s">
        <v>384</v>
      </c>
      <c r="B386" s="2">
        <v>0.49317806891802296</v>
      </c>
      <c r="C386" s="2">
        <v>-0.12000565881602931</v>
      </c>
    </row>
    <row r="387" spans="1:3" x14ac:dyDescent="0.25">
      <c r="A387" t="s">
        <v>385</v>
      </c>
      <c r="B387" s="2">
        <v>0.49317506586692317</v>
      </c>
      <c r="C387" s="2">
        <v>-0.12000565881602931</v>
      </c>
    </row>
    <row r="388" spans="1:3" x14ac:dyDescent="0.25">
      <c r="A388" t="s">
        <v>386</v>
      </c>
      <c r="B388" s="2">
        <v>0.49317206281582338</v>
      </c>
      <c r="C388" s="2">
        <v>-0.12000565881602931</v>
      </c>
    </row>
    <row r="389" spans="1:3" x14ac:dyDescent="0.25">
      <c r="A389" t="s">
        <v>387</v>
      </c>
      <c r="B389" s="2">
        <v>0.49231719426938025</v>
      </c>
      <c r="C389" s="2">
        <v>-0.11616851644060577</v>
      </c>
    </row>
    <row r="390" spans="1:3" x14ac:dyDescent="0.25">
      <c r="A390" t="s">
        <v>388</v>
      </c>
      <c r="B390" s="2">
        <v>0.49171358099829665</v>
      </c>
      <c r="C390" s="2">
        <v>-0.10901747837731612</v>
      </c>
    </row>
    <row r="391" spans="1:3" x14ac:dyDescent="0.25">
      <c r="A391" t="s">
        <v>389</v>
      </c>
      <c r="B391" s="2">
        <v>0.49502694737853914</v>
      </c>
      <c r="C391" s="2">
        <v>-0.10510281797410603</v>
      </c>
    </row>
    <row r="392" spans="1:3" x14ac:dyDescent="0.25">
      <c r="A392" t="s">
        <v>390</v>
      </c>
      <c r="B392" s="2">
        <v>0.49695590720171956</v>
      </c>
      <c r="C392" s="2">
        <v>-0.10093622398059032</v>
      </c>
    </row>
    <row r="393" spans="1:3" x14ac:dyDescent="0.25">
      <c r="A393" t="s">
        <v>391</v>
      </c>
      <c r="B393" s="2">
        <v>0.50429636510695119</v>
      </c>
      <c r="C393" s="2">
        <v>-9.4657263729897134E-2</v>
      </c>
    </row>
    <row r="394" spans="1:3" x14ac:dyDescent="0.25">
      <c r="A394" t="s">
        <v>392</v>
      </c>
      <c r="B394" s="2">
        <v>0.50431938849871716</v>
      </c>
      <c r="C394" s="2">
        <v>-9.4657263729897134E-2</v>
      </c>
    </row>
    <row r="395" spans="1:3" x14ac:dyDescent="0.25">
      <c r="A395" t="s">
        <v>393</v>
      </c>
      <c r="B395" s="2">
        <v>0.50434141087344986</v>
      </c>
      <c r="C395" s="2">
        <v>-9.4657263729897134E-2</v>
      </c>
    </row>
    <row r="396" spans="1:3" x14ac:dyDescent="0.25">
      <c r="A396" t="s">
        <v>394</v>
      </c>
      <c r="B396" s="2">
        <v>0.50106608314047318</v>
      </c>
      <c r="C396" s="2">
        <v>-9.2515828212299533E-2</v>
      </c>
    </row>
    <row r="397" spans="1:3" x14ac:dyDescent="0.25">
      <c r="A397" t="s">
        <v>395</v>
      </c>
      <c r="B397" s="2">
        <v>0.4910148711090494</v>
      </c>
      <c r="C397" s="2">
        <v>-9.785488237608353E-2</v>
      </c>
    </row>
    <row r="398" spans="1:3" x14ac:dyDescent="0.25">
      <c r="A398" t="s">
        <v>396</v>
      </c>
      <c r="B398" s="2">
        <v>0.48861042819504874</v>
      </c>
      <c r="C398" s="2">
        <v>-9.8949824518565488E-2</v>
      </c>
    </row>
    <row r="399" spans="1:3" x14ac:dyDescent="0.25">
      <c r="A399" t="s">
        <v>397</v>
      </c>
      <c r="B399" s="2">
        <v>0.48762442641724246</v>
      </c>
      <c r="C399" s="2">
        <v>-0.10165326573761391</v>
      </c>
    </row>
    <row r="400" spans="1:3" x14ac:dyDescent="0.25">
      <c r="A400" t="s">
        <v>398</v>
      </c>
      <c r="B400" s="2">
        <v>0.48483359092838585</v>
      </c>
      <c r="C400" s="2">
        <v>-0.10396911681773069</v>
      </c>
    </row>
    <row r="401" spans="1:3" x14ac:dyDescent="0.25">
      <c r="A401" t="s">
        <v>399</v>
      </c>
      <c r="B401" s="2">
        <v>0.48478654312782066</v>
      </c>
      <c r="C401" s="2">
        <v>-0.10396911681773069</v>
      </c>
    </row>
    <row r="402" spans="1:3" x14ac:dyDescent="0.25">
      <c r="A402" t="s">
        <v>400</v>
      </c>
      <c r="B402" s="2">
        <v>0.48476452075308796</v>
      </c>
      <c r="C402" s="2">
        <v>-0.10396911681773069</v>
      </c>
    </row>
    <row r="403" spans="1:3" x14ac:dyDescent="0.25">
      <c r="A403" t="s">
        <v>401</v>
      </c>
      <c r="B403" s="2">
        <v>0.48654733208940559</v>
      </c>
      <c r="C403" s="2">
        <v>-0.10392066805036415</v>
      </c>
    </row>
    <row r="404" spans="1:3" x14ac:dyDescent="0.25">
      <c r="A404" t="s">
        <v>402</v>
      </c>
      <c r="B404" s="2">
        <v>0.48366340201645142</v>
      </c>
      <c r="C404" s="2">
        <v>-0.1028838644287221</v>
      </c>
    </row>
    <row r="405" spans="1:3" x14ac:dyDescent="0.25">
      <c r="A405" t="s">
        <v>403</v>
      </c>
      <c r="B405" s="2">
        <v>0.4807304221088653</v>
      </c>
      <c r="C405" s="2">
        <v>-0.10352338815795947</v>
      </c>
    </row>
    <row r="406" spans="1:3" x14ac:dyDescent="0.25">
      <c r="A406" t="s">
        <v>404</v>
      </c>
      <c r="B406" s="2">
        <v>0.46228568225317179</v>
      </c>
      <c r="C406" s="2">
        <v>-9.4977025594515707E-2</v>
      </c>
    </row>
    <row r="407" spans="1:3" x14ac:dyDescent="0.25">
      <c r="A407" t="s">
        <v>405</v>
      </c>
      <c r="B407" s="2">
        <v>0.4627901948379578</v>
      </c>
      <c r="C407" s="2">
        <v>-9.5112682143141725E-2</v>
      </c>
    </row>
    <row r="408" spans="1:3" x14ac:dyDescent="0.25">
      <c r="A408" t="s">
        <v>406</v>
      </c>
      <c r="B408" s="2">
        <v>0.4627901948379578</v>
      </c>
      <c r="C408" s="2">
        <v>-9.5112682143141725E-2</v>
      </c>
    </row>
    <row r="409" spans="1:3" x14ac:dyDescent="0.25">
      <c r="A409" t="s">
        <v>407</v>
      </c>
      <c r="B409" s="2">
        <v>0.4627901948379578</v>
      </c>
      <c r="C409" s="2">
        <v>-9.5112682143141725E-2</v>
      </c>
    </row>
    <row r="410" spans="1:3" x14ac:dyDescent="0.25">
      <c r="A410" t="s">
        <v>408</v>
      </c>
      <c r="B410" s="2">
        <v>0.47610972748312541</v>
      </c>
      <c r="C410" s="2">
        <v>-9.4725092004209976E-2</v>
      </c>
    </row>
    <row r="411" spans="1:3" x14ac:dyDescent="0.25">
      <c r="A411" t="s">
        <v>409</v>
      </c>
      <c r="B411" s="2">
        <v>0.47205460748120354</v>
      </c>
      <c r="C411" s="2">
        <v>-9.3649529368674433E-2</v>
      </c>
    </row>
    <row r="412" spans="1:3" x14ac:dyDescent="0.25">
      <c r="A412" t="s">
        <v>410</v>
      </c>
      <c r="B412" s="2">
        <v>0.47135189352382278</v>
      </c>
      <c r="C412" s="2">
        <v>-9.3029385146383814E-2</v>
      </c>
    </row>
    <row r="413" spans="1:3" x14ac:dyDescent="0.25">
      <c r="A413" t="s">
        <v>411</v>
      </c>
      <c r="B413" s="2">
        <v>0.47142396675022091</v>
      </c>
      <c r="C413" s="2">
        <v>-9.0364702941228336E-2</v>
      </c>
    </row>
    <row r="414" spans="1:3" x14ac:dyDescent="0.25">
      <c r="A414" t="s">
        <v>412</v>
      </c>
      <c r="B414" s="2">
        <v>0.47898665043684674</v>
      </c>
      <c r="C414" s="2">
        <v>-8.2283448544502757E-2</v>
      </c>
    </row>
    <row r="415" spans="1:3" x14ac:dyDescent="0.25">
      <c r="A415" t="s">
        <v>413</v>
      </c>
      <c r="B415" s="2">
        <v>0.47890056297198247</v>
      </c>
      <c r="C415" s="2">
        <v>-8.2283448544502757E-2</v>
      </c>
    </row>
    <row r="416" spans="1:3" x14ac:dyDescent="0.25">
      <c r="A416" t="s">
        <v>414</v>
      </c>
      <c r="B416" s="2">
        <v>0.47881547652415146</v>
      </c>
      <c r="C416" s="2">
        <v>-8.2283448544502757E-2</v>
      </c>
    </row>
    <row r="417" spans="1:3" x14ac:dyDescent="0.25">
      <c r="A417" t="s">
        <v>415</v>
      </c>
      <c r="B417" s="2">
        <v>0.47749113098908791</v>
      </c>
      <c r="C417" s="2">
        <v>-8.2341587065342559E-2</v>
      </c>
    </row>
    <row r="418" spans="1:3" x14ac:dyDescent="0.25">
      <c r="A418" t="s">
        <v>416</v>
      </c>
      <c r="B418" s="2">
        <v>0.4673768548845656</v>
      </c>
      <c r="C418" s="2">
        <v>-8.4056673430115136E-2</v>
      </c>
    </row>
    <row r="419" spans="1:3" x14ac:dyDescent="0.25">
      <c r="A419" t="s">
        <v>417</v>
      </c>
      <c r="B419" s="2">
        <v>0.46726373995980208</v>
      </c>
      <c r="C419" s="2">
        <v>-8.4056673430115136E-2</v>
      </c>
    </row>
    <row r="420" spans="1:3" x14ac:dyDescent="0.25">
      <c r="A420" t="s">
        <v>418</v>
      </c>
      <c r="B420" s="2">
        <v>0.46403546002739082</v>
      </c>
      <c r="C420" s="2">
        <v>-8.3552806249504008E-2</v>
      </c>
    </row>
    <row r="421" spans="1:3" x14ac:dyDescent="0.25">
      <c r="A421" t="s">
        <v>419</v>
      </c>
      <c r="B421" s="2">
        <v>0.46392234510262731</v>
      </c>
      <c r="C421" s="2">
        <v>-8.3552806249504008E-2</v>
      </c>
    </row>
    <row r="422" spans="1:3" x14ac:dyDescent="0.25">
      <c r="A422" t="s">
        <v>420</v>
      </c>
      <c r="B422" s="2">
        <v>0.46381023119489706</v>
      </c>
      <c r="C422" s="2">
        <v>-8.3552806249504008E-2</v>
      </c>
    </row>
    <row r="423" spans="1:3" x14ac:dyDescent="0.25">
      <c r="A423" t="s">
        <v>421</v>
      </c>
      <c r="B423" s="2">
        <v>0.46369711627013355</v>
      </c>
      <c r="C423" s="2">
        <v>-8.3552806249504008E-2</v>
      </c>
    </row>
    <row r="424" spans="1:3" x14ac:dyDescent="0.25">
      <c r="A424" t="s">
        <v>422</v>
      </c>
      <c r="B424" s="2">
        <v>0.45708740079921517</v>
      </c>
      <c r="C424" s="2">
        <v>-8.5432618423322615E-2</v>
      </c>
    </row>
    <row r="425" spans="1:3" x14ac:dyDescent="0.25">
      <c r="A425" t="s">
        <v>423</v>
      </c>
      <c r="B425" s="2">
        <v>0.44316225284889743</v>
      </c>
      <c r="C425" s="2">
        <v>-8.7632192461760017E-2</v>
      </c>
    </row>
    <row r="426" spans="1:3" x14ac:dyDescent="0.25">
      <c r="A426" t="s">
        <v>424</v>
      </c>
      <c r="B426" s="2">
        <v>0.43375169171878936</v>
      </c>
      <c r="C426" s="2">
        <v>-9.3736737149934024E-2</v>
      </c>
    </row>
    <row r="427" spans="1:3" x14ac:dyDescent="0.25">
      <c r="A427" t="s">
        <v>425</v>
      </c>
      <c r="B427" s="2">
        <v>0.4398478854516219</v>
      </c>
      <c r="C427" s="2">
        <v>-9.1682509413595903E-2</v>
      </c>
    </row>
    <row r="428" spans="1:3" x14ac:dyDescent="0.25">
      <c r="A428" t="s">
        <v>426</v>
      </c>
      <c r="B428" s="2">
        <v>0.4461542927614488</v>
      </c>
      <c r="C428" s="2">
        <v>-8.9686420198097694E-2</v>
      </c>
    </row>
    <row r="429" spans="1:3" x14ac:dyDescent="0.25">
      <c r="A429" t="s">
        <v>427</v>
      </c>
      <c r="B429" s="2">
        <v>0.44604518190481857</v>
      </c>
      <c r="C429" s="2">
        <v>-8.9686420198097694E-2</v>
      </c>
    </row>
    <row r="430" spans="1:3" x14ac:dyDescent="0.25">
      <c r="A430" t="s">
        <v>428</v>
      </c>
      <c r="B430" s="2">
        <v>0.44593607104818833</v>
      </c>
      <c r="C430" s="2">
        <v>-8.9686420198097694E-2</v>
      </c>
    </row>
    <row r="431" spans="1:3" x14ac:dyDescent="0.25">
      <c r="A431" t="s">
        <v>429</v>
      </c>
      <c r="B431" s="2">
        <v>0.45057077991239436</v>
      </c>
      <c r="C431" s="2">
        <v>-8.5074097544810656E-2</v>
      </c>
    </row>
    <row r="432" spans="1:3" x14ac:dyDescent="0.25">
      <c r="A432" t="s">
        <v>430</v>
      </c>
      <c r="B432" s="2">
        <v>0.45618448343517359</v>
      </c>
      <c r="C432" s="2">
        <v>-8.1944307172937436E-2</v>
      </c>
    </row>
    <row r="433" spans="1:3" x14ac:dyDescent="0.25">
      <c r="A433" t="s">
        <v>431</v>
      </c>
      <c r="B433" s="2">
        <v>0.45607337054447661</v>
      </c>
      <c r="C433" s="2">
        <v>-8.1944307172937436E-2</v>
      </c>
    </row>
    <row r="434" spans="1:3" x14ac:dyDescent="0.25">
      <c r="A434" t="s">
        <v>432</v>
      </c>
      <c r="B434" s="2">
        <v>0.46184123069038496</v>
      </c>
      <c r="C434" s="2">
        <v>-7.8397857401712456E-2</v>
      </c>
    </row>
    <row r="435" spans="1:3" x14ac:dyDescent="0.25">
      <c r="A435" t="s">
        <v>433</v>
      </c>
      <c r="B435" s="2">
        <v>0.46230470157680537</v>
      </c>
      <c r="C435" s="2">
        <v>-7.7322294766177024E-2</v>
      </c>
    </row>
    <row r="436" spans="1:3" x14ac:dyDescent="0.25">
      <c r="A436" t="s">
        <v>434</v>
      </c>
      <c r="B436" s="2">
        <v>0.46218758258390857</v>
      </c>
      <c r="C436" s="2">
        <v>-7.7322294766177024E-2</v>
      </c>
    </row>
    <row r="437" spans="1:3" x14ac:dyDescent="0.25">
      <c r="A437" t="s">
        <v>435</v>
      </c>
      <c r="B437" s="2">
        <v>0.46207146460804505</v>
      </c>
      <c r="C437" s="2">
        <v>-7.7322294766177024E-2</v>
      </c>
    </row>
    <row r="438" spans="1:3" x14ac:dyDescent="0.25">
      <c r="A438" t="s">
        <v>436</v>
      </c>
      <c r="B438" s="2">
        <v>0.46652198633812292</v>
      </c>
      <c r="C438" s="2">
        <v>-7.7254466491864071E-2</v>
      </c>
    </row>
    <row r="439" spans="1:3" x14ac:dyDescent="0.25">
      <c r="A439" t="s">
        <v>437</v>
      </c>
      <c r="B439" s="2">
        <v>0.4870668599296919</v>
      </c>
      <c r="C439" s="2">
        <v>-7.6537424734840487E-2</v>
      </c>
    </row>
    <row r="440" spans="1:3" x14ac:dyDescent="0.25">
      <c r="A440" t="s">
        <v>438</v>
      </c>
      <c r="B440" s="2">
        <v>0.50131433536473402</v>
      </c>
      <c r="C440" s="2">
        <v>-5.973539221215185E-2</v>
      </c>
    </row>
    <row r="441" spans="1:3" x14ac:dyDescent="0.25">
      <c r="A441" t="s">
        <v>439</v>
      </c>
      <c r="B441" s="2">
        <v>0.51077694938057427</v>
      </c>
      <c r="C441" s="2">
        <v>-5.7467989899401606E-2</v>
      </c>
    </row>
    <row r="442" spans="1:3" x14ac:dyDescent="0.25">
      <c r="A442" t="s">
        <v>440</v>
      </c>
      <c r="B442" s="2">
        <v>0.52026458882224702</v>
      </c>
      <c r="C442" s="2">
        <v>-5.3737434812184182E-2</v>
      </c>
    </row>
    <row r="443" spans="1:3" x14ac:dyDescent="0.25">
      <c r="A443" t="s">
        <v>441</v>
      </c>
      <c r="B443" s="2">
        <v>0.52015848101671658</v>
      </c>
      <c r="C443" s="2">
        <v>-5.3737434812184182E-2</v>
      </c>
    </row>
    <row r="444" spans="1:3" x14ac:dyDescent="0.25">
      <c r="A444" t="s">
        <v>442</v>
      </c>
      <c r="B444" s="2">
        <v>0.52005337422821962</v>
      </c>
      <c r="C444" s="2">
        <v>-5.3737434812184182E-2</v>
      </c>
    </row>
    <row r="445" spans="1:3" x14ac:dyDescent="0.25">
      <c r="A445" t="s">
        <v>443</v>
      </c>
      <c r="B445" s="2">
        <v>0.5312517517798121</v>
      </c>
      <c r="C445" s="2">
        <v>-4.9318907228362852E-2</v>
      </c>
    </row>
    <row r="446" spans="1:3" x14ac:dyDescent="0.25">
      <c r="A446" t="s">
        <v>444</v>
      </c>
      <c r="B446" s="2">
        <v>0.53734193941044484</v>
      </c>
      <c r="C446" s="2">
        <v>-4.7380956533704333E-2</v>
      </c>
    </row>
    <row r="447" spans="1:3" x14ac:dyDescent="0.25">
      <c r="A447" t="s">
        <v>445</v>
      </c>
      <c r="B447" s="2">
        <v>0.52449488680499767</v>
      </c>
      <c r="C447" s="2">
        <v>-4.7012745901719333E-2</v>
      </c>
    </row>
    <row r="448" spans="1:3" x14ac:dyDescent="0.25">
      <c r="A448" t="s">
        <v>446</v>
      </c>
      <c r="B448" s="2">
        <v>0.52265401648074827</v>
      </c>
      <c r="C448" s="2">
        <v>-4.4483720245189984E-2</v>
      </c>
    </row>
    <row r="449" spans="1:3" x14ac:dyDescent="0.25">
      <c r="A449" t="s">
        <v>447</v>
      </c>
      <c r="B449" s="2">
        <v>0.52745489417248304</v>
      </c>
      <c r="C449" s="2">
        <v>-4.0288056991254595E-2</v>
      </c>
    </row>
    <row r="450" spans="1:3" x14ac:dyDescent="0.25">
      <c r="A450" t="s">
        <v>448</v>
      </c>
      <c r="B450" s="2">
        <v>0.52738282094608513</v>
      </c>
      <c r="C450" s="2">
        <v>-4.0288056991254595E-2</v>
      </c>
    </row>
    <row r="451" spans="1:3" x14ac:dyDescent="0.25">
      <c r="A451" t="s">
        <v>449</v>
      </c>
      <c r="B451" s="2">
        <v>0.52730974670265374</v>
      </c>
      <c r="C451" s="2">
        <v>-4.0288056991254595E-2</v>
      </c>
    </row>
    <row r="452" spans="1:3" x14ac:dyDescent="0.25">
      <c r="A452" t="s">
        <v>450</v>
      </c>
      <c r="B452" s="2">
        <v>0.52941688755776251</v>
      </c>
      <c r="C452" s="2">
        <v>-3.112155020552021E-2</v>
      </c>
    </row>
    <row r="453" spans="1:3" x14ac:dyDescent="0.25">
      <c r="A453" t="s">
        <v>451</v>
      </c>
      <c r="B453" s="2">
        <v>0.53864526358780918</v>
      </c>
      <c r="C453" s="2">
        <v>-2.6761161142538681E-2</v>
      </c>
    </row>
    <row r="454" spans="1:3" x14ac:dyDescent="0.25">
      <c r="A454" t="s">
        <v>452</v>
      </c>
      <c r="B454" s="2">
        <v>0.54707783107637753</v>
      </c>
      <c r="C454" s="2">
        <v>-1.9958954204287505E-2</v>
      </c>
    </row>
    <row r="455" spans="1:3" x14ac:dyDescent="0.25">
      <c r="A455" t="s">
        <v>453</v>
      </c>
      <c r="B455" s="2">
        <v>0.5532370888823086</v>
      </c>
      <c r="C455" s="2">
        <v>-1.7517136329018079E-2</v>
      </c>
    </row>
    <row r="456" spans="1:3" x14ac:dyDescent="0.25">
      <c r="A456" t="s">
        <v>454</v>
      </c>
      <c r="B456" s="2">
        <v>0.57270687018010724</v>
      </c>
      <c r="C456" s="2">
        <v>-1.2226530932600621E-2</v>
      </c>
    </row>
    <row r="457" spans="1:3" x14ac:dyDescent="0.25">
      <c r="A457" t="s">
        <v>455</v>
      </c>
      <c r="B457" s="2">
        <v>0.57264981220920874</v>
      </c>
      <c r="C457" s="2">
        <v>-1.2226530932600621E-2</v>
      </c>
    </row>
    <row r="458" spans="1:3" x14ac:dyDescent="0.25">
      <c r="A458" t="s">
        <v>456</v>
      </c>
      <c r="B458" s="2">
        <v>0.57259375525534351</v>
      </c>
      <c r="C458" s="2">
        <v>-1.2226530932600621E-2</v>
      </c>
    </row>
    <row r="459" spans="1:3" x14ac:dyDescent="0.25">
      <c r="A459" t="s">
        <v>457</v>
      </c>
      <c r="B459" s="2">
        <v>0.58312145139462079</v>
      </c>
      <c r="C459" s="2">
        <v>-6.7227509597707069E-3</v>
      </c>
    </row>
    <row r="460" spans="1:3" x14ac:dyDescent="0.25">
      <c r="A460" t="s">
        <v>458</v>
      </c>
      <c r="B460" s="2">
        <v>0.59991651517942612</v>
      </c>
      <c r="C460" s="2">
        <v>1.2616059022221293E-3</v>
      </c>
    </row>
    <row r="461" spans="1:3" x14ac:dyDescent="0.25">
      <c r="A461" t="s">
        <v>459</v>
      </c>
      <c r="B461" s="2">
        <v>0.60578848109679817</v>
      </c>
      <c r="C461" s="2">
        <v>8.2576079099390132E-3</v>
      </c>
    </row>
    <row r="462" spans="1:3" x14ac:dyDescent="0.25">
      <c r="A462" t="s">
        <v>460</v>
      </c>
      <c r="B462" s="2">
        <v>0.60752424463255061</v>
      </c>
      <c r="C462" s="2">
        <v>1.185250644853042E-2</v>
      </c>
    </row>
    <row r="463" spans="1:3" x14ac:dyDescent="0.25">
      <c r="A463" t="s">
        <v>461</v>
      </c>
      <c r="B463" s="2">
        <v>0.60641812081074775</v>
      </c>
      <c r="C463" s="2">
        <v>1.474974273704488E-2</v>
      </c>
    </row>
    <row r="464" spans="1:3" x14ac:dyDescent="0.25">
      <c r="A464" t="s">
        <v>462</v>
      </c>
      <c r="B464" s="2">
        <v>0.60642512792998104</v>
      </c>
      <c r="C464" s="2">
        <v>1.474974273704488E-2</v>
      </c>
    </row>
    <row r="465" spans="1:3" x14ac:dyDescent="0.25">
      <c r="A465" t="s">
        <v>463</v>
      </c>
      <c r="B465" s="2">
        <v>0.60643213504921434</v>
      </c>
      <c r="C465" s="2">
        <v>1.474974273704488E-2</v>
      </c>
    </row>
    <row r="466" spans="1:3" x14ac:dyDescent="0.25">
      <c r="A466" t="s">
        <v>464</v>
      </c>
      <c r="B466" s="2">
        <v>0.60832906232732875</v>
      </c>
      <c r="C466" s="2">
        <v>2.2792238119877295E-2</v>
      </c>
    </row>
    <row r="467" spans="1:3" x14ac:dyDescent="0.25">
      <c r="A467" t="s">
        <v>465</v>
      </c>
      <c r="B467" s="2">
        <v>0.62018610908683636</v>
      </c>
      <c r="C467" s="2">
        <v>2.8296018092707209E-2</v>
      </c>
    </row>
    <row r="468" spans="1:3" x14ac:dyDescent="0.25">
      <c r="A468" t="s">
        <v>466</v>
      </c>
      <c r="B468" s="2">
        <v>0.6242612494294244</v>
      </c>
      <c r="C468" s="2">
        <v>3.5456745909470122E-2</v>
      </c>
    </row>
    <row r="469" spans="1:3" x14ac:dyDescent="0.25">
      <c r="A469" t="s">
        <v>467</v>
      </c>
      <c r="B469" s="2">
        <v>0.66710377743788118</v>
      </c>
      <c r="C469" s="2">
        <v>6.4283762492514329E-2</v>
      </c>
    </row>
    <row r="470" spans="1:3" x14ac:dyDescent="0.25">
      <c r="A470" t="s">
        <v>468</v>
      </c>
      <c r="B470" s="2">
        <v>0.72595356882593176</v>
      </c>
      <c r="C470" s="2">
        <v>0.12177306984955649</v>
      </c>
    </row>
    <row r="471" spans="1:3" x14ac:dyDescent="0.25">
      <c r="A471" t="s">
        <v>469</v>
      </c>
      <c r="B471" s="2">
        <v>0.72594756272373195</v>
      </c>
      <c r="C471" s="2">
        <v>0.12177306984955649</v>
      </c>
    </row>
    <row r="472" spans="1:3" x14ac:dyDescent="0.25">
      <c r="A472" t="s">
        <v>470</v>
      </c>
      <c r="B472" s="2">
        <v>0.72594155662153192</v>
      </c>
      <c r="C472" s="2">
        <v>0.12177306984955649</v>
      </c>
    </row>
    <row r="473" spans="1:3" x14ac:dyDescent="0.25">
      <c r="A473" t="s">
        <v>471</v>
      </c>
      <c r="B473" s="2">
        <v>0.72340197640803483</v>
      </c>
      <c r="C473" s="2">
        <v>0.13703443156999162</v>
      </c>
    </row>
    <row r="474" spans="1:3" x14ac:dyDescent="0.25">
      <c r="A474" t="s">
        <v>472</v>
      </c>
      <c r="B474" s="2">
        <v>0.70566695762895515</v>
      </c>
      <c r="C474" s="2">
        <v>0.1330713223994151</v>
      </c>
    </row>
    <row r="475" spans="1:3" x14ac:dyDescent="0.25">
      <c r="A475" t="s">
        <v>473</v>
      </c>
      <c r="B475" s="2">
        <v>0.70252676719547469</v>
      </c>
      <c r="C475" s="2">
        <v>0.13256745521880386</v>
      </c>
    </row>
    <row r="476" spans="1:3" x14ac:dyDescent="0.25">
      <c r="A476" t="s">
        <v>474</v>
      </c>
      <c r="B476" s="2">
        <v>0.71524368758659196</v>
      </c>
      <c r="C476" s="2">
        <v>0.13767395529922899</v>
      </c>
    </row>
    <row r="477" spans="1:3" x14ac:dyDescent="0.25">
      <c r="A477" t="s">
        <v>475</v>
      </c>
      <c r="B477" s="2">
        <v>0.7230516204463775</v>
      </c>
      <c r="C477" s="2">
        <v>0.13827472001457308</v>
      </c>
    </row>
    <row r="478" spans="1:3" x14ac:dyDescent="0.25">
      <c r="A478" t="s">
        <v>476</v>
      </c>
      <c r="B478" s="2">
        <v>0.72306763671891039</v>
      </c>
      <c r="C478" s="2">
        <v>0.13827472001457308</v>
      </c>
    </row>
    <row r="479" spans="1:3" x14ac:dyDescent="0.25">
      <c r="A479" t="s">
        <v>477</v>
      </c>
      <c r="B479" s="2">
        <v>0.72308465400847655</v>
      </c>
      <c r="C479" s="2">
        <v>0.13827472001457308</v>
      </c>
    </row>
    <row r="480" spans="1:3" x14ac:dyDescent="0.25">
      <c r="A480" t="s">
        <v>478</v>
      </c>
      <c r="B480" s="2">
        <v>0.70747579540813854</v>
      </c>
      <c r="C480" s="2">
        <v>0.13161785937842141</v>
      </c>
    </row>
    <row r="481" spans="1:3" x14ac:dyDescent="0.25">
      <c r="A481" t="s">
        <v>479</v>
      </c>
      <c r="B481" s="2">
        <v>0.69671586331713398</v>
      </c>
      <c r="C481" s="2">
        <v>0.12735436785017296</v>
      </c>
    </row>
    <row r="482" spans="1:3" x14ac:dyDescent="0.25">
      <c r="A482" t="s">
        <v>480</v>
      </c>
      <c r="B482" s="2">
        <v>0.70497325282487378</v>
      </c>
      <c r="C482" s="2">
        <v>0.12301335829413818</v>
      </c>
    </row>
    <row r="483" spans="1:3" x14ac:dyDescent="0.25">
      <c r="A483" t="s">
        <v>481</v>
      </c>
      <c r="B483" s="2">
        <v>0.71792941628695117</v>
      </c>
      <c r="C483" s="2">
        <v>0.12779040675647102</v>
      </c>
    </row>
    <row r="484" spans="1:3" x14ac:dyDescent="0.25">
      <c r="A484" t="s">
        <v>482</v>
      </c>
      <c r="B484" s="2">
        <v>0.72369227134769298</v>
      </c>
      <c r="C484" s="2">
        <v>0.13336201500361411</v>
      </c>
    </row>
    <row r="485" spans="1:3" x14ac:dyDescent="0.25">
      <c r="A485" t="s">
        <v>483</v>
      </c>
      <c r="B485" s="2">
        <v>0.72366424287076048</v>
      </c>
      <c r="C485" s="2">
        <v>0.13336201500361411</v>
      </c>
    </row>
    <row r="486" spans="1:3" x14ac:dyDescent="0.25">
      <c r="A486" t="s">
        <v>484</v>
      </c>
      <c r="B486" s="2">
        <v>0.72363621439382775</v>
      </c>
      <c r="C486" s="2">
        <v>0.13336201500361411</v>
      </c>
    </row>
    <row r="487" spans="1:3" x14ac:dyDescent="0.25">
      <c r="A487" t="s">
        <v>485</v>
      </c>
      <c r="B487" s="2">
        <v>0.72360017778062891</v>
      </c>
      <c r="C487" s="2">
        <v>0.13336201500361411</v>
      </c>
    </row>
    <row r="488" spans="1:3" x14ac:dyDescent="0.25">
      <c r="A488" t="s">
        <v>486</v>
      </c>
      <c r="B488" s="2">
        <v>0.72200355561250595</v>
      </c>
      <c r="C488" s="2">
        <v>0.12773226823563144</v>
      </c>
    </row>
    <row r="489" spans="1:3" x14ac:dyDescent="0.25">
      <c r="A489" t="s">
        <v>487</v>
      </c>
      <c r="B489" s="2">
        <v>0.71979230898593327</v>
      </c>
      <c r="C489" s="2">
        <v>0.12388543610673453</v>
      </c>
    </row>
    <row r="490" spans="1:3" x14ac:dyDescent="0.25">
      <c r="A490" t="s">
        <v>488</v>
      </c>
      <c r="B490" s="2">
        <v>0.7175780593082608</v>
      </c>
      <c r="C490" s="2">
        <v>0.11660843124829223</v>
      </c>
    </row>
    <row r="491" spans="1:3" x14ac:dyDescent="0.25">
      <c r="A491" t="s">
        <v>489</v>
      </c>
      <c r="B491" s="2">
        <v>0.71040276921352441</v>
      </c>
      <c r="C491" s="2">
        <v>0.11055233532748465</v>
      </c>
    </row>
    <row r="492" spans="1:3" x14ac:dyDescent="0.25">
      <c r="A492" t="s">
        <v>490</v>
      </c>
      <c r="B492" s="2">
        <v>0.71031267768052686</v>
      </c>
      <c r="C492" s="2">
        <v>0.11055233532748465</v>
      </c>
    </row>
    <row r="493" spans="1:3" x14ac:dyDescent="0.25">
      <c r="A493" t="s">
        <v>491</v>
      </c>
      <c r="B493" s="2">
        <v>0.71022258614752931</v>
      </c>
      <c r="C493" s="2">
        <v>0.11055233532748465</v>
      </c>
    </row>
    <row r="494" spans="1:3" x14ac:dyDescent="0.25">
      <c r="A494" t="s">
        <v>492</v>
      </c>
      <c r="B494" s="2">
        <v>0.71446789938577937</v>
      </c>
      <c r="C494" s="2">
        <v>0.10821710474042123</v>
      </c>
    </row>
    <row r="495" spans="1:3" x14ac:dyDescent="0.25">
      <c r="A495" t="s">
        <v>493</v>
      </c>
      <c r="B495" s="2">
        <v>0.71436579564838221</v>
      </c>
      <c r="C495" s="2">
        <v>0.10821710474042123</v>
      </c>
    </row>
    <row r="496" spans="1:3" x14ac:dyDescent="0.25">
      <c r="A496" t="s">
        <v>494</v>
      </c>
      <c r="B496" s="2">
        <v>0.7209254602676356</v>
      </c>
      <c r="C496" s="2">
        <v>0.1096511882544684</v>
      </c>
    </row>
    <row r="497" spans="1:3" x14ac:dyDescent="0.25">
      <c r="A497" t="s">
        <v>495</v>
      </c>
      <c r="B497" s="2">
        <v>0.73501777806251511</v>
      </c>
      <c r="C497" s="2">
        <v>0.11236431922699008</v>
      </c>
    </row>
    <row r="498" spans="1:3" x14ac:dyDescent="0.25">
      <c r="A498" t="s">
        <v>496</v>
      </c>
      <c r="B498" s="2">
        <v>0.76324345535063998</v>
      </c>
      <c r="C498" s="2">
        <v>0.12236414481142766</v>
      </c>
    </row>
    <row r="499" spans="1:3" x14ac:dyDescent="0.25">
      <c r="A499" t="s">
        <v>497</v>
      </c>
      <c r="B499" s="2">
        <v>0.76316437500500878</v>
      </c>
      <c r="C499" s="2">
        <v>0.12236414481142766</v>
      </c>
    </row>
    <row r="500" spans="1:3" x14ac:dyDescent="0.25">
      <c r="A500" t="s">
        <v>498</v>
      </c>
      <c r="B500" s="2">
        <v>0.76308529465937758</v>
      </c>
      <c r="C500" s="2">
        <v>0.12236414481142766</v>
      </c>
    </row>
    <row r="501" spans="1:3" x14ac:dyDescent="0.25">
      <c r="A501" t="s">
        <v>499</v>
      </c>
      <c r="B501" s="2">
        <v>0.76855685376342731</v>
      </c>
      <c r="C501" s="2">
        <v>0.12598811261043874</v>
      </c>
    </row>
    <row r="502" spans="1:3" x14ac:dyDescent="0.25">
      <c r="A502" t="s">
        <v>500</v>
      </c>
      <c r="B502" s="2">
        <v>0.75975190793846914</v>
      </c>
      <c r="C502" s="2">
        <v>0.12286801199203867</v>
      </c>
    </row>
    <row r="503" spans="1:3" x14ac:dyDescent="0.25">
      <c r="A503" t="s">
        <v>501</v>
      </c>
      <c r="B503" s="2">
        <v>0.74307896823172692</v>
      </c>
      <c r="C503" s="2">
        <v>0.12004829373131076</v>
      </c>
    </row>
    <row r="504" spans="1:3" x14ac:dyDescent="0.25">
      <c r="A504" t="s">
        <v>502</v>
      </c>
      <c r="B504" s="2">
        <v>0.75112214009433953</v>
      </c>
      <c r="C504" s="2">
        <v>0.11965101383890575</v>
      </c>
    </row>
    <row r="505" spans="1:3" x14ac:dyDescent="0.25">
      <c r="A505" t="s">
        <v>503</v>
      </c>
      <c r="B505" s="2">
        <v>0.75516424687482875</v>
      </c>
      <c r="C505" s="2">
        <v>0.11779058117203367</v>
      </c>
    </row>
    <row r="506" spans="1:3" x14ac:dyDescent="0.25">
      <c r="A506" t="s">
        <v>504</v>
      </c>
      <c r="B506" s="2">
        <v>0.7551182000912966</v>
      </c>
      <c r="C506" s="2">
        <v>0.11779058117203367</v>
      </c>
    </row>
    <row r="507" spans="1:3" x14ac:dyDescent="0.25">
      <c r="A507" t="s">
        <v>505</v>
      </c>
      <c r="B507" s="2">
        <v>0.75507215330776467</v>
      </c>
      <c r="C507" s="2">
        <v>0.11779058117203367</v>
      </c>
    </row>
    <row r="508" spans="1:3" x14ac:dyDescent="0.25">
      <c r="A508" t="s">
        <v>506</v>
      </c>
      <c r="B508" s="2">
        <v>0.78198850031632539</v>
      </c>
      <c r="C508" s="2">
        <v>0.12956363164208362</v>
      </c>
    </row>
    <row r="509" spans="1:3" x14ac:dyDescent="0.25">
      <c r="A509" t="s">
        <v>507</v>
      </c>
      <c r="B509" s="2">
        <v>0.80151333755095577</v>
      </c>
      <c r="C509" s="2">
        <v>0.13537748372605884</v>
      </c>
    </row>
    <row r="510" spans="1:3" x14ac:dyDescent="0.25">
      <c r="A510" t="s">
        <v>508</v>
      </c>
      <c r="B510" s="2">
        <v>0.81078876138156764</v>
      </c>
      <c r="C510" s="2">
        <v>0.13740264220197695</v>
      </c>
    </row>
    <row r="511" spans="1:3" x14ac:dyDescent="0.25">
      <c r="A511" t="s">
        <v>509</v>
      </c>
      <c r="B511" s="2">
        <v>0.81953965228672732</v>
      </c>
      <c r="C511" s="2">
        <v>0.14269324759839441</v>
      </c>
    </row>
    <row r="512" spans="1:3" x14ac:dyDescent="0.25">
      <c r="A512" t="s">
        <v>510</v>
      </c>
      <c r="B512" s="2">
        <v>0.83759799956756487</v>
      </c>
      <c r="C512" s="2">
        <v>0.15221827526264087</v>
      </c>
    </row>
    <row r="513" spans="1:3" x14ac:dyDescent="0.25">
      <c r="A513" t="s">
        <v>511</v>
      </c>
      <c r="B513" s="2">
        <v>0.83757597719283217</v>
      </c>
      <c r="C513" s="2">
        <v>0.15221827526264087</v>
      </c>
    </row>
    <row r="514" spans="1:3" x14ac:dyDescent="0.25">
      <c r="A514" t="s">
        <v>512</v>
      </c>
      <c r="B514" s="2">
        <v>0.83755295380106598</v>
      </c>
      <c r="C514" s="2">
        <v>0.15221827526264087</v>
      </c>
    </row>
    <row r="515" spans="1:3" x14ac:dyDescent="0.25">
      <c r="A515" t="s">
        <v>513</v>
      </c>
      <c r="B515" s="2">
        <v>0.84218465961417199</v>
      </c>
      <c r="C515" s="2">
        <v>0.15869103058279999</v>
      </c>
    </row>
    <row r="516" spans="1:3" x14ac:dyDescent="0.25">
      <c r="A516" t="s">
        <v>514</v>
      </c>
      <c r="B516" s="2">
        <v>0.82966493957861598</v>
      </c>
      <c r="C516" s="2">
        <v>0.15554186070398002</v>
      </c>
    </row>
    <row r="517" spans="1:3" x14ac:dyDescent="0.25">
      <c r="A517" t="s">
        <v>515</v>
      </c>
      <c r="B517" s="2">
        <v>0.82602223859441604</v>
      </c>
      <c r="C517" s="2">
        <v>0.15427250299897866</v>
      </c>
    </row>
    <row r="518" spans="1:3" x14ac:dyDescent="0.25">
      <c r="A518" t="s">
        <v>516</v>
      </c>
      <c r="B518" s="2">
        <v>0.83600137739944214</v>
      </c>
      <c r="C518" s="2">
        <v>0.15485388820737622</v>
      </c>
    </row>
    <row r="519" spans="1:3" x14ac:dyDescent="0.25">
      <c r="A519" t="s">
        <v>517</v>
      </c>
      <c r="B519" s="2">
        <v>0.83592930417304423</v>
      </c>
      <c r="C519" s="2">
        <v>0.15485388820737622</v>
      </c>
    </row>
    <row r="520" spans="1:3" x14ac:dyDescent="0.25">
      <c r="A520" t="s">
        <v>518</v>
      </c>
      <c r="B520" s="2">
        <v>0.83585823196367937</v>
      </c>
      <c r="C520" s="2">
        <v>0.15485388820737622</v>
      </c>
    </row>
    <row r="521" spans="1:3" x14ac:dyDescent="0.25">
      <c r="A521" t="s">
        <v>519</v>
      </c>
      <c r="B521" s="2">
        <v>0.83578715975431472</v>
      </c>
      <c r="C521" s="2">
        <v>0.15485388820737622</v>
      </c>
    </row>
    <row r="522" spans="1:3" x14ac:dyDescent="0.25">
      <c r="A522" t="s">
        <v>520</v>
      </c>
      <c r="B522" s="2">
        <v>0.84057001913944984</v>
      </c>
      <c r="C522" s="2">
        <v>0.1548054394400098</v>
      </c>
    </row>
    <row r="523" spans="1:3" x14ac:dyDescent="0.25">
      <c r="A523" t="s">
        <v>521</v>
      </c>
      <c r="B523" s="2">
        <v>0.84933992936824221</v>
      </c>
      <c r="C523" s="2">
        <v>0.15444691856149806</v>
      </c>
    </row>
    <row r="524" spans="1:3" x14ac:dyDescent="0.25">
      <c r="A524" t="s">
        <v>522</v>
      </c>
      <c r="B524" s="2">
        <v>0.85681852762407029</v>
      </c>
      <c r="C524" s="2">
        <v>0.16048363497535911</v>
      </c>
    </row>
    <row r="525" spans="1:3" x14ac:dyDescent="0.25">
      <c r="A525" t="s">
        <v>523</v>
      </c>
      <c r="B525" s="2">
        <v>0.87354151818247772</v>
      </c>
      <c r="C525" s="2">
        <v>0.17026059622991085</v>
      </c>
    </row>
    <row r="526" spans="1:3" x14ac:dyDescent="0.25">
      <c r="A526" t="s">
        <v>524</v>
      </c>
      <c r="B526" s="2">
        <v>0.88905928423278491</v>
      </c>
      <c r="C526" s="2">
        <v>0.17985345216847026</v>
      </c>
    </row>
    <row r="527" spans="1:3" x14ac:dyDescent="0.25">
      <c r="A527" t="s">
        <v>525</v>
      </c>
      <c r="B527" s="2">
        <v>0.8890092333811197</v>
      </c>
      <c r="C527" s="2">
        <v>0.17985345216847026</v>
      </c>
    </row>
    <row r="528" spans="1:3" x14ac:dyDescent="0.25">
      <c r="A528" t="s">
        <v>526</v>
      </c>
      <c r="B528" s="2">
        <v>0.88895818151242101</v>
      </c>
      <c r="C528" s="2">
        <v>0.17985345216847026</v>
      </c>
    </row>
    <row r="529" spans="1:3" x14ac:dyDescent="0.25">
      <c r="A529" t="s">
        <v>527</v>
      </c>
      <c r="B529" s="2">
        <v>0.89666401063480961</v>
      </c>
      <c r="C529" s="2">
        <v>0.18629713822820948</v>
      </c>
    </row>
    <row r="530" spans="1:3" x14ac:dyDescent="0.25">
      <c r="A530" t="s">
        <v>528</v>
      </c>
      <c r="B530" s="2">
        <v>0.90285229793470623</v>
      </c>
      <c r="C530" s="2">
        <v>0.1943396336110419</v>
      </c>
    </row>
    <row r="531" spans="1:3" x14ac:dyDescent="0.25">
      <c r="A531" t="s">
        <v>529</v>
      </c>
      <c r="B531" s="2">
        <v>0.90058399333723504</v>
      </c>
      <c r="C531" s="2">
        <v>0.19596751219455522</v>
      </c>
    </row>
    <row r="532" spans="1:3" x14ac:dyDescent="0.25">
      <c r="A532" t="s">
        <v>530</v>
      </c>
      <c r="B532" s="2">
        <v>0.90850504112178432</v>
      </c>
      <c r="C532" s="2">
        <v>0.19620975603138757</v>
      </c>
    </row>
    <row r="533" spans="1:3" x14ac:dyDescent="0.25">
      <c r="A533" t="s">
        <v>531</v>
      </c>
      <c r="B533" s="2">
        <v>0.91695762895101862</v>
      </c>
      <c r="C533" s="2">
        <v>0.20234336997998126</v>
      </c>
    </row>
    <row r="534" spans="1:3" x14ac:dyDescent="0.25">
      <c r="A534" t="s">
        <v>532</v>
      </c>
      <c r="B534" s="2">
        <v>0.91683750690702204</v>
      </c>
      <c r="C534" s="2">
        <v>0.20234336997998126</v>
      </c>
    </row>
    <row r="535" spans="1:3" x14ac:dyDescent="0.25">
      <c r="A535" t="s">
        <v>533</v>
      </c>
      <c r="B535" s="2">
        <v>0.91671738486302523</v>
      </c>
      <c r="C535" s="2">
        <v>0.20234336997998126</v>
      </c>
    </row>
    <row r="536" spans="1:3" x14ac:dyDescent="0.25">
      <c r="A536" t="s">
        <v>534</v>
      </c>
      <c r="B536" s="2">
        <v>0.92925111913704783</v>
      </c>
      <c r="C536" s="2">
        <v>0.20951378755021755</v>
      </c>
    </row>
    <row r="537" spans="1:3" x14ac:dyDescent="0.25">
      <c r="A537" t="s">
        <v>535</v>
      </c>
      <c r="B537" s="2">
        <v>0.93320113235047297</v>
      </c>
      <c r="C537" s="2">
        <v>0.2155795732244985</v>
      </c>
    </row>
    <row r="538" spans="1:3" x14ac:dyDescent="0.25">
      <c r="A538" t="s">
        <v>536</v>
      </c>
      <c r="B538" s="2">
        <v>0.95051872702666396</v>
      </c>
      <c r="C538" s="2">
        <v>0.21407766143613816</v>
      </c>
    </row>
    <row r="539" spans="1:3" x14ac:dyDescent="0.25">
      <c r="A539" t="s">
        <v>537</v>
      </c>
      <c r="B539" s="2">
        <v>0.93349142729013179</v>
      </c>
      <c r="C539" s="2">
        <v>0.20963006459189715</v>
      </c>
    </row>
    <row r="540" spans="1:3" x14ac:dyDescent="0.25">
      <c r="A540" t="s">
        <v>538</v>
      </c>
      <c r="B540" s="2">
        <v>0.9283061590576076</v>
      </c>
      <c r="C540" s="2">
        <v>0.21180056936991454</v>
      </c>
    </row>
    <row r="541" spans="1:3" x14ac:dyDescent="0.25">
      <c r="A541" t="s">
        <v>539</v>
      </c>
      <c r="B541" s="2">
        <v>0.9281419922641454</v>
      </c>
      <c r="C541" s="2">
        <v>0.21180056936991454</v>
      </c>
    </row>
    <row r="542" spans="1:3" x14ac:dyDescent="0.25">
      <c r="A542" t="s">
        <v>540</v>
      </c>
      <c r="B542" s="2">
        <v>0.92797782547068319</v>
      </c>
      <c r="C542" s="2">
        <v>0.21180056936991454</v>
      </c>
    </row>
    <row r="543" spans="1:3" x14ac:dyDescent="0.25">
      <c r="A543" t="s">
        <v>541</v>
      </c>
      <c r="B543" s="2">
        <v>0.95463290703355108</v>
      </c>
      <c r="C543" s="2">
        <v>0.21867060458247867</v>
      </c>
    </row>
    <row r="544" spans="1:3" x14ac:dyDescent="0.25">
      <c r="A544" t="s">
        <v>542</v>
      </c>
      <c r="B544" s="2">
        <v>0.9543766466730248</v>
      </c>
      <c r="C544" s="2">
        <v>0.21760473170041661</v>
      </c>
    </row>
    <row r="545" spans="1:3" x14ac:dyDescent="0.25">
      <c r="A545" t="s">
        <v>543</v>
      </c>
      <c r="B545" s="2">
        <v>0.96598444019123963</v>
      </c>
      <c r="C545" s="2">
        <v>0.21911633324225033</v>
      </c>
    </row>
    <row r="546" spans="1:3" x14ac:dyDescent="0.25">
      <c r="A546" t="s">
        <v>544</v>
      </c>
      <c r="B546" s="2">
        <v>0.92748432407326376</v>
      </c>
      <c r="C546" s="2">
        <v>0.2040584563447545</v>
      </c>
    </row>
    <row r="547" spans="1:3" x14ac:dyDescent="0.25">
      <c r="A547" t="s">
        <v>545</v>
      </c>
      <c r="B547" s="2">
        <v>0.9266174433224208</v>
      </c>
      <c r="C547" s="2">
        <v>0.19972713654219287</v>
      </c>
    </row>
    <row r="548" spans="1:3" x14ac:dyDescent="0.25">
      <c r="A548" t="s">
        <v>546</v>
      </c>
      <c r="B548" s="2">
        <v>0.92642024296685954</v>
      </c>
      <c r="C548" s="2">
        <v>0.19972713654219287</v>
      </c>
    </row>
    <row r="549" spans="1:3" x14ac:dyDescent="0.25">
      <c r="A549" t="s">
        <v>547</v>
      </c>
      <c r="B549" s="2">
        <v>0.92622404362833155</v>
      </c>
      <c r="C549" s="2">
        <v>0.19972713654219287</v>
      </c>
    </row>
    <row r="550" spans="1:3" x14ac:dyDescent="0.25">
      <c r="A550" t="s">
        <v>548</v>
      </c>
      <c r="B550" s="2">
        <v>0.93451246466410409</v>
      </c>
      <c r="C550" s="2">
        <v>0.20182981304589731</v>
      </c>
    </row>
    <row r="551" spans="1:3" x14ac:dyDescent="0.25">
      <c r="A551" t="s">
        <v>549</v>
      </c>
      <c r="B551" s="2">
        <v>0.91618784685240739</v>
      </c>
      <c r="C551" s="2">
        <v>0.19781825510795437</v>
      </c>
    </row>
    <row r="552" spans="1:3" x14ac:dyDescent="0.25">
      <c r="A552" t="s">
        <v>550</v>
      </c>
      <c r="B552" s="2">
        <v>0.91132390508757433</v>
      </c>
      <c r="C552" s="2">
        <v>0.19430087459714929</v>
      </c>
    </row>
    <row r="553" spans="1:3" x14ac:dyDescent="0.25">
      <c r="A553" t="s">
        <v>551</v>
      </c>
      <c r="B553" s="2">
        <v>0.87868374268257088</v>
      </c>
      <c r="C553" s="2">
        <v>0.18620993044695022</v>
      </c>
    </row>
    <row r="554" spans="1:3" x14ac:dyDescent="0.25">
      <c r="A554" t="s">
        <v>552</v>
      </c>
      <c r="B554" s="2">
        <v>0.8557354271940345</v>
      </c>
      <c r="C554" s="2">
        <v>0.17986314192194386</v>
      </c>
    </row>
    <row r="555" spans="1:3" x14ac:dyDescent="0.25">
      <c r="A555" t="s">
        <v>553</v>
      </c>
      <c r="B555" s="2">
        <v>0.85715386833022889</v>
      </c>
      <c r="C555" s="2">
        <v>0.17986314192194386</v>
      </c>
    </row>
    <row r="556" spans="1:3" x14ac:dyDescent="0.25">
      <c r="A556" t="s">
        <v>554</v>
      </c>
      <c r="B556" s="2">
        <v>0.85698169340050034</v>
      </c>
      <c r="C556" s="2">
        <v>0.17986314192194386</v>
      </c>
    </row>
    <row r="557" spans="1:3" x14ac:dyDescent="0.25">
      <c r="A557" t="s">
        <v>555</v>
      </c>
      <c r="B557" s="2">
        <v>0.82500120122044529</v>
      </c>
      <c r="C557" s="2">
        <v>0.17117143305640092</v>
      </c>
    </row>
    <row r="558" spans="1:3" x14ac:dyDescent="0.25">
      <c r="A558" t="s">
        <v>556</v>
      </c>
      <c r="B558" s="2">
        <v>0.80495083004332924</v>
      </c>
      <c r="C558" s="2">
        <v>0.16306110939925533</v>
      </c>
    </row>
    <row r="559" spans="1:3" x14ac:dyDescent="0.25">
      <c r="A559" t="s">
        <v>557</v>
      </c>
      <c r="B559" s="2">
        <v>0.80644935254218808</v>
      </c>
      <c r="C559" s="2">
        <v>0.16241189591654459</v>
      </c>
    </row>
    <row r="560" spans="1:3" x14ac:dyDescent="0.25">
      <c r="A560" t="s">
        <v>558</v>
      </c>
      <c r="B560" s="2">
        <v>0.83138368582480338</v>
      </c>
      <c r="C560" s="2">
        <v>0.16980517781666649</v>
      </c>
    </row>
    <row r="561" spans="1:3" x14ac:dyDescent="0.25">
      <c r="A561" t="s">
        <v>559</v>
      </c>
      <c r="B561" s="2">
        <v>0.84456007303420844</v>
      </c>
      <c r="C561" s="2">
        <v>0.17375859723376963</v>
      </c>
    </row>
    <row r="562" spans="1:3" x14ac:dyDescent="0.25">
      <c r="A562" t="s">
        <v>560</v>
      </c>
      <c r="B562" s="2">
        <v>0.84448599777374378</v>
      </c>
      <c r="C562" s="2">
        <v>0.17375859723376963</v>
      </c>
    </row>
    <row r="563" spans="1:3" x14ac:dyDescent="0.25">
      <c r="A563" t="s">
        <v>561</v>
      </c>
      <c r="B563" s="2">
        <v>0.84441292353031261</v>
      </c>
      <c r="C563" s="2">
        <v>0.17375859723376963</v>
      </c>
    </row>
    <row r="564" spans="1:3" x14ac:dyDescent="0.25">
      <c r="A564" t="s">
        <v>562</v>
      </c>
      <c r="B564" s="2">
        <v>0.84433884826984795</v>
      </c>
      <c r="C564" s="2">
        <v>0.17375859723376963</v>
      </c>
    </row>
    <row r="565" spans="1:3" x14ac:dyDescent="0.25">
      <c r="A565" t="s">
        <v>563</v>
      </c>
      <c r="B565" s="2">
        <v>0.82367585466834869</v>
      </c>
      <c r="C565" s="2">
        <v>0.16544478875368518</v>
      </c>
    </row>
    <row r="566" spans="1:3" x14ac:dyDescent="0.25">
      <c r="A566" t="s">
        <v>564</v>
      </c>
      <c r="B566" s="2">
        <v>0.81459763119329809</v>
      </c>
      <c r="C566" s="2">
        <v>0.15936931332593085</v>
      </c>
    </row>
    <row r="567" spans="1:3" x14ac:dyDescent="0.25">
      <c r="A567" t="s">
        <v>565</v>
      </c>
      <c r="B567" s="2">
        <v>0.80812805810704247</v>
      </c>
      <c r="C567" s="2">
        <v>0.15588100207554567</v>
      </c>
    </row>
    <row r="568" spans="1:3" x14ac:dyDescent="0.25">
      <c r="A568" t="s">
        <v>566</v>
      </c>
      <c r="B568" s="2">
        <v>0.79577250486494844</v>
      </c>
      <c r="C568" s="2">
        <v>0.15449536732886493</v>
      </c>
    </row>
    <row r="569" spans="1:3" x14ac:dyDescent="0.25">
      <c r="A569" t="s">
        <v>567</v>
      </c>
      <c r="B569" s="2">
        <v>0.79573947130284939</v>
      </c>
      <c r="C569" s="2">
        <v>0.15449536732886493</v>
      </c>
    </row>
    <row r="570" spans="1:3" x14ac:dyDescent="0.25">
      <c r="A570" t="s">
        <v>568</v>
      </c>
      <c r="B570" s="2">
        <v>0.7957074387577836</v>
      </c>
      <c r="C570" s="2">
        <v>0.15449536732886493</v>
      </c>
    </row>
    <row r="571" spans="1:3" x14ac:dyDescent="0.25">
      <c r="A571" t="s">
        <v>569</v>
      </c>
      <c r="B571" s="2">
        <v>0.7942799884682894</v>
      </c>
      <c r="C571" s="2">
        <v>0.15356515099542878</v>
      </c>
    </row>
    <row r="572" spans="1:3" x14ac:dyDescent="0.25">
      <c r="A572" t="s">
        <v>570</v>
      </c>
      <c r="B572" s="2">
        <v>0.79423994778695706</v>
      </c>
      <c r="C572" s="2">
        <v>0.15356515099542878</v>
      </c>
    </row>
    <row r="573" spans="1:3" x14ac:dyDescent="0.25">
      <c r="A573" t="s">
        <v>571</v>
      </c>
      <c r="B573" s="2">
        <v>0.80828922184940444</v>
      </c>
      <c r="C573" s="2">
        <v>0.15739260361737917</v>
      </c>
    </row>
    <row r="574" spans="1:3" x14ac:dyDescent="0.25">
      <c r="A574" t="s">
        <v>572</v>
      </c>
      <c r="B574" s="2">
        <v>0.79425496304245646</v>
      </c>
      <c r="C574" s="2">
        <v>0.15401087965520022</v>
      </c>
    </row>
    <row r="575" spans="1:3" x14ac:dyDescent="0.25">
      <c r="A575" t="s">
        <v>573</v>
      </c>
      <c r="B575" s="2">
        <v>0.77395834167514721</v>
      </c>
      <c r="C575" s="2">
        <v>0.14690829035927688</v>
      </c>
    </row>
    <row r="576" spans="1:3" x14ac:dyDescent="0.25">
      <c r="A576" t="s">
        <v>574</v>
      </c>
      <c r="B576" s="2">
        <v>0.77393431726634776</v>
      </c>
      <c r="C576" s="2">
        <v>0.14690829035927688</v>
      </c>
    </row>
    <row r="577" spans="1:3" x14ac:dyDescent="0.25">
      <c r="A577" t="s">
        <v>575</v>
      </c>
      <c r="B577" s="2">
        <v>0.77390929184051527</v>
      </c>
      <c r="C577" s="2">
        <v>0.14690829035927688</v>
      </c>
    </row>
    <row r="578" spans="1:3" x14ac:dyDescent="0.25">
      <c r="A578" t="s">
        <v>576</v>
      </c>
      <c r="B578" s="2">
        <v>0.75234037782387442</v>
      </c>
      <c r="C578" s="2">
        <v>0.13884641546949794</v>
      </c>
    </row>
    <row r="579" spans="1:3" x14ac:dyDescent="0.25">
      <c r="A579" t="s">
        <v>577</v>
      </c>
      <c r="B579" s="2">
        <v>0.73208880222306383</v>
      </c>
      <c r="C579" s="2">
        <v>0.13151127209021585</v>
      </c>
    </row>
    <row r="580" spans="1:3" x14ac:dyDescent="0.25">
      <c r="A580" t="s">
        <v>578</v>
      </c>
      <c r="B580" s="2">
        <v>0.72589350780393391</v>
      </c>
      <c r="C580" s="2">
        <v>0.12683112116261586</v>
      </c>
    </row>
    <row r="581" spans="1:3" x14ac:dyDescent="0.25">
      <c r="A581" t="s">
        <v>579</v>
      </c>
      <c r="B581" s="2">
        <v>0.70884218365860208</v>
      </c>
      <c r="C581" s="2">
        <v>0.10099823840281896</v>
      </c>
    </row>
    <row r="582" spans="1:3" x14ac:dyDescent="0.25">
      <c r="A582" t="s">
        <v>580</v>
      </c>
      <c r="B582" s="2">
        <v>0.69029033498034487</v>
      </c>
      <c r="C582" s="2">
        <v>9.1579798026778958E-2</v>
      </c>
    </row>
    <row r="583" spans="1:3" x14ac:dyDescent="0.25">
      <c r="A583" t="s">
        <v>581</v>
      </c>
      <c r="B583" s="2">
        <v>0.69027131565671196</v>
      </c>
      <c r="C583" s="2">
        <v>9.1579798026778958E-2</v>
      </c>
    </row>
    <row r="584" spans="1:3" x14ac:dyDescent="0.25">
      <c r="A584" t="s">
        <v>582</v>
      </c>
      <c r="B584" s="2">
        <v>0.69025129531604579</v>
      </c>
      <c r="C584" s="2">
        <v>9.1579798026778958E-2</v>
      </c>
    </row>
    <row r="585" spans="1:3" x14ac:dyDescent="0.25">
      <c r="A585" t="s">
        <v>583</v>
      </c>
      <c r="B585" s="2">
        <v>0.68351945576706385</v>
      </c>
      <c r="C585" s="2">
        <v>8.6182605342155272E-2</v>
      </c>
    </row>
    <row r="586" spans="1:3" x14ac:dyDescent="0.25">
      <c r="A586" t="s">
        <v>584</v>
      </c>
      <c r="B586" s="2">
        <v>0.67821006142240958</v>
      </c>
      <c r="C586" s="2">
        <v>9.0649581693343029E-2</v>
      </c>
    </row>
    <row r="587" spans="1:3" x14ac:dyDescent="0.25">
      <c r="A587" t="s">
        <v>585</v>
      </c>
      <c r="B587" s="2">
        <v>0.68526322743908263</v>
      </c>
      <c r="C587" s="2">
        <v>9.2510014360215109E-2</v>
      </c>
    </row>
    <row r="588" spans="1:3" x14ac:dyDescent="0.25">
      <c r="A588" t="s">
        <v>586</v>
      </c>
      <c r="B588" s="2">
        <v>0.68282474994594966</v>
      </c>
      <c r="C588" s="2">
        <v>8.8605043710478393E-2</v>
      </c>
    </row>
    <row r="589" spans="1:3" x14ac:dyDescent="0.25">
      <c r="A589" t="s">
        <v>587</v>
      </c>
      <c r="B589" s="2">
        <v>0.68515912166761894</v>
      </c>
      <c r="C589" s="2">
        <v>8.7316306498530505E-2</v>
      </c>
    </row>
    <row r="590" spans="1:3" x14ac:dyDescent="0.25">
      <c r="A590" t="s">
        <v>588</v>
      </c>
      <c r="B590" s="2">
        <v>0.68511607793518681</v>
      </c>
      <c r="C590" s="2">
        <v>8.7316306498530505E-2</v>
      </c>
    </row>
    <row r="591" spans="1:3" x14ac:dyDescent="0.25">
      <c r="A591" t="s">
        <v>589</v>
      </c>
      <c r="B591" s="2">
        <v>0.68507403521978794</v>
      </c>
      <c r="C591" s="2">
        <v>8.7316306498530505E-2</v>
      </c>
    </row>
    <row r="592" spans="1:3" x14ac:dyDescent="0.25">
      <c r="A592" t="s">
        <v>590</v>
      </c>
      <c r="B592" s="2">
        <v>0.6850309914873558</v>
      </c>
      <c r="C592" s="2">
        <v>8.7316306498530505E-2</v>
      </c>
    </row>
    <row r="593" spans="1:3" x14ac:dyDescent="0.25">
      <c r="A593" t="s">
        <v>591</v>
      </c>
      <c r="B593" s="2">
        <v>0.68498794775492367</v>
      </c>
      <c r="C593" s="2">
        <v>8.7316306498530505E-2</v>
      </c>
    </row>
    <row r="594" spans="1:3" x14ac:dyDescent="0.25">
      <c r="A594" t="s">
        <v>592</v>
      </c>
      <c r="B594" s="2">
        <v>0.67150024424816079</v>
      </c>
      <c r="C594" s="2">
        <v>8.4952006651047185E-2</v>
      </c>
    </row>
    <row r="595" spans="1:3" x14ac:dyDescent="0.25">
      <c r="A595" t="s">
        <v>593</v>
      </c>
      <c r="B595" s="2">
        <v>0.67706790098740766</v>
      </c>
      <c r="C595" s="2">
        <v>8.3169092011961432E-2</v>
      </c>
    </row>
    <row r="596" spans="1:3" x14ac:dyDescent="0.25">
      <c r="A596" t="s">
        <v>594</v>
      </c>
      <c r="B596" s="2">
        <v>0.68480776468892857</v>
      </c>
      <c r="C596" s="2">
        <v>8.5979120519215968E-2</v>
      </c>
    </row>
    <row r="597" spans="1:3" x14ac:dyDescent="0.25">
      <c r="A597" t="s">
        <v>595</v>
      </c>
      <c r="B597" s="2">
        <v>0.68477272909276277</v>
      </c>
      <c r="C597" s="2">
        <v>8.5979120519215968E-2</v>
      </c>
    </row>
    <row r="598" spans="1:3" x14ac:dyDescent="0.25">
      <c r="A598" t="s">
        <v>596</v>
      </c>
      <c r="B598" s="2">
        <v>0.68473869451363023</v>
      </c>
      <c r="C598" s="2">
        <v>8.5979120519215968E-2</v>
      </c>
    </row>
    <row r="599" spans="1:3" x14ac:dyDescent="0.25">
      <c r="A599" t="s">
        <v>597</v>
      </c>
      <c r="B599" s="2">
        <v>0.70280004484556735</v>
      </c>
      <c r="C599" s="2">
        <v>9.4477034315293196E-2</v>
      </c>
    </row>
    <row r="600" spans="1:3" x14ac:dyDescent="0.25">
      <c r="A600" t="s">
        <v>598</v>
      </c>
      <c r="B600" s="2">
        <v>0.72387645848182181</v>
      </c>
      <c r="C600" s="2">
        <v>9.9893606506863408E-2</v>
      </c>
    </row>
    <row r="601" spans="1:3" x14ac:dyDescent="0.25">
      <c r="A601" t="s">
        <v>599</v>
      </c>
      <c r="B601" s="2">
        <v>0.70782214730166282</v>
      </c>
      <c r="C601" s="2">
        <v>9.5436319909149026E-2</v>
      </c>
    </row>
    <row r="602" spans="1:3" x14ac:dyDescent="0.25">
      <c r="A602" t="s">
        <v>600</v>
      </c>
      <c r="B602" s="2">
        <v>0.7116220079600919</v>
      </c>
      <c r="C602" s="2">
        <v>9.5659184239034634E-2</v>
      </c>
    </row>
    <row r="603" spans="1:3" x14ac:dyDescent="0.25">
      <c r="A603" t="s">
        <v>601</v>
      </c>
      <c r="B603" s="2">
        <v>0.73290162805410741</v>
      </c>
      <c r="C603" s="2">
        <v>0.10224821660087313</v>
      </c>
    </row>
    <row r="604" spans="1:3" x14ac:dyDescent="0.25">
      <c r="A604" t="s">
        <v>602</v>
      </c>
      <c r="B604" s="2">
        <v>0.73284557110024218</v>
      </c>
      <c r="C604" s="2">
        <v>0.10224821660087313</v>
      </c>
    </row>
    <row r="605" spans="1:3" x14ac:dyDescent="0.25">
      <c r="A605" t="s">
        <v>603</v>
      </c>
      <c r="B605" s="2">
        <v>0.73278851312934368</v>
      </c>
      <c r="C605" s="2">
        <v>0.10224821660087313</v>
      </c>
    </row>
    <row r="606" spans="1:3" x14ac:dyDescent="0.25">
      <c r="A606" t="s">
        <v>604</v>
      </c>
      <c r="B606" s="2">
        <v>0.7465244688603665</v>
      </c>
      <c r="C606" s="2">
        <v>0.10943801367805595</v>
      </c>
    </row>
    <row r="607" spans="1:3" x14ac:dyDescent="0.25">
      <c r="A607" t="s">
        <v>605</v>
      </c>
      <c r="B607" s="2">
        <v>0.7573364538371028</v>
      </c>
      <c r="C607" s="2">
        <v>0.12326529188444368</v>
      </c>
    </row>
    <row r="608" spans="1:3" x14ac:dyDescent="0.25">
      <c r="A608" t="s">
        <v>606</v>
      </c>
      <c r="B608" s="2">
        <v>0.76611136915106193</v>
      </c>
      <c r="C608" s="2">
        <v>0.12951518287471719</v>
      </c>
    </row>
    <row r="609" spans="1:3" x14ac:dyDescent="0.25">
      <c r="A609" t="s">
        <v>607</v>
      </c>
      <c r="B609" s="2">
        <v>0.75387493693593144</v>
      </c>
      <c r="C609" s="2">
        <v>0.12848806900654841</v>
      </c>
    </row>
    <row r="610" spans="1:3" x14ac:dyDescent="0.25">
      <c r="A610" t="s">
        <v>608</v>
      </c>
      <c r="B610" s="2">
        <v>0.74220407934461852</v>
      </c>
      <c r="C610" s="2">
        <v>0.12400171314841413</v>
      </c>
    </row>
    <row r="611" spans="1:3" x14ac:dyDescent="0.25">
      <c r="A611" t="s">
        <v>609</v>
      </c>
      <c r="B611" s="2">
        <v>0.74211899289678751</v>
      </c>
      <c r="C611" s="2">
        <v>0.12400171314841413</v>
      </c>
    </row>
    <row r="612" spans="1:3" x14ac:dyDescent="0.25">
      <c r="A612" t="s">
        <v>610</v>
      </c>
      <c r="B612" s="2">
        <v>0.74203490746598977</v>
      </c>
      <c r="C612" s="2">
        <v>0.12400171314841413</v>
      </c>
    </row>
    <row r="613" spans="1:3" x14ac:dyDescent="0.25">
      <c r="A613" t="s">
        <v>611</v>
      </c>
      <c r="B613" s="2">
        <v>0.75341246706654408</v>
      </c>
      <c r="C613" s="2">
        <v>0.12545517616940804</v>
      </c>
    </row>
    <row r="614" spans="1:3" x14ac:dyDescent="0.25">
      <c r="A614" t="s">
        <v>612</v>
      </c>
      <c r="B614" s="2">
        <v>0.75879593667166301</v>
      </c>
      <c r="C614" s="2">
        <v>0.12601718187085931</v>
      </c>
    </row>
    <row r="615" spans="1:3" x14ac:dyDescent="0.25">
      <c r="A615" t="s">
        <v>613</v>
      </c>
      <c r="B615" s="2">
        <v>0.74200487695499096</v>
      </c>
      <c r="C615" s="2">
        <v>0.12246104234616095</v>
      </c>
    </row>
    <row r="616" spans="1:3" x14ac:dyDescent="0.25">
      <c r="A616" t="s">
        <v>614</v>
      </c>
      <c r="B616" s="2">
        <v>0.73663241853723838</v>
      </c>
      <c r="C616" s="2">
        <v>0.12102695883211378</v>
      </c>
    </row>
    <row r="617" spans="1:3" x14ac:dyDescent="0.25">
      <c r="A617" t="s">
        <v>615</v>
      </c>
      <c r="B617" s="2">
        <v>0.73884166312974431</v>
      </c>
      <c r="C617" s="2">
        <v>0.12102695883211378</v>
      </c>
    </row>
    <row r="618" spans="1:3" x14ac:dyDescent="0.25">
      <c r="A618" t="s">
        <v>616</v>
      </c>
      <c r="B618" s="2">
        <v>0.73868550447254866</v>
      </c>
      <c r="C618" s="2">
        <v>0.12102695883211378</v>
      </c>
    </row>
    <row r="619" spans="1:3" x14ac:dyDescent="0.25">
      <c r="A619" t="s">
        <v>617</v>
      </c>
      <c r="B619" s="2">
        <v>0.73852934581535301</v>
      </c>
      <c r="C619" s="2">
        <v>0.12102695883211378</v>
      </c>
    </row>
    <row r="620" spans="1:3" x14ac:dyDescent="0.25">
      <c r="A620" t="s">
        <v>618</v>
      </c>
      <c r="B620" s="2">
        <v>0.75124726722350355</v>
      </c>
      <c r="C620" s="2">
        <v>0.12573617902013368</v>
      </c>
    </row>
    <row r="621" spans="1:3" x14ac:dyDescent="0.25">
      <c r="A621" t="s">
        <v>619</v>
      </c>
      <c r="B621" s="2">
        <v>0.76266386648835649</v>
      </c>
      <c r="C621" s="2">
        <v>0.13223800360071269</v>
      </c>
    </row>
    <row r="622" spans="1:3" x14ac:dyDescent="0.25">
      <c r="A622" t="s">
        <v>620</v>
      </c>
      <c r="B622" s="2">
        <v>0.76200920134857442</v>
      </c>
      <c r="C622" s="2">
        <v>0.13419533380231785</v>
      </c>
    </row>
    <row r="623" spans="1:3" x14ac:dyDescent="0.25">
      <c r="A623" t="s">
        <v>621</v>
      </c>
      <c r="B623" s="2">
        <v>0.76746574519712452</v>
      </c>
      <c r="C623" s="2">
        <v>0.13878827694865814</v>
      </c>
    </row>
    <row r="624" spans="1:3" x14ac:dyDescent="0.25">
      <c r="A624" t="s">
        <v>622</v>
      </c>
      <c r="B624" s="2">
        <v>0.77301938769790524</v>
      </c>
      <c r="C624" s="2">
        <v>0.14367191269919721</v>
      </c>
    </row>
    <row r="625" spans="1:3" x14ac:dyDescent="0.25">
      <c r="A625" t="s">
        <v>623</v>
      </c>
      <c r="B625" s="2">
        <v>0.77282018530827745</v>
      </c>
      <c r="C625" s="2">
        <v>0.14367191269919721</v>
      </c>
    </row>
    <row r="626" spans="1:3" x14ac:dyDescent="0.25">
      <c r="A626" t="s">
        <v>624</v>
      </c>
      <c r="B626" s="2">
        <v>0.7726199819016164</v>
      </c>
      <c r="C626" s="2">
        <v>0.14367191269919721</v>
      </c>
    </row>
    <row r="627" spans="1:3" x14ac:dyDescent="0.25">
      <c r="A627" t="s">
        <v>625</v>
      </c>
      <c r="B627" s="2">
        <v>0.75054255123205627</v>
      </c>
      <c r="C627" s="2">
        <v>0.13855572286529916</v>
      </c>
    </row>
    <row r="628" spans="1:3" x14ac:dyDescent="0.25">
      <c r="A628" t="s">
        <v>626</v>
      </c>
      <c r="B628" s="2">
        <v>0.74273161532117071</v>
      </c>
      <c r="C628" s="2">
        <v>0.13609452548308298</v>
      </c>
    </row>
    <row r="629" spans="1:3" x14ac:dyDescent="0.25">
      <c r="A629" t="s">
        <v>627</v>
      </c>
      <c r="B629" s="2">
        <v>0.74411101679306624</v>
      </c>
      <c r="C629" s="2">
        <v>0.13463137270861592</v>
      </c>
    </row>
    <row r="630" spans="1:3" x14ac:dyDescent="0.25">
      <c r="A630" t="s">
        <v>628</v>
      </c>
      <c r="B630" s="2">
        <v>0.74860308171111689</v>
      </c>
      <c r="C630" s="2">
        <v>0.13576507386499093</v>
      </c>
    </row>
    <row r="631" spans="1:3" x14ac:dyDescent="0.25">
      <c r="A631" t="s">
        <v>629</v>
      </c>
      <c r="B631" s="2">
        <v>0.75783782963534829</v>
      </c>
      <c r="C631" s="2">
        <v>0.13871075892087181</v>
      </c>
    </row>
    <row r="632" spans="1:3" x14ac:dyDescent="0.25">
      <c r="A632" t="s">
        <v>630</v>
      </c>
      <c r="B632" s="2">
        <v>0.75769956861806786</v>
      </c>
      <c r="C632" s="2">
        <v>0.13871075892087181</v>
      </c>
    </row>
    <row r="633" spans="1:3" x14ac:dyDescent="0.25">
      <c r="A633" t="s">
        <v>631</v>
      </c>
      <c r="B633" s="2">
        <v>0.7575586229208402</v>
      </c>
      <c r="C633" s="2">
        <v>0.13871075892087181</v>
      </c>
    </row>
    <row r="634" spans="1:3" x14ac:dyDescent="0.25">
      <c r="A634" t="s">
        <v>632</v>
      </c>
      <c r="B634" s="2">
        <v>0.75459674976909885</v>
      </c>
      <c r="C634" s="2">
        <v>0.13520306816353989</v>
      </c>
    </row>
    <row r="635" spans="1:3" x14ac:dyDescent="0.25">
      <c r="A635" t="s">
        <v>633</v>
      </c>
      <c r="B635" s="2">
        <v>0.75325843681542271</v>
      </c>
      <c r="C635" s="2">
        <v>0.1323736601493386</v>
      </c>
    </row>
    <row r="636" spans="1:3" x14ac:dyDescent="0.25">
      <c r="A636" t="s">
        <v>634</v>
      </c>
      <c r="B636" s="2">
        <v>0.75040730671150313</v>
      </c>
      <c r="C636" s="2">
        <v>0.13048415822204662</v>
      </c>
    </row>
    <row r="637" spans="1:3" x14ac:dyDescent="0.25">
      <c r="A637" t="s">
        <v>635</v>
      </c>
      <c r="B637" s="2">
        <v>0.75183555644341027</v>
      </c>
      <c r="C637" s="2">
        <v>0.1298930832601759</v>
      </c>
    </row>
    <row r="638" spans="1:3" x14ac:dyDescent="0.25">
      <c r="A638" t="s">
        <v>636</v>
      </c>
      <c r="B638" s="2">
        <v>0.76020504617878637</v>
      </c>
      <c r="C638" s="2">
        <v>0.13312946092025557</v>
      </c>
    </row>
    <row r="639" spans="1:3" x14ac:dyDescent="0.25">
      <c r="A639" t="s">
        <v>637</v>
      </c>
      <c r="B639" s="2">
        <v>0.76007194974924452</v>
      </c>
      <c r="C639" s="2">
        <v>0.13312946092025557</v>
      </c>
    </row>
    <row r="640" spans="1:3" x14ac:dyDescent="0.25">
      <c r="A640" t="s">
        <v>638</v>
      </c>
      <c r="B640" s="2">
        <v>0.75993885331970268</v>
      </c>
      <c r="C640" s="2">
        <v>0.13312946092025557</v>
      </c>
    </row>
    <row r="641" spans="1:3" x14ac:dyDescent="0.25">
      <c r="A641" t="s">
        <v>639</v>
      </c>
      <c r="B641" s="2">
        <v>0.75980575689016105</v>
      </c>
      <c r="C641" s="2">
        <v>0.13312946092025557</v>
      </c>
    </row>
    <row r="642" spans="1:3" x14ac:dyDescent="0.25">
      <c r="A642" t="s">
        <v>640</v>
      </c>
      <c r="B642" s="2">
        <v>0.77628630523357511</v>
      </c>
      <c r="C642" s="2">
        <v>0.13951500845915499</v>
      </c>
    </row>
    <row r="643" spans="1:3" x14ac:dyDescent="0.25">
      <c r="A643" t="s">
        <v>641</v>
      </c>
      <c r="B643" s="2">
        <v>0.77615253243277094</v>
      </c>
      <c r="C643" s="2">
        <v>0.13951500845915499</v>
      </c>
    </row>
    <row r="644" spans="1:3" x14ac:dyDescent="0.25">
      <c r="A644" t="s">
        <v>642</v>
      </c>
      <c r="B644" s="2">
        <v>0.790162597682593</v>
      </c>
      <c r="C644" s="2">
        <v>0.14239286524072292</v>
      </c>
    </row>
    <row r="645" spans="1:3" x14ac:dyDescent="0.25">
      <c r="A645" t="s">
        <v>643</v>
      </c>
      <c r="B645" s="2">
        <v>0.78825521328321946</v>
      </c>
      <c r="C645" s="2">
        <v>0.14089095345236258</v>
      </c>
    </row>
    <row r="646" spans="1:3" x14ac:dyDescent="0.25">
      <c r="A646" t="s">
        <v>644</v>
      </c>
      <c r="B646" s="2">
        <v>0.78853631847129968</v>
      </c>
      <c r="C646" s="2">
        <v>0.14089095345236258</v>
      </c>
    </row>
    <row r="647" spans="1:3" x14ac:dyDescent="0.25">
      <c r="A647" t="s">
        <v>645</v>
      </c>
      <c r="B647" s="2">
        <v>0.78911958779122404</v>
      </c>
      <c r="C647" s="2">
        <v>0.14089095345236258</v>
      </c>
    </row>
    <row r="648" spans="1:3" x14ac:dyDescent="0.25">
      <c r="A648" t="s">
        <v>646</v>
      </c>
      <c r="B648" s="2">
        <v>0.78976193843360765</v>
      </c>
      <c r="C648" s="2">
        <v>0.14523196300839736</v>
      </c>
    </row>
    <row r="649" spans="1:3" x14ac:dyDescent="0.25">
      <c r="A649" t="s">
        <v>647</v>
      </c>
      <c r="B649" s="2">
        <v>0.79818984247608893</v>
      </c>
      <c r="C649" s="2">
        <v>0.15589069182901882</v>
      </c>
    </row>
    <row r="650" spans="1:3" x14ac:dyDescent="0.25">
      <c r="A650" t="s">
        <v>648</v>
      </c>
      <c r="B650" s="2">
        <v>0.80397242901097399</v>
      </c>
      <c r="C650" s="2">
        <v>0.1636037355937594</v>
      </c>
    </row>
    <row r="651" spans="1:3" x14ac:dyDescent="0.25">
      <c r="A651" t="s">
        <v>649</v>
      </c>
      <c r="B651" s="2">
        <v>0.80599641580229187</v>
      </c>
      <c r="C651" s="2">
        <v>0.16375877164933206</v>
      </c>
    </row>
    <row r="652" spans="1:3" x14ac:dyDescent="0.25">
      <c r="A652" t="s">
        <v>650</v>
      </c>
      <c r="B652" s="2">
        <v>0.80216536316620135</v>
      </c>
      <c r="C652" s="2">
        <v>0.16211151355887243</v>
      </c>
    </row>
    <row r="653" spans="1:3" x14ac:dyDescent="0.25">
      <c r="A653" t="s">
        <v>651</v>
      </c>
      <c r="B653" s="2">
        <v>0.80265581664549512</v>
      </c>
      <c r="C653" s="2">
        <v>0.16211151355887243</v>
      </c>
    </row>
    <row r="654" spans="1:3" x14ac:dyDescent="0.25">
      <c r="A654" t="s">
        <v>652</v>
      </c>
      <c r="B654" s="2">
        <v>0.80314642189630425</v>
      </c>
      <c r="C654" s="2">
        <v>0.16211151355887243</v>
      </c>
    </row>
    <row r="655" spans="1:3" x14ac:dyDescent="0.25">
      <c r="A655" t="s">
        <v>653</v>
      </c>
      <c r="B655" s="2">
        <v>0.79478025058393897</v>
      </c>
      <c r="C655" s="2">
        <v>0.1592336567773045</v>
      </c>
    </row>
    <row r="656" spans="1:3" x14ac:dyDescent="0.25">
      <c r="A656" t="s">
        <v>654</v>
      </c>
      <c r="B656" s="2">
        <v>0.79971344345425988</v>
      </c>
      <c r="C656" s="2">
        <v>0.16364249460765246</v>
      </c>
    </row>
    <row r="657" spans="1:3" x14ac:dyDescent="0.25">
      <c r="A657" t="s">
        <v>655</v>
      </c>
      <c r="B657" s="2">
        <v>0.80389932305264189</v>
      </c>
      <c r="C657" s="2">
        <v>0.1675087062434959</v>
      </c>
    </row>
    <row r="658" spans="1:3" x14ac:dyDescent="0.25">
      <c r="A658" t="s">
        <v>656</v>
      </c>
      <c r="B658" s="2">
        <v>0.81479975412549432</v>
      </c>
      <c r="C658" s="2">
        <v>0.17353573290388358</v>
      </c>
    </row>
    <row r="659" spans="1:3" x14ac:dyDescent="0.25">
      <c r="A659" t="s">
        <v>657</v>
      </c>
      <c r="B659" s="2">
        <v>0.8146171780399547</v>
      </c>
      <c r="C659" s="2">
        <v>0.17569654792842759</v>
      </c>
    </row>
    <row r="660" spans="1:3" x14ac:dyDescent="0.25">
      <c r="A660" t="s">
        <v>658</v>
      </c>
      <c r="B660" s="2">
        <v>0.81494400240833698</v>
      </c>
      <c r="C660" s="2">
        <v>0.17569654792842759</v>
      </c>
    </row>
    <row r="661" spans="1:3" x14ac:dyDescent="0.25">
      <c r="A661" t="s">
        <v>659</v>
      </c>
      <c r="B661" s="2">
        <v>0.81527097188127873</v>
      </c>
      <c r="C661" s="2">
        <v>0.17569654792842759</v>
      </c>
    </row>
    <row r="662" spans="1:3" x14ac:dyDescent="0.25">
      <c r="A662" t="s">
        <v>660</v>
      </c>
      <c r="B662" s="2">
        <v>0.82564998460477668</v>
      </c>
      <c r="C662" s="2">
        <v>0.18421384123145135</v>
      </c>
    </row>
    <row r="663" spans="1:3" x14ac:dyDescent="0.25">
      <c r="A663" t="s">
        <v>661</v>
      </c>
      <c r="B663" s="2">
        <v>0.82281397902045161</v>
      </c>
      <c r="C663" s="2">
        <v>0.18688821319007998</v>
      </c>
    </row>
    <row r="664" spans="1:3" x14ac:dyDescent="0.25">
      <c r="A664" t="s">
        <v>662</v>
      </c>
      <c r="B664" s="2">
        <v>0.82916579395066736</v>
      </c>
      <c r="C664" s="2">
        <v>0.19253733946500962</v>
      </c>
    </row>
    <row r="665" spans="1:3" x14ac:dyDescent="0.25">
      <c r="A665" t="s">
        <v>663</v>
      </c>
      <c r="B665" s="2">
        <v>0.84902929698004592</v>
      </c>
      <c r="C665" s="2">
        <v>0.20434914894895262</v>
      </c>
    </row>
    <row r="666" spans="1:3" x14ac:dyDescent="0.25">
      <c r="A666" t="s">
        <v>664</v>
      </c>
      <c r="B666" s="2">
        <v>0.85191476623686935</v>
      </c>
      <c r="C666" s="2">
        <v>0.2060642353137252</v>
      </c>
    </row>
    <row r="667" spans="1:3" x14ac:dyDescent="0.25">
      <c r="A667" t="s">
        <v>665</v>
      </c>
      <c r="B667" s="2">
        <v>0.85210405908540432</v>
      </c>
      <c r="C667" s="2">
        <v>0.2060642353137252</v>
      </c>
    </row>
    <row r="668" spans="1:3" x14ac:dyDescent="0.25">
      <c r="A668" t="s">
        <v>666</v>
      </c>
      <c r="B668" s="2">
        <v>0.85229350535940473</v>
      </c>
      <c r="C668" s="2">
        <v>0.2060642353137252</v>
      </c>
    </row>
    <row r="669" spans="1:3" x14ac:dyDescent="0.25">
      <c r="A669" t="s">
        <v>667</v>
      </c>
      <c r="B669" s="2">
        <v>0.85016913824767903</v>
      </c>
      <c r="C669" s="2">
        <v>0.20545378084490795</v>
      </c>
    </row>
    <row r="670" spans="1:3" x14ac:dyDescent="0.25">
      <c r="A670" t="s">
        <v>668</v>
      </c>
      <c r="B670" s="2">
        <v>0.85126443648654515</v>
      </c>
      <c r="C670" s="2">
        <v>0.21597685311690307</v>
      </c>
    </row>
    <row r="671" spans="1:3" x14ac:dyDescent="0.25">
      <c r="A671" t="s">
        <v>669</v>
      </c>
      <c r="B671" s="2">
        <v>0.84798926682664555</v>
      </c>
      <c r="C671" s="2">
        <v>0.21447494132854272</v>
      </c>
    </row>
    <row r="672" spans="1:3" x14ac:dyDescent="0.25">
      <c r="A672" t="s">
        <v>670</v>
      </c>
      <c r="B672" s="2">
        <v>0.84270414971316066</v>
      </c>
      <c r="C672" s="2">
        <v>0.21119011490109663</v>
      </c>
    </row>
    <row r="673" spans="1:3" x14ac:dyDescent="0.25">
      <c r="A673" t="s">
        <v>671</v>
      </c>
      <c r="B673" s="2">
        <v>0.84717142266148082</v>
      </c>
      <c r="C673" s="2">
        <v>0.21477532368621466</v>
      </c>
    </row>
    <row r="674" spans="1:3" x14ac:dyDescent="0.25">
      <c r="A674" t="s">
        <v>672</v>
      </c>
      <c r="B674" s="2">
        <v>0.84723893513332027</v>
      </c>
      <c r="C674" s="2">
        <v>0.21477532368621466</v>
      </c>
    </row>
    <row r="675" spans="1:3" x14ac:dyDescent="0.25">
      <c r="A675" t="s">
        <v>673</v>
      </c>
      <c r="B675" s="2">
        <v>0.84730179867394284</v>
      </c>
      <c r="C675" s="2">
        <v>0.21477532368621466</v>
      </c>
    </row>
    <row r="676" spans="1:3" x14ac:dyDescent="0.25">
      <c r="A676" t="s">
        <v>674</v>
      </c>
      <c r="B676" s="2">
        <v>0.84737065541173884</v>
      </c>
      <c r="C676" s="2">
        <v>0.21477532368621466</v>
      </c>
    </row>
    <row r="677" spans="1:3" x14ac:dyDescent="0.25">
      <c r="A677" t="s">
        <v>675</v>
      </c>
      <c r="B677" s="2">
        <v>0.84743935443382012</v>
      </c>
      <c r="C677" s="2">
        <v>0.21477532368621466</v>
      </c>
    </row>
    <row r="678" spans="1:3" x14ac:dyDescent="0.25">
      <c r="A678" t="s">
        <v>676</v>
      </c>
      <c r="B678" s="2">
        <v>0.8475084514275677</v>
      </c>
      <c r="C678" s="2">
        <v>0.21477532368621466</v>
      </c>
    </row>
    <row r="679" spans="1:3" x14ac:dyDescent="0.25">
      <c r="A679" t="s">
        <v>677</v>
      </c>
      <c r="B679" s="2">
        <v>0.84757604643964357</v>
      </c>
      <c r="C679" s="2">
        <v>0.21477532368621466</v>
      </c>
    </row>
    <row r="680" spans="1:3" x14ac:dyDescent="0.25">
      <c r="A680" t="s">
        <v>678</v>
      </c>
      <c r="B680" s="2">
        <v>0.84764498571767577</v>
      </c>
      <c r="C680" s="2">
        <v>0.21477532368621466</v>
      </c>
    </row>
    <row r="681" spans="1:3" x14ac:dyDescent="0.25">
      <c r="A681" t="s">
        <v>679</v>
      </c>
      <c r="B681" s="2">
        <v>0.84771258072975164</v>
      </c>
      <c r="C681" s="2">
        <v>0.21477532368621466</v>
      </c>
    </row>
    <row r="682" spans="1:3" x14ac:dyDescent="0.25">
      <c r="A682" t="s">
        <v>680</v>
      </c>
      <c r="B682" s="2">
        <v>0.84778167772349922</v>
      </c>
      <c r="C682" s="2">
        <v>0.21477532368621466</v>
      </c>
    </row>
    <row r="683" spans="1:3" x14ac:dyDescent="0.25">
      <c r="A683" t="s">
        <v>681</v>
      </c>
      <c r="B683" s="2">
        <v>0.86326856080399983</v>
      </c>
      <c r="C683" s="2">
        <v>0.22225581336759603</v>
      </c>
    </row>
    <row r="684" spans="1:3" x14ac:dyDescent="0.25">
      <c r="A684" t="s">
        <v>682</v>
      </c>
      <c r="B684" s="2">
        <v>0.88098026243115068</v>
      </c>
      <c r="C684" s="2">
        <v>0.2337091019730273</v>
      </c>
    </row>
    <row r="685" spans="1:3" x14ac:dyDescent="0.25">
      <c r="A685" t="s">
        <v>683</v>
      </c>
      <c r="B685" s="2">
        <v>0.88755722509929624</v>
      </c>
      <c r="C685" s="2">
        <v>0.24260429566150954</v>
      </c>
    </row>
    <row r="686" spans="1:3" x14ac:dyDescent="0.25">
      <c r="A686" t="s">
        <v>684</v>
      </c>
      <c r="B686" s="2">
        <v>0.89354782062454774</v>
      </c>
      <c r="C686" s="2">
        <v>0.24678057940849851</v>
      </c>
    </row>
    <row r="687" spans="1:3" x14ac:dyDescent="0.25">
      <c r="A687" t="s">
        <v>685</v>
      </c>
      <c r="B687" s="2">
        <v>0.90204269241100254</v>
      </c>
      <c r="C687" s="2">
        <v>0.25433858711766644</v>
      </c>
    </row>
    <row r="688" spans="1:3" x14ac:dyDescent="0.25">
      <c r="A688" t="s">
        <v>686</v>
      </c>
      <c r="B688" s="2">
        <v>0.90208362685465571</v>
      </c>
      <c r="C688" s="2">
        <v>0.25433858711766644</v>
      </c>
    </row>
    <row r="689" spans="1:3" x14ac:dyDescent="0.25">
      <c r="A689" t="s">
        <v>687</v>
      </c>
      <c r="B689" s="2">
        <v>0.90212607132945322</v>
      </c>
      <c r="C689" s="2">
        <v>0.25433858711766644</v>
      </c>
    </row>
    <row r="690" spans="1:3" x14ac:dyDescent="0.25">
      <c r="A690" t="s">
        <v>688</v>
      </c>
      <c r="B690" s="2">
        <v>0.92422169368104767</v>
      </c>
      <c r="C690" s="2">
        <v>0.27281694699123471</v>
      </c>
    </row>
    <row r="691" spans="1:3" x14ac:dyDescent="0.25">
      <c r="A691" t="s">
        <v>689</v>
      </c>
      <c r="B691" s="2">
        <v>0.95310671106571632</v>
      </c>
      <c r="C691" s="2">
        <v>0.29068485239598529</v>
      </c>
    </row>
    <row r="692" spans="1:3" x14ac:dyDescent="0.25">
      <c r="A692" t="s">
        <v>690</v>
      </c>
      <c r="B692" s="2">
        <v>0.95477749593376982</v>
      </c>
      <c r="C692" s="2">
        <v>0.29038447003831314</v>
      </c>
    </row>
    <row r="693" spans="1:3" x14ac:dyDescent="0.25">
      <c r="A693" t="s">
        <v>691</v>
      </c>
      <c r="B693" s="2">
        <v>0.98050971289543987</v>
      </c>
      <c r="C693" s="2">
        <v>0.30583962682821397</v>
      </c>
    </row>
    <row r="694" spans="1:3" x14ac:dyDescent="0.25">
      <c r="A694" t="s">
        <v>692</v>
      </c>
      <c r="B694" s="2">
        <v>1.0154561324605194</v>
      </c>
      <c r="C694" s="2">
        <v>0.32567455218804309</v>
      </c>
    </row>
    <row r="695" spans="1:3" x14ac:dyDescent="0.25">
      <c r="A695" t="s">
        <v>693</v>
      </c>
      <c r="B695" s="2">
        <v>1.0154691942860139</v>
      </c>
      <c r="C695" s="2">
        <v>0.32567455218804309</v>
      </c>
    </row>
    <row r="696" spans="1:3" x14ac:dyDescent="0.25">
      <c r="A696" t="s">
        <v>694</v>
      </c>
      <c r="B696" s="2">
        <v>1.0154852928286635</v>
      </c>
      <c r="C696" s="2">
        <v>0.32567455218804309</v>
      </c>
    </row>
    <row r="697" spans="1:3" x14ac:dyDescent="0.25">
      <c r="A697" t="s">
        <v>695</v>
      </c>
      <c r="B697" s="2">
        <v>1.0323589569146079</v>
      </c>
      <c r="C697" s="2">
        <v>0.33272869271659977</v>
      </c>
    </row>
    <row r="698" spans="1:3" x14ac:dyDescent="0.25">
      <c r="A698" t="s">
        <v>696</v>
      </c>
      <c r="B698" s="2">
        <v>1.0412411519962519</v>
      </c>
      <c r="C698" s="2">
        <v>0.33743791290461966</v>
      </c>
    </row>
    <row r="699" spans="1:3" x14ac:dyDescent="0.25">
      <c r="A699" t="s">
        <v>697</v>
      </c>
      <c r="B699" s="2">
        <v>1.052983140868438</v>
      </c>
      <c r="C699" s="2">
        <v>0.3403642184535538</v>
      </c>
    </row>
    <row r="700" spans="1:3" x14ac:dyDescent="0.25">
      <c r="A700" t="s">
        <v>698</v>
      </c>
      <c r="B700" s="2">
        <v>1.0688850934305973</v>
      </c>
      <c r="C700" s="2">
        <v>0.34726332292653783</v>
      </c>
    </row>
    <row r="701" spans="1:3" x14ac:dyDescent="0.25">
      <c r="A701" t="s">
        <v>699</v>
      </c>
      <c r="B701" s="2">
        <v>1.080060952401646</v>
      </c>
      <c r="C701" s="2">
        <v>0.34720518440569803</v>
      </c>
    </row>
    <row r="702" spans="1:3" x14ac:dyDescent="0.25">
      <c r="A702" t="s">
        <v>700</v>
      </c>
      <c r="B702" s="2">
        <v>1.0800698522401633</v>
      </c>
      <c r="C702" s="2">
        <v>0.34720518440569803</v>
      </c>
    </row>
    <row r="703" spans="1:3" x14ac:dyDescent="0.25">
      <c r="A703" t="s">
        <v>701</v>
      </c>
      <c r="B703" s="2">
        <v>1.0800787520786801</v>
      </c>
      <c r="C703" s="2">
        <v>0.34720518440569803</v>
      </c>
    </row>
    <row r="704" spans="1:3" x14ac:dyDescent="0.25">
      <c r="A704" t="s">
        <v>702</v>
      </c>
      <c r="B704" s="2">
        <v>1.0636791804774242</v>
      </c>
      <c r="C704" s="2">
        <v>0.33870727060962103</v>
      </c>
    </row>
    <row r="705" spans="1:3" x14ac:dyDescent="0.25">
      <c r="A705" t="s">
        <v>703</v>
      </c>
      <c r="B705" s="2">
        <v>1.0885457706938295</v>
      </c>
      <c r="C705" s="2">
        <v>0.3502671465032583</v>
      </c>
    </row>
    <row r="706" spans="1:3" x14ac:dyDescent="0.25">
      <c r="A706" t="s">
        <v>704</v>
      </c>
      <c r="B706" s="2">
        <v>1.1264465130703329</v>
      </c>
      <c r="C706" s="2">
        <v>0.36996641531446128</v>
      </c>
    </row>
    <row r="707" spans="1:3" x14ac:dyDescent="0.25">
      <c r="A707" t="s">
        <v>705</v>
      </c>
      <c r="B707" s="2">
        <v>1.1418437638362584</v>
      </c>
      <c r="C707" s="2">
        <v>0.37455935846080202</v>
      </c>
    </row>
    <row r="708" spans="1:3" x14ac:dyDescent="0.25">
      <c r="A708" t="s">
        <v>706</v>
      </c>
      <c r="B708" s="2">
        <v>1.1377580818168491</v>
      </c>
      <c r="C708" s="2">
        <v>0.369084647748392</v>
      </c>
    </row>
    <row r="709" spans="1:3" x14ac:dyDescent="0.25">
      <c r="A709" t="s">
        <v>707</v>
      </c>
      <c r="B709" s="2">
        <v>1.1377465776615132</v>
      </c>
      <c r="C709" s="2">
        <v>0.369084647748392</v>
      </c>
    </row>
    <row r="710" spans="1:3" x14ac:dyDescent="0.25">
      <c r="A710" t="s">
        <v>708</v>
      </c>
      <c r="B710" s="2">
        <v>1.1377349320383665</v>
      </c>
      <c r="C710" s="2">
        <v>0.369084647748392</v>
      </c>
    </row>
    <row r="711" spans="1:3" x14ac:dyDescent="0.25">
      <c r="A711" t="s">
        <v>709</v>
      </c>
      <c r="B711" s="2">
        <v>1.1225138030865307</v>
      </c>
      <c r="C711" s="2">
        <v>0.36430759928605894</v>
      </c>
    </row>
    <row r="712" spans="1:3" x14ac:dyDescent="0.25">
      <c r="A712" t="s">
        <v>710</v>
      </c>
      <c r="B712" s="2">
        <v>1.105446049394502</v>
      </c>
      <c r="C712" s="2">
        <v>0.36173012486216316</v>
      </c>
    </row>
    <row r="713" spans="1:3" x14ac:dyDescent="0.25">
      <c r="A713" t="s">
        <v>711</v>
      </c>
      <c r="B713" s="2">
        <v>1.1043959425109393</v>
      </c>
      <c r="C713" s="2">
        <v>0.36906526824144525</v>
      </c>
    </row>
    <row r="714" spans="1:3" x14ac:dyDescent="0.25">
      <c r="A714" t="s">
        <v>712</v>
      </c>
      <c r="B714" s="2">
        <v>1.1024588318274207</v>
      </c>
      <c r="C714" s="2">
        <v>0.37007300260266751</v>
      </c>
    </row>
    <row r="715" spans="1:3" x14ac:dyDescent="0.25">
      <c r="A715" t="s">
        <v>713</v>
      </c>
      <c r="B715" s="2">
        <v>1.0818910742083587</v>
      </c>
      <c r="C715" s="2">
        <v>0.35777670544505979</v>
      </c>
    </row>
    <row r="716" spans="1:3" x14ac:dyDescent="0.25">
      <c r="A716" t="s">
        <v>714</v>
      </c>
      <c r="B716" s="2">
        <v>1.0819836436471073</v>
      </c>
      <c r="C716" s="2">
        <v>0.35777670544505979</v>
      </c>
    </row>
    <row r="717" spans="1:3" x14ac:dyDescent="0.25">
      <c r="A717" t="s">
        <v>715</v>
      </c>
      <c r="B717" s="2">
        <v>1.0822236991189507</v>
      </c>
      <c r="C717" s="2">
        <v>0.35777670544505979</v>
      </c>
    </row>
    <row r="718" spans="1:3" x14ac:dyDescent="0.25">
      <c r="A718" t="s">
        <v>716</v>
      </c>
      <c r="B718" s="2">
        <v>1.0919231117080654</v>
      </c>
      <c r="C718" s="2">
        <v>0.36981137925888885</v>
      </c>
    </row>
    <row r="719" spans="1:3" x14ac:dyDescent="0.25">
      <c r="A719" t="s">
        <v>717</v>
      </c>
      <c r="B719" s="2">
        <v>1.0831324251066552</v>
      </c>
      <c r="C719" s="2">
        <v>0.36488898449445628</v>
      </c>
    </row>
    <row r="720" spans="1:3" x14ac:dyDescent="0.25">
      <c r="A720" t="s">
        <v>718</v>
      </c>
      <c r="B720" s="2">
        <v>1.0798101193564524</v>
      </c>
      <c r="C720" s="2">
        <v>0.35778639519853317</v>
      </c>
    </row>
    <row r="721" spans="1:3" x14ac:dyDescent="0.25">
      <c r="A721" t="s">
        <v>719</v>
      </c>
      <c r="B721" s="2">
        <v>1.0800001948620528</v>
      </c>
      <c r="C721" s="2">
        <v>0.36012162578559659</v>
      </c>
    </row>
    <row r="722" spans="1:3" x14ac:dyDescent="0.25">
      <c r="A722" t="s">
        <v>720</v>
      </c>
      <c r="B722" s="2">
        <v>1.0725479261979243</v>
      </c>
      <c r="C722" s="2">
        <v>0.35121674234364098</v>
      </c>
    </row>
    <row r="723" spans="1:3" x14ac:dyDescent="0.25">
      <c r="A723" t="s">
        <v>721</v>
      </c>
      <c r="B723" s="2">
        <v>1.0726872754664329</v>
      </c>
      <c r="C723" s="2">
        <v>0.35121674234364098</v>
      </c>
    </row>
    <row r="724" spans="1:3" x14ac:dyDescent="0.25">
      <c r="A724" t="s">
        <v>722</v>
      </c>
      <c r="B724" s="2">
        <v>1.0728295583307408</v>
      </c>
      <c r="C724" s="2">
        <v>0.35121674234364098</v>
      </c>
    </row>
    <row r="725" spans="1:3" x14ac:dyDescent="0.25">
      <c r="A725" t="s">
        <v>723</v>
      </c>
      <c r="B725" s="2">
        <v>1.0844475155777666</v>
      </c>
      <c r="C725" s="2">
        <v>0.34886213224963103</v>
      </c>
    </row>
    <row r="726" spans="1:3" x14ac:dyDescent="0.25">
      <c r="A726" t="s">
        <v>724</v>
      </c>
      <c r="B726" s="2">
        <v>1.104169831673079</v>
      </c>
      <c r="C726" s="2">
        <v>0.35795112100757898</v>
      </c>
    </row>
    <row r="727" spans="1:3" x14ac:dyDescent="0.25">
      <c r="A727" t="s">
        <v>725</v>
      </c>
      <c r="B727" s="2">
        <v>1.1183640198946296</v>
      </c>
      <c r="C727" s="2">
        <v>0.36620679096682407</v>
      </c>
    </row>
    <row r="728" spans="1:3" x14ac:dyDescent="0.25">
      <c r="A728" t="s">
        <v>726</v>
      </c>
      <c r="B728" s="2">
        <v>1.1244353838325165</v>
      </c>
      <c r="C728" s="2">
        <v>0.36932689158522414</v>
      </c>
    </row>
    <row r="729" spans="1:3" x14ac:dyDescent="0.25">
      <c r="A729" t="s">
        <v>727</v>
      </c>
      <c r="B729" s="2">
        <v>1.1258439453732696</v>
      </c>
      <c r="C729" s="2">
        <v>0.36676879666827489</v>
      </c>
    </row>
    <row r="730" spans="1:3" x14ac:dyDescent="0.25">
      <c r="A730" t="s">
        <v>728</v>
      </c>
      <c r="B730" s="2">
        <v>1.1259293598644318</v>
      </c>
      <c r="C730" s="2">
        <v>0.36676879666827489</v>
      </c>
    </row>
    <row r="731" spans="1:3" x14ac:dyDescent="0.25">
      <c r="A731" t="s">
        <v>729</v>
      </c>
      <c r="B731" s="2">
        <v>1.1260147743555944</v>
      </c>
      <c r="C731" s="2">
        <v>0.36676879666827489</v>
      </c>
    </row>
    <row r="732" spans="1:3" x14ac:dyDescent="0.25">
      <c r="A732" t="s">
        <v>730</v>
      </c>
      <c r="B732" s="2">
        <v>1.1338630525930116</v>
      </c>
      <c r="C732" s="2">
        <v>0.36587733934873201</v>
      </c>
    </row>
    <row r="733" spans="1:3" x14ac:dyDescent="0.25">
      <c r="A733" t="s">
        <v>731</v>
      </c>
      <c r="B733" s="2">
        <v>1.1443292310834394</v>
      </c>
      <c r="C733" s="2">
        <v>0.37001486408182771</v>
      </c>
    </row>
    <row r="734" spans="1:3" x14ac:dyDescent="0.25">
      <c r="A734" t="s">
        <v>732</v>
      </c>
      <c r="B734" s="2">
        <v>1.1441371139656025</v>
      </c>
      <c r="C734" s="2">
        <v>0.37001486408182771</v>
      </c>
    </row>
    <row r="735" spans="1:3" x14ac:dyDescent="0.25">
      <c r="A735" t="s">
        <v>733</v>
      </c>
      <c r="B735" s="2">
        <v>1.1491664616814403</v>
      </c>
      <c r="C735" s="2">
        <v>0.37174932995354726</v>
      </c>
    </row>
    <row r="736" spans="1:3" x14ac:dyDescent="0.25">
      <c r="A736" t="s">
        <v>734</v>
      </c>
      <c r="B736" s="2">
        <v>1.1526376518665913</v>
      </c>
      <c r="C736" s="2">
        <v>0.37164274266534103</v>
      </c>
    </row>
    <row r="737" spans="1:3" x14ac:dyDescent="0.25">
      <c r="A737" t="s">
        <v>735</v>
      </c>
      <c r="B737" s="2">
        <v>1.1527157234781882</v>
      </c>
      <c r="C737" s="2">
        <v>0.37164274266534103</v>
      </c>
    </row>
    <row r="738" spans="1:3" x14ac:dyDescent="0.25">
      <c r="A738" t="s">
        <v>736</v>
      </c>
      <c r="B738" s="2">
        <v>1.1525666083825401</v>
      </c>
      <c r="C738" s="2">
        <v>0.37164274266534103</v>
      </c>
    </row>
    <row r="739" spans="1:3" x14ac:dyDescent="0.25">
      <c r="A739" t="s">
        <v>737</v>
      </c>
      <c r="B739" s="2">
        <v>1.1377907738290061</v>
      </c>
      <c r="C739" s="2">
        <v>0.36792187733159687</v>
      </c>
    </row>
    <row r="740" spans="1:3" x14ac:dyDescent="0.25">
      <c r="A740" t="s">
        <v>738</v>
      </c>
      <c r="B740" s="2">
        <v>1.1307481361325076</v>
      </c>
      <c r="C740" s="2">
        <v>0.36436573780689852</v>
      </c>
    </row>
    <row r="741" spans="1:3" x14ac:dyDescent="0.25">
      <c r="A741" t="s">
        <v>739</v>
      </c>
      <c r="B741" s="2">
        <v>1.1355336761054797</v>
      </c>
      <c r="C741" s="2">
        <v>0.36775715152255062</v>
      </c>
    </row>
    <row r="742" spans="1:3" x14ac:dyDescent="0.25">
      <c r="A742" t="s">
        <v>740</v>
      </c>
      <c r="B742" s="2">
        <v>1.144412932498851</v>
      </c>
      <c r="C742" s="2">
        <v>0.37442370191217544</v>
      </c>
    </row>
    <row r="743" spans="1:3" x14ac:dyDescent="0.25">
      <c r="A743" t="s">
        <v>741</v>
      </c>
      <c r="B743" s="2">
        <v>1.140353725594947</v>
      </c>
      <c r="C743" s="2">
        <v>0.37146832710282141</v>
      </c>
    </row>
    <row r="744" spans="1:3" x14ac:dyDescent="0.25">
      <c r="A744" t="s">
        <v>742</v>
      </c>
      <c r="B744" s="2">
        <v>1.1404351033512334</v>
      </c>
      <c r="C744" s="2">
        <v>0.37146832710282141</v>
      </c>
    </row>
    <row r="745" spans="1:3" x14ac:dyDescent="0.25">
      <c r="A745" t="s">
        <v>743</v>
      </c>
      <c r="B745" s="2">
        <v>1.1405166415124541</v>
      </c>
      <c r="C745" s="2">
        <v>0.37146832710282141</v>
      </c>
    </row>
    <row r="746" spans="1:3" x14ac:dyDescent="0.25">
      <c r="A746" t="s">
        <v>744</v>
      </c>
      <c r="B746" s="2">
        <v>1.1249644648501285</v>
      </c>
      <c r="C746" s="2">
        <v>0.36818350067537531</v>
      </c>
    </row>
    <row r="747" spans="1:3" x14ac:dyDescent="0.25">
      <c r="A747" t="s">
        <v>745</v>
      </c>
      <c r="B747" s="2">
        <v>1.1177011462020112</v>
      </c>
      <c r="C747" s="2">
        <v>0.36505371030350209</v>
      </c>
    </row>
    <row r="748" spans="1:3" x14ac:dyDescent="0.25">
      <c r="A748" t="s">
        <v>746</v>
      </c>
      <c r="B748" s="2">
        <v>1.116315829532561</v>
      </c>
      <c r="C748" s="2">
        <v>0.36027666184116902</v>
      </c>
    </row>
    <row r="749" spans="1:3" x14ac:dyDescent="0.25">
      <c r="A749" t="s">
        <v>747</v>
      </c>
      <c r="B749" s="2">
        <v>1.1301705488440841</v>
      </c>
      <c r="C749" s="2">
        <v>0.36712731754678662</v>
      </c>
    </row>
    <row r="750" spans="1:3" x14ac:dyDescent="0.25">
      <c r="A750" t="s">
        <v>748</v>
      </c>
      <c r="B750" s="2">
        <v>1.1434811954858661</v>
      </c>
      <c r="C750" s="2">
        <v>0.37423959659618311</v>
      </c>
    </row>
    <row r="751" spans="1:3" x14ac:dyDescent="0.25">
      <c r="A751" t="s">
        <v>749</v>
      </c>
      <c r="B751" s="2">
        <v>1.1435051117241914</v>
      </c>
      <c r="C751" s="2">
        <v>0.37423959659618311</v>
      </c>
    </row>
    <row r="752" spans="1:3" x14ac:dyDescent="0.25">
      <c r="A752" t="s">
        <v>750</v>
      </c>
      <c r="B752" s="2">
        <v>1.1435291884395435</v>
      </c>
      <c r="C752" s="2">
        <v>0.37423959659618311</v>
      </c>
    </row>
    <row r="753" spans="1:3" x14ac:dyDescent="0.25">
      <c r="A753" t="s">
        <v>751</v>
      </c>
      <c r="B753" s="2">
        <v>1.1435532651548956</v>
      </c>
      <c r="C753" s="2">
        <v>0.37423959659618311</v>
      </c>
    </row>
    <row r="754" spans="1:3" x14ac:dyDescent="0.25">
      <c r="A754" t="s">
        <v>752</v>
      </c>
      <c r="B754" s="2">
        <v>1.1329476414726782</v>
      </c>
      <c r="C754" s="2">
        <v>0.37252451023141053</v>
      </c>
    </row>
    <row r="755" spans="1:3" x14ac:dyDescent="0.25">
      <c r="A755" t="s">
        <v>753</v>
      </c>
      <c r="B755" s="2">
        <v>1.1303187635414353</v>
      </c>
      <c r="C755" s="2">
        <v>0.3696757227102625</v>
      </c>
    </row>
    <row r="756" spans="1:3" x14ac:dyDescent="0.25">
      <c r="A756" t="s">
        <v>754</v>
      </c>
      <c r="B756" s="2">
        <v>1.1357070204436663</v>
      </c>
      <c r="C756" s="2">
        <v>0.37098383942915691</v>
      </c>
    </row>
    <row r="757" spans="1:3" x14ac:dyDescent="0.25">
      <c r="A757" t="s">
        <v>755</v>
      </c>
      <c r="B757" s="2">
        <v>1.1154891946709102</v>
      </c>
      <c r="C757" s="2">
        <v>0.36190454042468234</v>
      </c>
    </row>
    <row r="758" spans="1:3" x14ac:dyDescent="0.25">
      <c r="A758" t="s">
        <v>756</v>
      </c>
      <c r="B758" s="2">
        <v>1.1154470314637455</v>
      </c>
      <c r="C758" s="2">
        <v>0.36190454042468234</v>
      </c>
    </row>
    <row r="759" spans="1:3" x14ac:dyDescent="0.25">
      <c r="A759" t="s">
        <v>757</v>
      </c>
      <c r="B759" s="2">
        <v>1.1154062037298988</v>
      </c>
      <c r="C759" s="2">
        <v>0.36190454042468234</v>
      </c>
    </row>
    <row r="760" spans="1:3" x14ac:dyDescent="0.25">
      <c r="A760" t="s">
        <v>758</v>
      </c>
      <c r="B760" s="2">
        <v>1.1304997670430983</v>
      </c>
      <c r="C760" s="2">
        <v>0.36769901300171082</v>
      </c>
    </row>
    <row r="761" spans="1:3" x14ac:dyDescent="0.25">
      <c r="A761" t="s">
        <v>759</v>
      </c>
      <c r="B761" s="2">
        <v>1.1428723899453765</v>
      </c>
      <c r="C761" s="2">
        <v>0.37403611177324381</v>
      </c>
    </row>
    <row r="762" spans="1:3" x14ac:dyDescent="0.25">
      <c r="A762" t="s">
        <v>760</v>
      </c>
      <c r="B762" s="2">
        <v>1.1602495082808373</v>
      </c>
      <c r="C762" s="2">
        <v>0.38452042503134609</v>
      </c>
    </row>
    <row r="763" spans="1:3" x14ac:dyDescent="0.25">
      <c r="A763" t="s">
        <v>761</v>
      </c>
      <c r="B763" s="2">
        <v>1.1766820636918345</v>
      </c>
      <c r="C763" s="2">
        <v>0.3947624944526158</v>
      </c>
    </row>
    <row r="764" spans="1:3" x14ac:dyDescent="0.25">
      <c r="A764" t="s">
        <v>762</v>
      </c>
      <c r="B764" s="2">
        <v>1.1663779772349381</v>
      </c>
      <c r="C764" s="2">
        <v>0.39261136918154493</v>
      </c>
    </row>
    <row r="765" spans="1:3" x14ac:dyDescent="0.25">
      <c r="A765" t="s">
        <v>763</v>
      </c>
      <c r="B765" s="2">
        <v>1.1663385185572328</v>
      </c>
      <c r="C765" s="2">
        <v>0.39261136918154493</v>
      </c>
    </row>
    <row r="766" spans="1:3" x14ac:dyDescent="0.25">
      <c r="A766" t="s">
        <v>764</v>
      </c>
      <c r="B766" s="2">
        <v>1.1662977385837636</v>
      </c>
      <c r="C766" s="2">
        <v>0.39261136918154493</v>
      </c>
    </row>
    <row r="767" spans="1:3" x14ac:dyDescent="0.25">
      <c r="A767" t="s">
        <v>765</v>
      </c>
      <c r="B767" s="2">
        <v>1.1571336164285682</v>
      </c>
      <c r="C767" s="2">
        <v>0.38956878659093119</v>
      </c>
    </row>
    <row r="768" spans="1:3" x14ac:dyDescent="0.25">
      <c r="A768" t="s">
        <v>766</v>
      </c>
      <c r="B768" s="2">
        <v>1.1529710831760593</v>
      </c>
      <c r="C768" s="2">
        <v>0.38378400376737565</v>
      </c>
    </row>
    <row r="769" spans="1:3" x14ac:dyDescent="0.25">
      <c r="A769" t="s">
        <v>767</v>
      </c>
      <c r="B769" s="2">
        <v>1.1459054369282247</v>
      </c>
      <c r="C769" s="2">
        <v>0.38146815268725875</v>
      </c>
    </row>
    <row r="770" spans="1:3" x14ac:dyDescent="0.25">
      <c r="A770" t="s">
        <v>768</v>
      </c>
      <c r="B770" s="2">
        <v>1.1674366497694098</v>
      </c>
      <c r="C770" s="2">
        <v>0.39053776193826018</v>
      </c>
    </row>
    <row r="771" spans="1:3" x14ac:dyDescent="0.25">
      <c r="A771" t="s">
        <v>769</v>
      </c>
      <c r="B771" s="2">
        <v>1.1972913239899512</v>
      </c>
      <c r="C771" s="2">
        <v>0.40398713975918965</v>
      </c>
    </row>
    <row r="772" spans="1:3" x14ac:dyDescent="0.25">
      <c r="A772" t="s">
        <v>770</v>
      </c>
      <c r="B772" s="2">
        <v>1.1972181580599153</v>
      </c>
      <c r="C772" s="2">
        <v>0.40398713975918965</v>
      </c>
    </row>
    <row r="773" spans="1:3" x14ac:dyDescent="0.25">
      <c r="A773" t="s">
        <v>771</v>
      </c>
      <c r="B773" s="2">
        <v>1.197143345821448</v>
      </c>
      <c r="C773" s="2">
        <v>0.40398713975918965</v>
      </c>
    </row>
    <row r="774" spans="1:3" x14ac:dyDescent="0.25">
      <c r="A774" t="s">
        <v>772</v>
      </c>
      <c r="B774" s="2">
        <v>1.1970701798914121</v>
      </c>
      <c r="C774" s="2">
        <v>0.40398713975918965</v>
      </c>
    </row>
    <row r="775" spans="1:3" x14ac:dyDescent="0.25">
      <c r="A775" t="s">
        <v>773</v>
      </c>
      <c r="B775" s="2">
        <v>1.1901656014551669</v>
      </c>
      <c r="C775" s="2">
        <v>0.40530494623155766</v>
      </c>
    </row>
    <row r="776" spans="1:3" x14ac:dyDescent="0.25">
      <c r="A776" t="s">
        <v>774</v>
      </c>
      <c r="B776" s="2">
        <v>1.1845193384677239</v>
      </c>
      <c r="C776" s="2">
        <v>0.40510146140861858</v>
      </c>
    </row>
    <row r="777" spans="1:3" x14ac:dyDescent="0.25">
      <c r="A777" t="s">
        <v>775</v>
      </c>
      <c r="B777" s="2">
        <v>1.1772005817669489</v>
      </c>
      <c r="C777" s="2">
        <v>0.40940371195076031</v>
      </c>
    </row>
    <row r="778" spans="1:3" x14ac:dyDescent="0.25">
      <c r="A778" t="s">
        <v>776</v>
      </c>
      <c r="B778" s="2">
        <v>1.1783634253906445</v>
      </c>
      <c r="C778" s="2">
        <v>0.41008199469389073</v>
      </c>
    </row>
    <row r="779" spans="1:3" x14ac:dyDescent="0.25">
      <c r="A779" t="s">
        <v>777</v>
      </c>
      <c r="B779" s="2">
        <v>1.1782801978678772</v>
      </c>
      <c r="C779" s="2">
        <v>0.41008199469389073</v>
      </c>
    </row>
    <row r="780" spans="1:3" x14ac:dyDescent="0.25">
      <c r="A780" t="s">
        <v>778</v>
      </c>
      <c r="B780" s="2">
        <v>1.1781969703451098</v>
      </c>
      <c r="C780" s="2">
        <v>0.41008199469389073</v>
      </c>
    </row>
    <row r="781" spans="1:3" x14ac:dyDescent="0.25">
      <c r="A781" t="s">
        <v>779</v>
      </c>
      <c r="B781" s="2">
        <v>1.1736810197713146</v>
      </c>
      <c r="C781" s="2">
        <v>0.41093469299954055</v>
      </c>
    </row>
    <row r="782" spans="1:3" x14ac:dyDescent="0.25">
      <c r="A782" t="s">
        <v>780</v>
      </c>
      <c r="B782" s="2">
        <v>1.1683295839695838</v>
      </c>
      <c r="C782" s="2">
        <v>0.40542122327323749</v>
      </c>
    </row>
    <row r="783" spans="1:3" x14ac:dyDescent="0.25">
      <c r="A783" t="s">
        <v>781</v>
      </c>
      <c r="B783" s="2">
        <v>1.180659839988945</v>
      </c>
      <c r="C783" s="2">
        <v>0.41016920247515065</v>
      </c>
    </row>
    <row r="784" spans="1:3" x14ac:dyDescent="0.25">
      <c r="A784" t="s">
        <v>782</v>
      </c>
      <c r="B784" s="2">
        <v>1.1890058085201152</v>
      </c>
      <c r="C784" s="2">
        <v>0.4119521171142364</v>
      </c>
    </row>
    <row r="785" spans="1:3" x14ac:dyDescent="0.25">
      <c r="A785" t="s">
        <v>783</v>
      </c>
      <c r="B785" s="2">
        <v>1.2230165834296622</v>
      </c>
      <c r="C785" s="2">
        <v>0.42621543422692221</v>
      </c>
    </row>
    <row r="786" spans="1:3" x14ac:dyDescent="0.25">
      <c r="A786" t="s">
        <v>784</v>
      </c>
      <c r="B786" s="2">
        <v>1.222932422195238</v>
      </c>
      <c r="C786" s="2">
        <v>0.42621543422692221</v>
      </c>
    </row>
    <row r="787" spans="1:3" x14ac:dyDescent="0.25">
      <c r="A787" t="s">
        <v>785</v>
      </c>
      <c r="B787" s="2">
        <v>1.2228480875067671</v>
      </c>
      <c r="C787" s="2">
        <v>0.42621543422692221</v>
      </c>
    </row>
    <row r="788" spans="1:3" x14ac:dyDescent="0.25">
      <c r="A788" t="s">
        <v>786</v>
      </c>
      <c r="B788" s="2">
        <v>1.2228195964317861</v>
      </c>
      <c r="C788" s="2">
        <v>0.42621543422692221</v>
      </c>
    </row>
    <row r="789" spans="1:3" x14ac:dyDescent="0.25">
      <c r="A789" t="s">
        <v>787</v>
      </c>
      <c r="B789" s="2">
        <v>1.2433960691244481</v>
      </c>
      <c r="C789" s="2">
        <v>0.44216476844396113</v>
      </c>
    </row>
    <row r="790" spans="1:3" x14ac:dyDescent="0.25">
      <c r="A790" t="s">
        <v>788</v>
      </c>
      <c r="B790" s="2">
        <v>1.2490235916272749</v>
      </c>
      <c r="C790" s="2">
        <v>0.45167041660126084</v>
      </c>
    </row>
    <row r="791" spans="1:3" x14ac:dyDescent="0.25">
      <c r="A791" t="s">
        <v>789</v>
      </c>
      <c r="B791" s="2">
        <v>1.2499898114316288</v>
      </c>
      <c r="C791" s="2">
        <v>0.45403471644874416</v>
      </c>
    </row>
    <row r="792" spans="1:3" x14ac:dyDescent="0.25">
      <c r="A792" t="s">
        <v>790</v>
      </c>
      <c r="B792" s="2">
        <v>1.261910996231538</v>
      </c>
      <c r="C792" s="2">
        <v>0.46125358278634687</v>
      </c>
    </row>
    <row r="793" spans="1:3" x14ac:dyDescent="0.25">
      <c r="A793" t="s">
        <v>791</v>
      </c>
      <c r="B793" s="2">
        <v>1.2618418066217734</v>
      </c>
      <c r="C793" s="2">
        <v>0.46125358278634687</v>
      </c>
    </row>
    <row r="794" spans="1:3" x14ac:dyDescent="0.25">
      <c r="A794" t="s">
        <v>792</v>
      </c>
      <c r="B794" s="2">
        <v>1.261774085652533</v>
      </c>
      <c r="C794" s="2">
        <v>0.46125358278634687</v>
      </c>
    </row>
    <row r="795" spans="1:3" x14ac:dyDescent="0.25">
      <c r="A795" t="s">
        <v>793</v>
      </c>
      <c r="B795" s="2">
        <v>1.2662117122274421</v>
      </c>
      <c r="C795" s="2">
        <v>0.46489693009230471</v>
      </c>
    </row>
    <row r="796" spans="1:3" x14ac:dyDescent="0.25">
      <c r="A796" t="s">
        <v>794</v>
      </c>
      <c r="B796" s="2">
        <v>1.2774866532849223</v>
      </c>
      <c r="C796" s="2">
        <v>0.47177665505834221</v>
      </c>
    </row>
    <row r="797" spans="1:3" x14ac:dyDescent="0.25">
      <c r="A797" t="s">
        <v>795</v>
      </c>
      <c r="B797" s="2">
        <v>1.2791061586775938</v>
      </c>
      <c r="C797" s="2">
        <v>0.47718353749643927</v>
      </c>
    </row>
    <row r="798" spans="1:3" x14ac:dyDescent="0.25">
      <c r="A798" t="s">
        <v>796</v>
      </c>
      <c r="B798" s="2">
        <v>1.2825672994370616</v>
      </c>
      <c r="C798" s="2">
        <v>0.48685391146278501</v>
      </c>
    </row>
    <row r="799" spans="1:3" x14ac:dyDescent="0.25">
      <c r="A799" t="s">
        <v>797</v>
      </c>
      <c r="B799" s="2">
        <v>1.2810768334526421</v>
      </c>
      <c r="C799" s="2">
        <v>0.48841396177198515</v>
      </c>
    </row>
    <row r="800" spans="1:3" x14ac:dyDescent="0.25">
      <c r="A800" t="s">
        <v>798</v>
      </c>
      <c r="B800" s="2">
        <v>1.2809436374708483</v>
      </c>
      <c r="C800" s="2">
        <v>0.48841396177198515</v>
      </c>
    </row>
    <row r="801" spans="1:3" x14ac:dyDescent="0.25">
      <c r="A801" t="s">
        <v>799</v>
      </c>
      <c r="B801" s="2">
        <v>1.2809127885844833</v>
      </c>
      <c r="C801" s="2">
        <v>0.48841396177198515</v>
      </c>
    </row>
    <row r="802" spans="1:3" x14ac:dyDescent="0.25">
      <c r="A802" t="s">
        <v>800</v>
      </c>
      <c r="B802" s="2">
        <v>1.2915946969385921</v>
      </c>
      <c r="C802" s="2">
        <v>0.4975901583111928</v>
      </c>
    </row>
    <row r="803" spans="1:3" x14ac:dyDescent="0.25">
      <c r="A803" t="s">
        <v>801</v>
      </c>
      <c r="B803" s="2">
        <v>1.3126889597158784</v>
      </c>
      <c r="C803" s="2">
        <v>0.51750260169880824</v>
      </c>
    </row>
    <row r="804" spans="1:3" x14ac:dyDescent="0.25">
      <c r="A804" t="s">
        <v>802</v>
      </c>
      <c r="B804" s="2">
        <v>1.3191729486507735</v>
      </c>
      <c r="C804" s="2">
        <v>0.52579703067194639</v>
      </c>
    </row>
    <row r="805" spans="1:3" x14ac:dyDescent="0.25">
      <c r="A805" t="s">
        <v>803</v>
      </c>
      <c r="B805" s="2">
        <v>1.3191533152465458</v>
      </c>
      <c r="C805" s="2">
        <v>0.52579703067194639</v>
      </c>
    </row>
    <row r="806" spans="1:3" x14ac:dyDescent="0.25">
      <c r="A806" t="s">
        <v>804</v>
      </c>
      <c r="B806" s="2">
        <v>1.3423435696961254</v>
      </c>
      <c r="C806" s="2">
        <v>0.53040935332523342</v>
      </c>
    </row>
    <row r="807" spans="1:3" x14ac:dyDescent="0.25">
      <c r="A807" t="s">
        <v>805</v>
      </c>
      <c r="B807" s="2">
        <v>1.3423811694110852</v>
      </c>
      <c r="C807" s="2">
        <v>0.53040935332523342</v>
      </c>
    </row>
    <row r="808" spans="1:3" x14ac:dyDescent="0.25">
      <c r="A808" t="s">
        <v>806</v>
      </c>
      <c r="B808" s="2">
        <v>1.3424185771066335</v>
      </c>
      <c r="C808" s="2">
        <v>0.53040935332523342</v>
      </c>
    </row>
    <row r="809" spans="1:3" x14ac:dyDescent="0.25">
      <c r="A809" t="s">
        <v>807</v>
      </c>
      <c r="B809" s="2">
        <v>1.3552712506000044</v>
      </c>
      <c r="C809" s="2">
        <v>0.53490539893684108</v>
      </c>
    </row>
    <row r="810" spans="1:3" x14ac:dyDescent="0.25">
      <c r="A810" t="s">
        <v>808</v>
      </c>
      <c r="B810" s="2">
        <v>1.3572091412757175</v>
      </c>
      <c r="C810" s="2">
        <v>0.53776387621146227</v>
      </c>
    </row>
    <row r="811" spans="1:3" x14ac:dyDescent="0.25">
      <c r="A811" t="s">
        <v>809</v>
      </c>
      <c r="B811" s="2">
        <v>1.3795305118534924</v>
      </c>
      <c r="C811" s="2">
        <v>0.55792825318938299</v>
      </c>
    </row>
    <row r="812" spans="1:3" x14ac:dyDescent="0.25">
      <c r="A812" t="s">
        <v>810</v>
      </c>
      <c r="B812" s="2">
        <v>1.4084286225378042</v>
      </c>
      <c r="C812" s="2">
        <v>0.57765659126100566</v>
      </c>
    </row>
    <row r="813" spans="1:3" x14ac:dyDescent="0.25">
      <c r="A813" t="s">
        <v>811</v>
      </c>
      <c r="B813" s="2">
        <v>1.4133466893817643</v>
      </c>
      <c r="C813" s="2">
        <v>0.58116428201833714</v>
      </c>
    </row>
    <row r="814" spans="1:3" x14ac:dyDescent="0.25">
      <c r="A814" t="s">
        <v>812</v>
      </c>
      <c r="B814" s="2">
        <v>1.4134025751299797</v>
      </c>
      <c r="C814" s="2">
        <v>0.58116428201833714</v>
      </c>
    </row>
    <row r="815" spans="1:3" x14ac:dyDescent="0.25">
      <c r="A815" t="s">
        <v>813</v>
      </c>
      <c r="B815" s="2">
        <v>1.4134570280991796</v>
      </c>
      <c r="C815" s="2">
        <v>0.58116428201833714</v>
      </c>
    </row>
    <row r="816" spans="1:3" x14ac:dyDescent="0.25">
      <c r="A816" t="s">
        <v>814</v>
      </c>
      <c r="B816" s="2">
        <v>1.4366007509615342</v>
      </c>
      <c r="C816" s="2">
        <v>0.60909015152836488</v>
      </c>
    </row>
    <row r="817" spans="1:3" x14ac:dyDescent="0.25">
      <c r="A817" t="s">
        <v>815</v>
      </c>
      <c r="B817" s="2">
        <v>1.4366221097640599</v>
      </c>
      <c r="C817" s="2">
        <v>0.61100872271607698</v>
      </c>
    </row>
    <row r="818" spans="1:3" x14ac:dyDescent="0.25">
      <c r="A818" t="s">
        <v>816</v>
      </c>
      <c r="B818" s="2">
        <v>1.439044029287905</v>
      </c>
      <c r="C818" s="2">
        <v>0.61570825315062372</v>
      </c>
    </row>
    <row r="819" spans="1:3" x14ac:dyDescent="0.25">
      <c r="A819" t="s">
        <v>817</v>
      </c>
      <c r="B819" s="2">
        <v>1.4646481342476898</v>
      </c>
      <c r="C819" s="2">
        <v>0.63189014145102163</v>
      </c>
    </row>
    <row r="820" spans="1:3" x14ac:dyDescent="0.25">
      <c r="A820" t="s">
        <v>818</v>
      </c>
      <c r="B820" s="2">
        <v>1.4916581333263488</v>
      </c>
      <c r="C820" s="2">
        <v>0.64678329253947142</v>
      </c>
    </row>
    <row r="821" spans="1:3" x14ac:dyDescent="0.25">
      <c r="A821" t="s">
        <v>819</v>
      </c>
      <c r="B821" s="2">
        <v>1.4917250630032126</v>
      </c>
      <c r="C821" s="2">
        <v>0.64678329253947142</v>
      </c>
    </row>
    <row r="822" spans="1:3" x14ac:dyDescent="0.25">
      <c r="A822" t="s">
        <v>820</v>
      </c>
      <c r="B822" s="2">
        <v>1.4917919926800769</v>
      </c>
      <c r="C822" s="2">
        <v>0.64678329253947142</v>
      </c>
    </row>
    <row r="823" spans="1:3" x14ac:dyDescent="0.25">
      <c r="A823" t="s">
        <v>821</v>
      </c>
      <c r="B823" s="2">
        <v>1.4774196352864384</v>
      </c>
      <c r="C823" s="2">
        <v>0.63413816425682512</v>
      </c>
    </row>
    <row r="824" spans="1:3" x14ac:dyDescent="0.25">
      <c r="A824" t="s">
        <v>822</v>
      </c>
      <c r="B824" s="2">
        <v>1.4549852947963724</v>
      </c>
      <c r="C824" s="2">
        <v>0.61829541732799265</v>
      </c>
    </row>
    <row r="825" spans="1:3" x14ac:dyDescent="0.25">
      <c r="A825" t="s">
        <v>823</v>
      </c>
      <c r="B825" s="2">
        <v>1.4625084553852901</v>
      </c>
      <c r="C825" s="2">
        <v>0.62467127511341936</v>
      </c>
    </row>
    <row r="826" spans="1:3" x14ac:dyDescent="0.25">
      <c r="A826" t="s">
        <v>824</v>
      </c>
      <c r="B826" s="2">
        <v>1.4809138957634183</v>
      </c>
      <c r="C826" s="2">
        <v>0.63861483036148647</v>
      </c>
    </row>
    <row r="827" spans="1:3" x14ac:dyDescent="0.25">
      <c r="A827" t="s">
        <v>825</v>
      </c>
      <c r="B827" s="2">
        <v>1.503463859529329</v>
      </c>
      <c r="C827" s="2">
        <v>0.64818830679309913</v>
      </c>
    </row>
    <row r="828" spans="1:3" x14ac:dyDescent="0.25">
      <c r="A828" t="s">
        <v>826</v>
      </c>
      <c r="B828" s="2">
        <v>1.5034805378406522</v>
      </c>
      <c r="C828" s="2">
        <v>0.64818830679309913</v>
      </c>
    </row>
    <row r="829" spans="1:3" x14ac:dyDescent="0.25">
      <c r="A829" t="s">
        <v>827</v>
      </c>
      <c r="B829" s="2">
        <v>1.5034999862868705</v>
      </c>
      <c r="C829" s="2">
        <v>0.64818830679309913</v>
      </c>
    </row>
    <row r="830" spans="1:3" x14ac:dyDescent="0.25">
      <c r="A830" t="s">
        <v>828</v>
      </c>
      <c r="B830" s="2">
        <v>1.5030133539472694</v>
      </c>
      <c r="C830" s="2">
        <v>0.64479689307744681</v>
      </c>
    </row>
    <row r="831" spans="1:3" x14ac:dyDescent="0.25">
      <c r="A831" t="s">
        <v>829</v>
      </c>
      <c r="B831" s="2">
        <v>1.4956055703092836</v>
      </c>
      <c r="C831" s="2">
        <v>0.64314963498698696</v>
      </c>
    </row>
    <row r="832" spans="1:3" x14ac:dyDescent="0.25">
      <c r="A832" t="s">
        <v>830</v>
      </c>
      <c r="B832" s="2">
        <v>1.5134505701295682</v>
      </c>
      <c r="C832" s="2">
        <v>0.65856603276299497</v>
      </c>
    </row>
    <row r="833" spans="1:3" x14ac:dyDescent="0.25">
      <c r="A833" t="s">
        <v>831</v>
      </c>
      <c r="B833" s="2">
        <v>1.5241359834672266</v>
      </c>
      <c r="C833" s="2">
        <v>0.66205434401338015</v>
      </c>
    </row>
    <row r="834" spans="1:3" x14ac:dyDescent="0.25">
      <c r="A834" t="s">
        <v>832</v>
      </c>
      <c r="B834" s="2">
        <v>1.5439717932073145</v>
      </c>
      <c r="C834" s="2">
        <v>0.66984490580590683</v>
      </c>
    </row>
    <row r="835" spans="1:3" x14ac:dyDescent="0.25">
      <c r="A835" t="s">
        <v>833</v>
      </c>
      <c r="B835" s="2">
        <v>1.5439640978843752</v>
      </c>
      <c r="C835" s="2">
        <v>0.66984490580590683</v>
      </c>
    </row>
    <row r="836" spans="1:3" x14ac:dyDescent="0.25">
      <c r="A836" t="s">
        <v>834</v>
      </c>
      <c r="B836" s="2">
        <v>1.5439578103893274</v>
      </c>
      <c r="C836" s="2">
        <v>0.66984490580590683</v>
      </c>
    </row>
    <row r="837" spans="1:3" x14ac:dyDescent="0.25">
      <c r="A837" t="s">
        <v>835</v>
      </c>
      <c r="B837" s="2">
        <v>1.5664658480385438</v>
      </c>
      <c r="C837" s="2">
        <v>0.68611400188756422</v>
      </c>
    </row>
    <row r="838" spans="1:3" x14ac:dyDescent="0.25">
      <c r="A838" t="s">
        <v>836</v>
      </c>
      <c r="B838" s="2">
        <v>1.6202977125512796</v>
      </c>
      <c r="C838" s="2">
        <v>0.72165601762759968</v>
      </c>
    </row>
    <row r="839" spans="1:3" x14ac:dyDescent="0.25">
      <c r="A839" t="s">
        <v>837</v>
      </c>
      <c r="B839" s="2">
        <v>1.6400143710247703</v>
      </c>
      <c r="C839" s="2">
        <v>0.73814797803914289</v>
      </c>
    </row>
    <row r="840" spans="1:3" x14ac:dyDescent="0.25">
      <c r="A840" t="s">
        <v>838</v>
      </c>
      <c r="B840" s="2">
        <v>1.6393465771393085</v>
      </c>
      <c r="C840" s="2">
        <v>0.73986306440391547</v>
      </c>
    </row>
    <row r="841" spans="1:3" x14ac:dyDescent="0.25">
      <c r="A841" t="s">
        <v>839</v>
      </c>
      <c r="B841" s="2">
        <v>1.6386162685178074</v>
      </c>
      <c r="C841" s="2">
        <v>0.73986306440391547</v>
      </c>
    </row>
    <row r="842" spans="1:3" x14ac:dyDescent="0.25">
      <c r="A842" t="s">
        <v>840</v>
      </c>
      <c r="B842" s="2">
        <v>1.6385859560147704</v>
      </c>
      <c r="C842" s="2">
        <v>0.73986306440391547</v>
      </c>
    </row>
    <row r="843" spans="1:3" x14ac:dyDescent="0.25">
      <c r="A843" t="s">
        <v>841</v>
      </c>
      <c r="B843" s="2">
        <v>1.6385556435117334</v>
      </c>
      <c r="C843" s="2">
        <v>0.73986306440391547</v>
      </c>
    </row>
    <row r="844" spans="1:3" x14ac:dyDescent="0.25">
      <c r="A844" t="s">
        <v>842</v>
      </c>
      <c r="B844" s="2">
        <v>1.68189523741585</v>
      </c>
      <c r="C844" s="2">
        <v>0.77475586666124041</v>
      </c>
    </row>
    <row r="845" spans="1:3" x14ac:dyDescent="0.25">
      <c r="A845" t="s">
        <v>843</v>
      </c>
      <c r="B845" s="2">
        <v>1.7191109208996607</v>
      </c>
      <c r="C845" s="2">
        <v>0.80579214703619506</v>
      </c>
    </row>
    <row r="846" spans="1:3" x14ac:dyDescent="0.25">
      <c r="A846" t="s">
        <v>844</v>
      </c>
      <c r="B846" s="2">
        <v>1.721593995428254</v>
      </c>
      <c r="C846" s="2">
        <v>0.80696460720646357</v>
      </c>
    </row>
    <row r="847" spans="1:3" x14ac:dyDescent="0.25">
      <c r="A847" t="s">
        <v>845</v>
      </c>
      <c r="B847" s="2">
        <v>1.677775212583096</v>
      </c>
      <c r="C847" s="2">
        <v>0.78862190388152165</v>
      </c>
    </row>
    <row r="848" spans="1:3" x14ac:dyDescent="0.25">
      <c r="A848" t="s">
        <v>846</v>
      </c>
      <c r="B848" s="2">
        <v>1.661682517874767</v>
      </c>
      <c r="C848" s="2">
        <v>0.78578280611384677</v>
      </c>
    </row>
    <row r="849" spans="1:3" x14ac:dyDescent="0.25">
      <c r="A849" t="s">
        <v>847</v>
      </c>
      <c r="B849" s="2">
        <v>1.6616979310861661</v>
      </c>
      <c r="C849" s="2">
        <v>0.78578280611384677</v>
      </c>
    </row>
    <row r="850" spans="1:3" x14ac:dyDescent="0.25">
      <c r="A850" t="s">
        <v>848</v>
      </c>
      <c r="B850" s="2">
        <v>1.6617133442975649</v>
      </c>
      <c r="C850" s="2">
        <v>0.78578280611384677</v>
      </c>
    </row>
    <row r="851" spans="1:3" x14ac:dyDescent="0.25">
      <c r="A851" t="s">
        <v>849</v>
      </c>
      <c r="B851" s="2">
        <v>1.6617287575089641</v>
      </c>
      <c r="C851" s="2">
        <v>0.78578280611384677</v>
      </c>
    </row>
    <row r="852" spans="1:3" x14ac:dyDescent="0.25">
      <c r="A852" t="s">
        <v>850</v>
      </c>
      <c r="B852" s="2">
        <v>1.6674370935961838</v>
      </c>
      <c r="C852" s="2">
        <v>0.79584077021912436</v>
      </c>
    </row>
    <row r="853" spans="1:3" x14ac:dyDescent="0.25">
      <c r="A853" t="s">
        <v>851</v>
      </c>
      <c r="B853" s="2">
        <v>1.6729908611795348</v>
      </c>
      <c r="C853" s="2">
        <v>0.79586983947954426</v>
      </c>
    </row>
    <row r="854" spans="1:3" x14ac:dyDescent="0.25">
      <c r="A854" t="s">
        <v>852</v>
      </c>
      <c r="B854" s="2">
        <v>1.6667465192312583</v>
      </c>
      <c r="C854" s="2">
        <v>0.79678067630603366</v>
      </c>
    </row>
    <row r="855" spans="1:3" x14ac:dyDescent="0.25">
      <c r="A855" t="s">
        <v>853</v>
      </c>
      <c r="B855" s="2">
        <v>1.6712668910386599</v>
      </c>
      <c r="C855" s="2">
        <v>0.79800158524366882</v>
      </c>
    </row>
    <row r="856" spans="1:3" x14ac:dyDescent="0.25">
      <c r="A856" t="s">
        <v>854</v>
      </c>
      <c r="B856" s="2">
        <v>1.6713254320313027</v>
      </c>
      <c r="C856" s="2">
        <v>0.79800158524366882</v>
      </c>
    </row>
    <row r="857" spans="1:3" x14ac:dyDescent="0.25">
      <c r="A857" t="s">
        <v>855</v>
      </c>
      <c r="B857" s="2">
        <v>1.6713841674292773</v>
      </c>
      <c r="C857" s="2">
        <v>0.79800158524366882</v>
      </c>
    </row>
    <row r="858" spans="1:3" x14ac:dyDescent="0.25">
      <c r="A858" t="s">
        <v>856</v>
      </c>
      <c r="B858" s="2">
        <v>1.6946100533192205</v>
      </c>
      <c r="C858" s="2">
        <v>0.80788513378642701</v>
      </c>
    </row>
    <row r="859" spans="1:3" x14ac:dyDescent="0.25">
      <c r="A859" t="s">
        <v>857</v>
      </c>
      <c r="B859" s="2">
        <v>1.674407180550324</v>
      </c>
      <c r="C859" s="2">
        <v>0.79140286312835695</v>
      </c>
    </row>
    <row r="860" spans="1:3" x14ac:dyDescent="0.25">
      <c r="A860" t="s">
        <v>858</v>
      </c>
      <c r="B860" s="2">
        <v>1.6466248352380499</v>
      </c>
      <c r="C860" s="2">
        <v>0.77354464747707974</v>
      </c>
    </row>
    <row r="861" spans="1:3" x14ac:dyDescent="0.25">
      <c r="A861" t="s">
        <v>859</v>
      </c>
      <c r="B861" s="2">
        <v>1.6637132685277307</v>
      </c>
      <c r="C861" s="2">
        <v>0.78417430703728108</v>
      </c>
    </row>
    <row r="862" spans="1:3" x14ac:dyDescent="0.25">
      <c r="A862" t="s">
        <v>860</v>
      </c>
      <c r="B862" s="2">
        <v>1.6805530181059209</v>
      </c>
      <c r="C862" s="2">
        <v>0.79731361274706525</v>
      </c>
    </row>
    <row r="863" spans="1:3" x14ac:dyDescent="0.25">
      <c r="A863" t="s">
        <v>861</v>
      </c>
      <c r="B863" s="2">
        <v>1.6805839768774984</v>
      </c>
      <c r="C863" s="2">
        <v>0.79731361274706525</v>
      </c>
    </row>
    <row r="864" spans="1:3" x14ac:dyDescent="0.25">
      <c r="A864" t="s">
        <v>862</v>
      </c>
      <c r="B864" s="2">
        <v>1.6806193959023559</v>
      </c>
      <c r="C864" s="2">
        <v>0.79731361274706525</v>
      </c>
    </row>
    <row r="865" spans="1:3" x14ac:dyDescent="0.25">
      <c r="A865" t="s">
        <v>863</v>
      </c>
      <c r="B865" s="2">
        <v>1.6993496657299549</v>
      </c>
      <c r="C865" s="2">
        <v>0.80939673532826073</v>
      </c>
    </row>
    <row r="866" spans="1:3" x14ac:dyDescent="0.25">
      <c r="A866" t="s">
        <v>864</v>
      </c>
      <c r="B866" s="2">
        <v>1.6780815433672762</v>
      </c>
      <c r="C866" s="2">
        <v>0.79529814402462073</v>
      </c>
    </row>
    <row r="867" spans="1:3" x14ac:dyDescent="0.25">
      <c r="A867" t="s">
        <v>865</v>
      </c>
      <c r="B867" s="2">
        <v>1.6641609362658958</v>
      </c>
      <c r="C867" s="2">
        <v>0.78345726528025761</v>
      </c>
    </row>
    <row r="868" spans="1:3" x14ac:dyDescent="0.25">
      <c r="A868" t="s">
        <v>866</v>
      </c>
      <c r="B868" s="2">
        <v>1.6845567530756957</v>
      </c>
      <c r="C868" s="2">
        <v>0.79602487553511758</v>
      </c>
    </row>
    <row r="869" spans="1:3" x14ac:dyDescent="0.25">
      <c r="A869" t="s">
        <v>867</v>
      </c>
      <c r="B869" s="2">
        <v>1.719787040227847</v>
      </c>
      <c r="C869" s="2">
        <v>0.8092029402587948</v>
      </c>
    </row>
    <row r="870" spans="1:3" x14ac:dyDescent="0.25">
      <c r="A870" t="s">
        <v>868</v>
      </c>
      <c r="B870" s="2">
        <v>1.7197888833448416</v>
      </c>
      <c r="C870" s="2">
        <v>0.8092029402587948</v>
      </c>
    </row>
    <row r="871" spans="1:3" x14ac:dyDescent="0.25">
      <c r="A871" t="s">
        <v>869</v>
      </c>
      <c r="B871" s="2">
        <v>1.7197907264618362</v>
      </c>
      <c r="C871" s="2">
        <v>0.8092029402587948</v>
      </c>
    </row>
    <row r="872" spans="1:3" x14ac:dyDescent="0.25">
      <c r="A872" t="s">
        <v>870</v>
      </c>
      <c r="B872" s="2">
        <v>1.7429988090803326</v>
      </c>
      <c r="C872" s="2">
        <v>0.82074343664548621</v>
      </c>
    </row>
    <row r="873" spans="1:3" x14ac:dyDescent="0.25">
      <c r="A873" t="s">
        <v>871</v>
      </c>
      <c r="B873" s="2">
        <v>1.7412655176250773</v>
      </c>
      <c r="C873" s="2">
        <v>0.81803030567296431</v>
      </c>
    </row>
    <row r="874" spans="1:3" x14ac:dyDescent="0.25">
      <c r="A874" t="s">
        <v>872</v>
      </c>
      <c r="B874" s="2">
        <v>1.7412569206481456</v>
      </c>
      <c r="C874" s="2">
        <v>0.81803030567296431</v>
      </c>
    </row>
    <row r="875" spans="1:3" x14ac:dyDescent="0.25">
      <c r="A875" t="s">
        <v>873</v>
      </c>
      <c r="B875" s="2">
        <v>1.747142449780378</v>
      </c>
      <c r="C875" s="2">
        <v>0.81681908648880275</v>
      </c>
    </row>
    <row r="876" spans="1:3" x14ac:dyDescent="0.25">
      <c r="A876" t="s">
        <v>874</v>
      </c>
      <c r="B876" s="2">
        <v>1.7762777735672834</v>
      </c>
      <c r="C876" s="2">
        <v>0.82863089597274553</v>
      </c>
    </row>
    <row r="877" spans="1:3" x14ac:dyDescent="0.25">
      <c r="A877" t="s">
        <v>875</v>
      </c>
      <c r="B877" s="2">
        <v>1.7762183874419639</v>
      </c>
      <c r="C877" s="2">
        <v>0.82863089597274553</v>
      </c>
    </row>
    <row r="878" spans="1:3" x14ac:dyDescent="0.25">
      <c r="A878" t="s">
        <v>876</v>
      </c>
      <c r="B878" s="2">
        <v>1.7761767595137212</v>
      </c>
      <c r="C878" s="2">
        <v>0.82863089597274553</v>
      </c>
    </row>
    <row r="879" spans="1:3" x14ac:dyDescent="0.25">
      <c r="A879" t="s">
        <v>877</v>
      </c>
      <c r="B879" s="2">
        <v>1.7968670875933648</v>
      </c>
      <c r="C879" s="2">
        <v>0.83501644351164517</v>
      </c>
    </row>
    <row r="880" spans="1:3" x14ac:dyDescent="0.25">
      <c r="A880" t="s">
        <v>878</v>
      </c>
      <c r="B880" s="2">
        <v>1.7441871952561034</v>
      </c>
      <c r="C880" s="2">
        <v>0.80636384249112036</v>
      </c>
    </row>
    <row r="881" spans="1:3" x14ac:dyDescent="0.25">
      <c r="A881" t="s">
        <v>879</v>
      </c>
      <c r="B881" s="2">
        <v>1.738408038609399</v>
      </c>
      <c r="C881" s="2">
        <v>0.79880583478195266</v>
      </c>
    </row>
    <row r="882" spans="1:3" x14ac:dyDescent="0.25">
      <c r="A882" t="s">
        <v>880</v>
      </c>
      <c r="B882" s="2">
        <v>1.6896870441431071</v>
      </c>
      <c r="C882" s="2">
        <v>0.77157762752200187</v>
      </c>
    </row>
    <row r="883" spans="1:3" x14ac:dyDescent="0.25">
      <c r="A883" t="s">
        <v>881</v>
      </c>
      <c r="B883" s="2">
        <v>1.6380197302048396</v>
      </c>
      <c r="C883" s="2">
        <v>0.73470811555612525</v>
      </c>
    </row>
    <row r="884" spans="1:3" x14ac:dyDescent="0.25">
      <c r="A884" t="s">
        <v>882</v>
      </c>
      <c r="B884" s="2">
        <v>1.6380500259008364</v>
      </c>
      <c r="C884" s="2">
        <v>0.73470811555612525</v>
      </c>
    </row>
    <row r="885" spans="1:3" x14ac:dyDescent="0.25">
      <c r="A885" t="s">
        <v>883</v>
      </c>
      <c r="B885" s="2">
        <v>1.6380803215968331</v>
      </c>
      <c r="C885" s="2">
        <v>0.73470811555612525</v>
      </c>
    </row>
    <row r="886" spans="1:3" x14ac:dyDescent="0.25">
      <c r="A886" t="s">
        <v>884</v>
      </c>
      <c r="B886" s="2">
        <v>1.653373557040609</v>
      </c>
      <c r="C886" s="2">
        <v>0.74154908150826948</v>
      </c>
    </row>
    <row r="887" spans="1:3" x14ac:dyDescent="0.25">
      <c r="A887" t="s">
        <v>885</v>
      </c>
      <c r="B887" s="2">
        <v>1.6740605370156474</v>
      </c>
      <c r="C887" s="2">
        <v>0.75492094130141263</v>
      </c>
    </row>
    <row r="888" spans="1:3" x14ac:dyDescent="0.25">
      <c r="A888" t="s">
        <v>886</v>
      </c>
      <c r="B888" s="2">
        <v>1.7072324150181455</v>
      </c>
      <c r="C888" s="2">
        <v>0.77746899763376343</v>
      </c>
    </row>
    <row r="889" spans="1:3" x14ac:dyDescent="0.25">
      <c r="A889" t="s">
        <v>887</v>
      </c>
      <c r="B889" s="2">
        <v>1.6940408858091787</v>
      </c>
      <c r="C889" s="2">
        <v>0.77253691311585793</v>
      </c>
    </row>
    <row r="890" spans="1:3" x14ac:dyDescent="0.25">
      <c r="A890" t="s">
        <v>888</v>
      </c>
      <c r="B890" s="2">
        <v>1.689240191632924</v>
      </c>
      <c r="C890" s="2">
        <v>0.76639360941379064</v>
      </c>
    </row>
    <row r="891" spans="1:3" x14ac:dyDescent="0.25">
      <c r="A891" t="s">
        <v>889</v>
      </c>
      <c r="B891" s="2">
        <v>1.6893549266178951</v>
      </c>
      <c r="C891" s="2">
        <v>0.76639360941379064</v>
      </c>
    </row>
    <row r="892" spans="1:3" x14ac:dyDescent="0.25">
      <c r="A892" t="s">
        <v>890</v>
      </c>
      <c r="B892" s="2">
        <v>1.689470899696135</v>
      </c>
      <c r="C892" s="2">
        <v>0.76639360941379064</v>
      </c>
    </row>
    <row r="893" spans="1:3" x14ac:dyDescent="0.25">
      <c r="A893" t="s">
        <v>891</v>
      </c>
      <c r="B893" s="2">
        <v>1.702513396585053</v>
      </c>
      <c r="C893" s="2">
        <v>0.77560856496689112</v>
      </c>
    </row>
    <row r="894" spans="1:3" x14ac:dyDescent="0.25">
      <c r="A894" t="s">
        <v>892</v>
      </c>
      <c r="B894" s="2">
        <v>1.6741442789604561</v>
      </c>
      <c r="C894" s="2">
        <v>0.76001775162836416</v>
      </c>
    </row>
    <row r="895" spans="1:3" x14ac:dyDescent="0.25">
      <c r="A895" t="s">
        <v>893</v>
      </c>
      <c r="B895" s="2">
        <v>1.6700808819321629</v>
      </c>
      <c r="C895" s="2">
        <v>0.74763424668949674</v>
      </c>
    </row>
    <row r="896" spans="1:3" x14ac:dyDescent="0.25">
      <c r="A896" t="s">
        <v>894</v>
      </c>
      <c r="B896" s="2">
        <v>1.6657806120400371</v>
      </c>
      <c r="C896" s="2">
        <v>0.74474670015445543</v>
      </c>
    </row>
    <row r="897" spans="1:3" x14ac:dyDescent="0.25">
      <c r="A897" t="s">
        <v>895</v>
      </c>
      <c r="B897" s="2">
        <v>1.6532684783704212</v>
      </c>
      <c r="C897" s="2">
        <v>0.73993089267822953</v>
      </c>
    </row>
    <row r="898" spans="1:3" x14ac:dyDescent="0.25">
      <c r="A898" t="s">
        <v>896</v>
      </c>
      <c r="B898" s="2">
        <v>1.6533916675998865</v>
      </c>
      <c r="C898" s="2">
        <v>0.73993089267822953</v>
      </c>
    </row>
    <row r="899" spans="1:3" x14ac:dyDescent="0.25">
      <c r="A899" t="s">
        <v>897</v>
      </c>
      <c r="B899" s="2">
        <v>1.6535150503354608</v>
      </c>
      <c r="C899" s="2">
        <v>0.73993089267822953</v>
      </c>
    </row>
    <row r="900" spans="1:3" x14ac:dyDescent="0.25">
      <c r="A900" t="s">
        <v>898</v>
      </c>
      <c r="B900" s="2">
        <v>1.6604295007352126</v>
      </c>
      <c r="C900" s="2">
        <v>0.74753734915476366</v>
      </c>
    </row>
    <row r="901" spans="1:3" x14ac:dyDescent="0.25">
      <c r="A901" t="s">
        <v>899</v>
      </c>
      <c r="B901" s="2">
        <v>1.6509739792501721</v>
      </c>
      <c r="C901" s="2">
        <v>0.74522149807464677</v>
      </c>
    </row>
    <row r="902" spans="1:3" x14ac:dyDescent="0.25">
      <c r="A902" t="s">
        <v>900</v>
      </c>
      <c r="B902" s="2">
        <v>1.6503539158337373</v>
      </c>
      <c r="C902" s="2">
        <v>0.74152970200132251</v>
      </c>
    </row>
    <row r="903" spans="1:3" x14ac:dyDescent="0.25">
      <c r="A903" t="s">
        <v>901</v>
      </c>
      <c r="B903" s="2">
        <v>1.6573812603654159</v>
      </c>
      <c r="C903" s="2">
        <v>0.7403281725706341</v>
      </c>
    </row>
    <row r="904" spans="1:3" x14ac:dyDescent="0.25">
      <c r="A904" t="s">
        <v>902</v>
      </c>
      <c r="B904" s="2">
        <v>1.6572974571988768</v>
      </c>
      <c r="C904" s="2">
        <v>0.74189791263330762</v>
      </c>
    </row>
    <row r="905" spans="1:3" x14ac:dyDescent="0.25">
      <c r="A905" t="s">
        <v>903</v>
      </c>
      <c r="B905" s="2">
        <v>1.657412615807579</v>
      </c>
      <c r="C905" s="2">
        <v>0.74189791263330762</v>
      </c>
    </row>
    <row r="906" spans="1:3" x14ac:dyDescent="0.25">
      <c r="A906" t="s">
        <v>904</v>
      </c>
      <c r="B906" s="2">
        <v>1.6575292043611798</v>
      </c>
      <c r="C906" s="2">
        <v>0.74189791263330762</v>
      </c>
    </row>
    <row r="907" spans="1:3" x14ac:dyDescent="0.25">
      <c r="A907" t="s">
        <v>905</v>
      </c>
      <c r="B907" s="2">
        <v>1.6782469242089788</v>
      </c>
      <c r="C907" s="2">
        <v>0.7528570238116008</v>
      </c>
    </row>
    <row r="908" spans="1:3" x14ac:dyDescent="0.25">
      <c r="A908" t="s">
        <v>906</v>
      </c>
      <c r="B908" s="2">
        <v>1.6733289951214276</v>
      </c>
      <c r="C908" s="2">
        <v>0.74569629599483811</v>
      </c>
    </row>
    <row r="909" spans="1:3" x14ac:dyDescent="0.25">
      <c r="A909" t="s">
        <v>907</v>
      </c>
      <c r="B909" s="2">
        <v>1.6602042456934982</v>
      </c>
      <c r="C909" s="2">
        <v>0.74120025038323045</v>
      </c>
    </row>
    <row r="910" spans="1:3" x14ac:dyDescent="0.25">
      <c r="A910" t="s">
        <v>908</v>
      </c>
      <c r="B910" s="2">
        <v>1.6642158157701168</v>
      </c>
      <c r="C910" s="2">
        <v>0.74788618027980203</v>
      </c>
    </row>
    <row r="911" spans="1:3" x14ac:dyDescent="0.25">
      <c r="A911" t="s">
        <v>909</v>
      </c>
      <c r="B911" s="2">
        <v>1.6707410212527303</v>
      </c>
      <c r="C911" s="2">
        <v>0.75514380563129824</v>
      </c>
    </row>
    <row r="912" spans="1:3" x14ac:dyDescent="0.25">
      <c r="A912" t="s">
        <v>910</v>
      </c>
      <c r="B912" s="2">
        <v>1.670856926926672</v>
      </c>
      <c r="C912" s="2">
        <v>0.75514380563129824</v>
      </c>
    </row>
    <row r="913" spans="1:3" x14ac:dyDescent="0.25">
      <c r="A913" t="s">
        <v>911</v>
      </c>
      <c r="B913" s="2">
        <v>1.6709730285209567</v>
      </c>
      <c r="C913" s="2">
        <v>0.75514380563129824</v>
      </c>
    </row>
    <row r="914" spans="1:3" x14ac:dyDescent="0.25">
      <c r="A914" t="s">
        <v>912</v>
      </c>
      <c r="B914" s="2">
        <v>1.6606222576515552</v>
      </c>
      <c r="C914" s="2">
        <v>0.74844818598125329</v>
      </c>
    </row>
    <row r="915" spans="1:3" x14ac:dyDescent="0.25">
      <c r="A915" t="s">
        <v>913</v>
      </c>
      <c r="B915" s="2">
        <v>1.665734303744721</v>
      </c>
      <c r="C915" s="2">
        <v>0.74823501140484083</v>
      </c>
    </row>
    <row r="916" spans="1:3" x14ac:dyDescent="0.25">
      <c r="A916" t="s">
        <v>914</v>
      </c>
      <c r="B916" s="2">
        <v>1.6757269393917364</v>
      </c>
      <c r="C916" s="2">
        <v>0.74760517742907684</v>
      </c>
    </row>
    <row r="917" spans="1:3" x14ac:dyDescent="0.25">
      <c r="A917" t="s">
        <v>915</v>
      </c>
      <c r="B917" s="2">
        <v>1.6756625329787824</v>
      </c>
      <c r="C917" s="2">
        <v>0.74619047342197642</v>
      </c>
    </row>
    <row r="918" spans="1:3" x14ac:dyDescent="0.25">
      <c r="A918" t="s">
        <v>916</v>
      </c>
      <c r="B918" s="2">
        <v>1.6757617290003513</v>
      </c>
      <c r="C918" s="2">
        <v>0.74619047342197642</v>
      </c>
    </row>
    <row r="919" spans="1:3" x14ac:dyDescent="0.25">
      <c r="A919" t="s">
        <v>917</v>
      </c>
      <c r="B919" s="2">
        <v>1.6758635052645698</v>
      </c>
      <c r="C919" s="2">
        <v>0.74619047342197642</v>
      </c>
    </row>
    <row r="920" spans="1:3" x14ac:dyDescent="0.25">
      <c r="A920" t="s">
        <v>918</v>
      </c>
      <c r="B920" s="2">
        <v>1.6759593510285558</v>
      </c>
      <c r="C920" s="2">
        <v>0.74619047342197642</v>
      </c>
    </row>
    <row r="921" spans="1:3" x14ac:dyDescent="0.25">
      <c r="A921" t="s">
        <v>919</v>
      </c>
      <c r="B921" s="2">
        <v>1.6882266313628684</v>
      </c>
      <c r="C921" s="2">
        <v>0.75021172111339274</v>
      </c>
    </row>
    <row r="922" spans="1:3" x14ac:dyDescent="0.25">
      <c r="A922" t="s">
        <v>920</v>
      </c>
      <c r="B922" s="2">
        <v>1.7033594298312802</v>
      </c>
      <c r="C922" s="2">
        <v>0.75711082558637699</v>
      </c>
    </row>
    <row r="923" spans="1:3" x14ac:dyDescent="0.25">
      <c r="A923" t="s">
        <v>921</v>
      </c>
      <c r="B923" s="2">
        <v>1.7126225279194722</v>
      </c>
      <c r="C923" s="2">
        <v>0.76913580964673245</v>
      </c>
    </row>
    <row r="924" spans="1:3" x14ac:dyDescent="0.25">
      <c r="A924" t="s">
        <v>922</v>
      </c>
      <c r="B924" s="2">
        <v>1.7059843161892485</v>
      </c>
      <c r="C924" s="2">
        <v>0.76611260656306523</v>
      </c>
    </row>
    <row r="925" spans="1:3" x14ac:dyDescent="0.25">
      <c r="A925" t="s">
        <v>923</v>
      </c>
      <c r="B925" s="2">
        <v>1.7200658281294747</v>
      </c>
      <c r="C925" s="2">
        <v>0.77217839223734641</v>
      </c>
    </row>
    <row r="926" spans="1:3" x14ac:dyDescent="0.25">
      <c r="A926" t="s">
        <v>924</v>
      </c>
      <c r="B926" s="2">
        <v>1.7201679427386609</v>
      </c>
      <c r="C926" s="2">
        <v>0.77217839223734641</v>
      </c>
    </row>
    <row r="927" spans="1:3" x14ac:dyDescent="0.25">
      <c r="A927" t="s">
        <v>925</v>
      </c>
      <c r="B927" s="2">
        <v>1.7202700573478471</v>
      </c>
      <c r="C927" s="2">
        <v>0.77217839223734641</v>
      </c>
    </row>
    <row r="928" spans="1:3" x14ac:dyDescent="0.25">
      <c r="A928" t="s">
        <v>926</v>
      </c>
      <c r="B928" s="2">
        <v>1.7451443306739751</v>
      </c>
      <c r="C928" s="2">
        <v>0.78559870079785599</v>
      </c>
    </row>
    <row r="929" spans="1:3" x14ac:dyDescent="0.25">
      <c r="A929" t="s">
        <v>927</v>
      </c>
      <c r="B929" s="2">
        <v>1.735252759941182</v>
      </c>
      <c r="C929" s="2">
        <v>0.78335067799205227</v>
      </c>
    </row>
    <row r="930" spans="1:3" x14ac:dyDescent="0.25">
      <c r="A930" t="s">
        <v>928</v>
      </c>
      <c r="B930" s="2">
        <v>1.7168823961756323</v>
      </c>
      <c r="C930" s="2">
        <v>0.77174235333104835</v>
      </c>
    </row>
    <row r="931" spans="1:3" x14ac:dyDescent="0.25">
      <c r="A931" t="s">
        <v>929</v>
      </c>
      <c r="B931" s="2">
        <v>1.7112138148352591</v>
      </c>
      <c r="C931" s="2">
        <v>0.76766296711879201</v>
      </c>
    </row>
    <row r="932" spans="1:3" x14ac:dyDescent="0.25">
      <c r="A932" t="s">
        <v>930</v>
      </c>
      <c r="B932" s="2">
        <v>1.7218730342533024</v>
      </c>
      <c r="C932" s="2">
        <v>0.77128693491780331</v>
      </c>
    </row>
    <row r="933" spans="1:3" x14ac:dyDescent="0.25">
      <c r="A933" t="s">
        <v>931</v>
      </c>
      <c r="B933" s="2">
        <v>1.7219807626425778</v>
      </c>
      <c r="C933" s="2">
        <v>0.77128693491780331</v>
      </c>
    </row>
    <row r="934" spans="1:3" x14ac:dyDescent="0.25">
      <c r="A934" t="s">
        <v>932</v>
      </c>
      <c r="B934" s="2">
        <v>1.7220886866723992</v>
      </c>
      <c r="C934" s="2">
        <v>0.77128693491780331</v>
      </c>
    </row>
    <row r="935" spans="1:3" x14ac:dyDescent="0.25">
      <c r="A935" t="s">
        <v>933</v>
      </c>
      <c r="B935" s="2">
        <v>1.7300184618065226</v>
      </c>
      <c r="C935" s="2">
        <v>0.77248846434849172</v>
      </c>
    </row>
    <row r="936" spans="1:3" x14ac:dyDescent="0.25">
      <c r="A936" t="s">
        <v>934</v>
      </c>
      <c r="B936" s="2">
        <v>1.7418982788708428</v>
      </c>
      <c r="C936" s="2">
        <v>0.77509500803280695</v>
      </c>
    </row>
    <row r="937" spans="1:3" x14ac:dyDescent="0.25">
      <c r="A937" t="s">
        <v>935</v>
      </c>
      <c r="B937" s="2">
        <v>1.7405394809404595</v>
      </c>
      <c r="C937" s="2">
        <v>0.77244001558112529</v>
      </c>
    </row>
    <row r="938" spans="1:3" x14ac:dyDescent="0.25">
      <c r="A938" t="s">
        <v>936</v>
      </c>
      <c r="B938" s="2">
        <v>1.7451774181565209</v>
      </c>
      <c r="C938" s="2">
        <v>0.77490121296334147</v>
      </c>
    </row>
    <row r="939" spans="1:3" x14ac:dyDescent="0.25">
      <c r="A939" t="s">
        <v>937</v>
      </c>
      <c r="B939" s="2">
        <v>1.7505429026562558</v>
      </c>
      <c r="C939" s="2">
        <v>0.78012399008544597</v>
      </c>
    </row>
    <row r="940" spans="1:3" x14ac:dyDescent="0.25">
      <c r="A940" t="s">
        <v>938</v>
      </c>
      <c r="B940" s="2">
        <v>1.750866672787367</v>
      </c>
      <c r="C940" s="2">
        <v>0.78012399008544597</v>
      </c>
    </row>
    <row r="941" spans="1:3" x14ac:dyDescent="0.25">
      <c r="A941" t="s">
        <v>939</v>
      </c>
      <c r="B941" s="2">
        <v>1.7509704236001906</v>
      </c>
      <c r="C941" s="2">
        <v>0.78012399008544597</v>
      </c>
    </row>
    <row r="942" spans="1:3" x14ac:dyDescent="0.25">
      <c r="A942" t="s">
        <v>940</v>
      </c>
      <c r="B942" s="2">
        <v>1.7605442199868979</v>
      </c>
      <c r="C942" s="2">
        <v>0.78875756043014911</v>
      </c>
    </row>
    <row r="943" spans="1:3" x14ac:dyDescent="0.25">
      <c r="A943" t="s">
        <v>941</v>
      </c>
      <c r="B943" s="2">
        <v>1.7586172270896894</v>
      </c>
      <c r="C943" s="2">
        <v>0.78714906135358276</v>
      </c>
    </row>
    <row r="944" spans="1:3" x14ac:dyDescent="0.25">
      <c r="A944" t="s">
        <v>942</v>
      </c>
      <c r="B944" s="2">
        <v>1.7550797003041412</v>
      </c>
      <c r="C944" s="2">
        <v>0.784339032846328</v>
      </c>
    </row>
    <row r="945" spans="1:3" x14ac:dyDescent="0.25">
      <c r="A945" t="s">
        <v>943</v>
      </c>
      <c r="B945" s="2">
        <v>1.7595454282484342</v>
      </c>
      <c r="C945" s="2">
        <v>0.78430027383243472</v>
      </c>
    </row>
    <row r="946" spans="1:3" x14ac:dyDescent="0.25">
      <c r="A946" t="s">
        <v>944</v>
      </c>
      <c r="B946" s="2">
        <v>1.75965690622087</v>
      </c>
      <c r="C946" s="2">
        <v>0.78430027383243472</v>
      </c>
    </row>
    <row r="947" spans="1:3" x14ac:dyDescent="0.25">
      <c r="A947" t="s">
        <v>945</v>
      </c>
      <c r="B947" s="2">
        <v>1.759770007364057</v>
      </c>
      <c r="C947" s="2">
        <v>0.78430027383243472</v>
      </c>
    </row>
    <row r="948" spans="1:3" x14ac:dyDescent="0.25">
      <c r="A948" t="s">
        <v>946</v>
      </c>
      <c r="B948" s="2">
        <v>1.7598831085072439</v>
      </c>
      <c r="C948" s="2">
        <v>0.78430027383243472</v>
      </c>
    </row>
    <row r="949" spans="1:3" x14ac:dyDescent="0.25">
      <c r="A949" t="s">
        <v>947</v>
      </c>
      <c r="B949" s="2">
        <v>1.7546133242822184</v>
      </c>
      <c r="C949" s="2">
        <v>0.77965888191872801</v>
      </c>
    </row>
    <row r="950" spans="1:3" x14ac:dyDescent="0.25">
      <c r="A950" t="s">
        <v>948</v>
      </c>
      <c r="B950" s="2">
        <v>1.7327484499253476</v>
      </c>
      <c r="C950" s="2">
        <v>0.76386458375726174</v>
      </c>
    </row>
    <row r="951" spans="1:3" x14ac:dyDescent="0.25">
      <c r="A951" t="s">
        <v>949</v>
      </c>
      <c r="B951" s="2">
        <v>1.7414562909729132</v>
      </c>
      <c r="C951" s="2">
        <v>0.76835093961539602</v>
      </c>
    </row>
    <row r="952" spans="1:3" x14ac:dyDescent="0.25">
      <c r="A952" t="s">
        <v>950</v>
      </c>
      <c r="B952" s="2">
        <v>1.7564102650487725</v>
      </c>
      <c r="C952" s="2">
        <v>0.77837014470677968</v>
      </c>
    </row>
    <row r="953" spans="1:3" x14ac:dyDescent="0.25">
      <c r="A953" t="s">
        <v>951</v>
      </c>
      <c r="B953" s="2">
        <v>1.7602893589854238</v>
      </c>
      <c r="C953" s="2">
        <v>0.78280805179754753</v>
      </c>
    </row>
    <row r="954" spans="1:3" x14ac:dyDescent="0.25">
      <c r="A954" t="s">
        <v>952</v>
      </c>
      <c r="B954" s="2">
        <v>1.7603503959256077</v>
      </c>
      <c r="C954" s="2">
        <v>0.78280805179754753</v>
      </c>
    </row>
    <row r="955" spans="1:3" x14ac:dyDescent="0.25">
      <c r="A955" t="s">
        <v>953</v>
      </c>
      <c r="B955" s="2">
        <v>1.7604128597885098</v>
      </c>
      <c r="C955" s="2">
        <v>0.78280805179754753</v>
      </c>
    </row>
    <row r="956" spans="1:3" x14ac:dyDescent="0.25">
      <c r="A956" t="s">
        <v>954</v>
      </c>
      <c r="B956" s="2">
        <v>1.7734044243205211</v>
      </c>
      <c r="C956" s="2">
        <v>0.80091820103913047</v>
      </c>
    </row>
    <row r="957" spans="1:3" x14ac:dyDescent="0.25">
      <c r="A957" t="s">
        <v>955</v>
      </c>
      <c r="B957" s="2">
        <v>1.7793154519426619</v>
      </c>
      <c r="C957" s="2">
        <v>0.81422223255796045</v>
      </c>
    </row>
    <row r="958" spans="1:3" x14ac:dyDescent="0.25">
      <c r="A958" t="s">
        <v>956</v>
      </c>
      <c r="B958" s="2">
        <v>1.7652010546987409</v>
      </c>
      <c r="C958" s="2">
        <v>0.81091802662356804</v>
      </c>
    </row>
    <row r="959" spans="1:3" x14ac:dyDescent="0.25">
      <c r="A959" t="s">
        <v>957</v>
      </c>
      <c r="B959" s="2">
        <v>1.7728283031931489</v>
      </c>
      <c r="C959" s="2">
        <v>0.81890238348556088</v>
      </c>
    </row>
    <row r="960" spans="1:3" x14ac:dyDescent="0.25">
      <c r="A960" t="s">
        <v>958</v>
      </c>
      <c r="B960" s="2">
        <v>1.7987607426179482</v>
      </c>
      <c r="C960" s="2">
        <v>0.8270223968961794</v>
      </c>
    </row>
    <row r="961" spans="1:3" x14ac:dyDescent="0.25">
      <c r="A961" t="s">
        <v>959</v>
      </c>
      <c r="B961" s="2">
        <v>1.7987602180363274</v>
      </c>
      <c r="C961" s="2">
        <v>0.8270223968961794</v>
      </c>
    </row>
    <row r="962" spans="1:3" x14ac:dyDescent="0.25">
      <c r="A962" t="s">
        <v>960</v>
      </c>
      <c r="B962" s="2">
        <v>1.7987598878291879</v>
      </c>
      <c r="C962" s="2">
        <v>0.8270223968961794</v>
      </c>
    </row>
    <row r="963" spans="1:3" x14ac:dyDescent="0.25">
      <c r="A963" t="s">
        <v>961</v>
      </c>
      <c r="B963" s="2">
        <v>1.7872356365033526</v>
      </c>
      <c r="C963" s="2">
        <v>0.82643132193430846</v>
      </c>
    </row>
    <row r="964" spans="1:3" x14ac:dyDescent="0.25">
      <c r="A964" t="s">
        <v>962</v>
      </c>
      <c r="B964" s="2">
        <v>1.7924428913162149</v>
      </c>
      <c r="C964" s="2">
        <v>0.83117930113622185</v>
      </c>
    </row>
    <row r="965" spans="1:3" x14ac:dyDescent="0.25">
      <c r="A965" t="s">
        <v>963</v>
      </c>
      <c r="B965" s="2">
        <v>1.8212497161478276</v>
      </c>
      <c r="C965" s="2">
        <v>0.84308800815489793</v>
      </c>
    </row>
    <row r="966" spans="1:3" x14ac:dyDescent="0.25">
      <c r="A966" t="s">
        <v>964</v>
      </c>
      <c r="B966" s="2">
        <v>1.856499997688732</v>
      </c>
      <c r="C966" s="2">
        <v>0.86047142588598446</v>
      </c>
    </row>
    <row r="967" spans="1:3" x14ac:dyDescent="0.25">
      <c r="A967" t="s">
        <v>965</v>
      </c>
      <c r="B967" s="2">
        <v>1.8796135743881099</v>
      </c>
      <c r="C967" s="2">
        <v>0.87608161873145773</v>
      </c>
    </row>
    <row r="968" spans="1:3" x14ac:dyDescent="0.25">
      <c r="A968" t="s">
        <v>966</v>
      </c>
      <c r="B968" s="2">
        <v>1.879635256390181</v>
      </c>
      <c r="C968" s="2">
        <v>0.87608161873145773</v>
      </c>
    </row>
    <row r="969" spans="1:3" x14ac:dyDescent="0.25">
      <c r="A969" t="s">
        <v>967</v>
      </c>
      <c r="B969" s="2">
        <v>1.8796558702299588</v>
      </c>
      <c r="C969" s="2">
        <v>0.87608161873145773</v>
      </c>
    </row>
    <row r="970" spans="1:3" x14ac:dyDescent="0.25">
      <c r="A970" t="s">
        <v>968</v>
      </c>
      <c r="B970" s="2">
        <v>1.8891570649867964</v>
      </c>
      <c r="C970" s="2">
        <v>0.88480239685742057</v>
      </c>
    </row>
    <row r="971" spans="1:3" x14ac:dyDescent="0.25">
      <c r="A971" t="s">
        <v>969</v>
      </c>
      <c r="B971" s="2">
        <v>1.9332042801704854</v>
      </c>
      <c r="C971" s="2">
        <v>0.90887174448507846</v>
      </c>
    </row>
    <row r="972" spans="1:3" x14ac:dyDescent="0.25">
      <c r="A972" t="s">
        <v>970</v>
      </c>
      <c r="B972" s="2">
        <v>1.9338341718518399</v>
      </c>
      <c r="C972" s="2">
        <v>0.90799966667248211</v>
      </c>
    </row>
    <row r="973" spans="1:3" x14ac:dyDescent="0.25">
      <c r="A973" t="s">
        <v>971</v>
      </c>
      <c r="B973" s="2">
        <v>1.9572177425248194</v>
      </c>
      <c r="C973" s="2">
        <v>0.91649758046855889</v>
      </c>
    </row>
    <row r="974" spans="1:3" x14ac:dyDescent="0.25">
      <c r="A974" t="s">
        <v>972</v>
      </c>
      <c r="B974" s="2">
        <v>1.9660276275190309</v>
      </c>
      <c r="C974" s="2">
        <v>0.91460807854126691</v>
      </c>
    </row>
    <row r="975" spans="1:3" x14ac:dyDescent="0.25">
      <c r="A975" t="s">
        <v>973</v>
      </c>
      <c r="B975" s="2">
        <v>1.9660101400587755</v>
      </c>
      <c r="C975" s="2">
        <v>0.91460807854126691</v>
      </c>
    </row>
    <row r="976" spans="1:3" x14ac:dyDescent="0.25">
      <c r="A976" t="s">
        <v>974</v>
      </c>
      <c r="B976" s="2">
        <v>1.9659939174147034</v>
      </c>
      <c r="C976" s="2">
        <v>0.91460807854126691</v>
      </c>
    </row>
    <row r="977" spans="1:3" x14ac:dyDescent="0.25">
      <c r="A977" t="s">
        <v>975</v>
      </c>
      <c r="B977" s="2">
        <v>1.958477166236285</v>
      </c>
      <c r="C977" s="2">
        <v>0.909394991172636</v>
      </c>
    </row>
    <row r="978" spans="1:3" x14ac:dyDescent="0.25">
      <c r="A978" t="s">
        <v>976</v>
      </c>
      <c r="B978" s="2">
        <v>1.9769035830812118</v>
      </c>
      <c r="C978" s="2">
        <v>0.92153625227467106</v>
      </c>
    </row>
    <row r="979" spans="1:3" x14ac:dyDescent="0.25">
      <c r="A979" t="s">
        <v>977</v>
      </c>
      <c r="B979" s="2">
        <v>1.9936233221263295</v>
      </c>
      <c r="C979" s="2">
        <v>0.92871635959838095</v>
      </c>
    </row>
    <row r="980" spans="1:3" x14ac:dyDescent="0.25">
      <c r="A980" t="s">
        <v>978</v>
      </c>
      <c r="B980" s="2">
        <v>2.0033982061417652</v>
      </c>
      <c r="C980" s="2">
        <v>0.93193335775151387</v>
      </c>
    </row>
    <row r="981" spans="1:3" x14ac:dyDescent="0.25">
      <c r="A981" t="s">
        <v>979</v>
      </c>
      <c r="B981" s="2">
        <v>2.0338584710791929</v>
      </c>
      <c r="C981" s="2">
        <v>0.95796972533424984</v>
      </c>
    </row>
    <row r="982" spans="1:3" x14ac:dyDescent="0.25">
      <c r="A982" t="s">
        <v>980</v>
      </c>
      <c r="B982" s="2">
        <v>2.0338342191527596</v>
      </c>
      <c r="C982" s="2">
        <v>0.95796972533424984</v>
      </c>
    </row>
    <row r="983" spans="1:3" x14ac:dyDescent="0.25">
      <c r="A983" t="s">
        <v>981</v>
      </c>
      <c r="B983" s="2">
        <v>2.0337939983379552</v>
      </c>
      <c r="C983" s="2">
        <v>0.95796972533424984</v>
      </c>
    </row>
    <row r="984" spans="1:3" x14ac:dyDescent="0.25">
      <c r="A984" t="s">
        <v>982</v>
      </c>
      <c r="B984" s="2">
        <v>2.0488898109854872</v>
      </c>
      <c r="C984" s="2">
        <v>0.97212645515872986</v>
      </c>
    </row>
    <row r="985" spans="1:3" x14ac:dyDescent="0.25">
      <c r="A985" t="s">
        <v>983</v>
      </c>
      <c r="B985" s="2">
        <v>2.0480128729285845</v>
      </c>
      <c r="C985" s="2">
        <v>0.97826006910732377</v>
      </c>
    </row>
    <row r="986" spans="1:3" x14ac:dyDescent="0.25">
      <c r="A986" t="s">
        <v>984</v>
      </c>
      <c r="B986" s="2">
        <v>2.0558957578599508</v>
      </c>
      <c r="C986" s="2">
        <v>0.98277549422587795</v>
      </c>
    </row>
    <row r="987" spans="1:3" x14ac:dyDescent="0.25">
      <c r="A987" t="s">
        <v>985</v>
      </c>
      <c r="B987" s="2">
        <v>2.0558628527981062</v>
      </c>
      <c r="C987" s="2">
        <v>0.98277549422587795</v>
      </c>
    </row>
    <row r="988" spans="1:3" x14ac:dyDescent="0.25">
      <c r="A988" t="s">
        <v>986</v>
      </c>
      <c r="B988" s="2">
        <v>2.0779976760719285</v>
      </c>
      <c r="C988" s="2">
        <v>1.0043061264435331</v>
      </c>
    </row>
    <row r="989" spans="1:3" x14ac:dyDescent="0.25">
      <c r="A989" t="s">
        <v>987</v>
      </c>
      <c r="B989" s="2">
        <v>2.077961390273217</v>
      </c>
      <c r="C989" s="2">
        <v>1.0043061264435331</v>
      </c>
    </row>
    <row r="990" spans="1:3" x14ac:dyDescent="0.25">
      <c r="A990" t="s">
        <v>988</v>
      </c>
      <c r="B990" s="2">
        <v>2.0779251044745051</v>
      </c>
      <c r="C990" s="2">
        <v>1.0043061264435331</v>
      </c>
    </row>
    <row r="991" spans="1:3" x14ac:dyDescent="0.25">
      <c r="A991" t="s">
        <v>989</v>
      </c>
      <c r="B991" s="2">
        <v>2.1031625281575121</v>
      </c>
      <c r="C991" s="2">
        <v>1.0257301713729823</v>
      </c>
    </row>
    <row r="992" spans="1:3" x14ac:dyDescent="0.25">
      <c r="A992" t="s">
        <v>990</v>
      </c>
      <c r="B992" s="2">
        <v>2.0959406860138525</v>
      </c>
      <c r="C992" s="2">
        <v>1.0229879711400405</v>
      </c>
    </row>
    <row r="993" spans="1:3" x14ac:dyDescent="0.25">
      <c r="A993" t="s">
        <v>991</v>
      </c>
      <c r="B993" s="2">
        <v>2.1168272119156777</v>
      </c>
      <c r="C993" s="2">
        <v>1.0345672265406249</v>
      </c>
    </row>
    <row r="994" spans="1:3" x14ac:dyDescent="0.25">
      <c r="A994" t="s">
        <v>992</v>
      </c>
      <c r="B994" s="2">
        <v>2.1653466260676222</v>
      </c>
      <c r="C994" s="2">
        <v>1.0687042280270336</v>
      </c>
    </row>
    <row r="995" spans="1:3" x14ac:dyDescent="0.25">
      <c r="A995" t="s">
        <v>993</v>
      </c>
      <c r="B995" s="2">
        <v>2.1653507323776489</v>
      </c>
      <c r="C995" s="2">
        <v>1.0687042280270336</v>
      </c>
    </row>
    <row r="996" spans="1:3" x14ac:dyDescent="0.25">
      <c r="A996" t="s">
        <v>994</v>
      </c>
      <c r="B996" s="2">
        <v>2.1653548386876751</v>
      </c>
      <c r="C996" s="2">
        <v>1.0687042280270336</v>
      </c>
    </row>
    <row r="997" spans="1:3" x14ac:dyDescent="0.25">
      <c r="A997" t="s">
        <v>995</v>
      </c>
      <c r="B997" s="2">
        <v>2.1653574978637407</v>
      </c>
      <c r="C997" s="2">
        <v>1.0687042280270336</v>
      </c>
    </row>
    <row r="998" spans="1:3" x14ac:dyDescent="0.25">
      <c r="A998" t="s">
        <v>996</v>
      </c>
      <c r="B998" s="2">
        <v>2.2204183080145499</v>
      </c>
      <c r="C998" s="2">
        <v>1.1134030607993299</v>
      </c>
    </row>
    <row r="999" spans="1:3" x14ac:dyDescent="0.25">
      <c r="A999" t="s">
        <v>997</v>
      </c>
      <c r="B999" s="2">
        <v>2.2225286328121294</v>
      </c>
      <c r="C999" s="2">
        <v>1.1162421585670042</v>
      </c>
    </row>
    <row r="1000" spans="1:3" x14ac:dyDescent="0.25">
      <c r="A1000" t="s">
        <v>998</v>
      </c>
      <c r="B1000" s="2">
        <v>2.2371468695256045</v>
      </c>
      <c r="C1000" s="2">
        <v>1.1263582611931211</v>
      </c>
    </row>
    <row r="1001" spans="1:3" x14ac:dyDescent="0.25">
      <c r="A1001" t="s">
        <v>999</v>
      </c>
      <c r="B1001" s="2">
        <v>2.2216787902114015</v>
      </c>
      <c r="C1001" s="2">
        <v>1.118897151018686</v>
      </c>
    </row>
    <row r="1002" spans="1:3" x14ac:dyDescent="0.25">
      <c r="A1002" t="s">
        <v>1000</v>
      </c>
      <c r="B1002" s="2">
        <v>2.2254829167582439</v>
      </c>
      <c r="C1002" s="2">
        <v>1.1248660391582339</v>
      </c>
    </row>
    <row r="1003" spans="1:3" x14ac:dyDescent="0.25">
      <c r="A1003" t="s">
        <v>1001</v>
      </c>
      <c r="B1003" s="2">
        <v>2.2254707297070988</v>
      </c>
      <c r="C1003" s="2">
        <v>1.1248660391582339</v>
      </c>
    </row>
    <row r="1004" spans="1:3" x14ac:dyDescent="0.25">
      <c r="A1004" t="s">
        <v>1002</v>
      </c>
      <c r="B1004" s="2">
        <v>2.2254615162800113</v>
      </c>
      <c r="C1004" s="2">
        <v>1.1248660391582339</v>
      </c>
    </row>
    <row r="1005" spans="1:3" x14ac:dyDescent="0.25">
      <c r="A1005" t="s">
        <v>1003</v>
      </c>
      <c r="B1005" s="2">
        <v>2.2309569744287603</v>
      </c>
      <c r="C1005" s="2">
        <v>1.1317942128916378</v>
      </c>
    </row>
    <row r="1006" spans="1:3" x14ac:dyDescent="0.25">
      <c r="A1006" t="s">
        <v>1004</v>
      </c>
      <c r="B1006" s="2">
        <v>2.2538641174723781</v>
      </c>
      <c r="C1006" s="2">
        <v>1.1449722776153153</v>
      </c>
    </row>
    <row r="1007" spans="1:3" x14ac:dyDescent="0.25">
      <c r="A1007" t="s">
        <v>1005</v>
      </c>
      <c r="B1007" s="2">
        <v>2.2750535162884322</v>
      </c>
      <c r="C1007" s="2">
        <v>1.1569778821687247</v>
      </c>
    </row>
    <row r="1008" spans="1:3" x14ac:dyDescent="0.25">
      <c r="A1008" t="s">
        <v>1006</v>
      </c>
      <c r="B1008" s="2">
        <v>2.2802211231517258</v>
      </c>
      <c r="C1008" s="2">
        <v>1.1579468575160536</v>
      </c>
    </row>
    <row r="1009" spans="1:3" x14ac:dyDescent="0.25">
      <c r="A1009" t="s">
        <v>1007</v>
      </c>
      <c r="B1009" s="2">
        <v>2.2619883570790251</v>
      </c>
      <c r="C1009" s="2">
        <v>1.1499915699144805</v>
      </c>
    </row>
    <row r="1010" spans="1:3" x14ac:dyDescent="0.25">
      <c r="A1010" t="s">
        <v>1008</v>
      </c>
      <c r="B1010" s="2">
        <v>2.2619155001281608</v>
      </c>
      <c r="C1010" s="2">
        <v>1.1499915699144805</v>
      </c>
    </row>
    <row r="1011" spans="1:3" x14ac:dyDescent="0.25">
      <c r="A1011" t="s">
        <v>1009</v>
      </c>
      <c r="B1011" s="2">
        <v>2.2618446242075052</v>
      </c>
      <c r="C1011" s="2">
        <v>1.1499915699144805</v>
      </c>
    </row>
    <row r="1012" spans="1:3" x14ac:dyDescent="0.25">
      <c r="A1012" t="s">
        <v>1010</v>
      </c>
      <c r="B1012" s="2">
        <v>2.2591054267275217</v>
      </c>
      <c r="C1012" s="2">
        <v>1.1404956115106542</v>
      </c>
    </row>
    <row r="1013" spans="1:3" x14ac:dyDescent="0.25">
      <c r="A1013" t="s">
        <v>1011</v>
      </c>
      <c r="B1013" s="2">
        <v>2.2329324449445407</v>
      </c>
      <c r="C1013" s="2">
        <v>1.1087035303647825</v>
      </c>
    </row>
    <row r="1014" spans="1:3" x14ac:dyDescent="0.25">
      <c r="A1014" t="s">
        <v>1012</v>
      </c>
      <c r="B1014" s="2">
        <v>2.2328142967667395</v>
      </c>
      <c r="C1014" s="2">
        <v>1.1087035303647825</v>
      </c>
    </row>
    <row r="1015" spans="1:3" x14ac:dyDescent="0.25">
      <c r="A1015" t="s">
        <v>1013</v>
      </c>
      <c r="B1015" s="2">
        <v>2.2212583384417877</v>
      </c>
      <c r="C1015" s="2">
        <v>1.1064942665728719</v>
      </c>
    </row>
    <row r="1016" spans="1:3" x14ac:dyDescent="0.25">
      <c r="A1016" t="s">
        <v>1014</v>
      </c>
      <c r="B1016" s="2">
        <v>2.2247801174457038</v>
      </c>
      <c r="C1016" s="2">
        <v>1.1074729316736742</v>
      </c>
    </row>
    <row r="1017" spans="1:3" x14ac:dyDescent="0.25">
      <c r="A1017" t="s">
        <v>1015</v>
      </c>
      <c r="B1017" s="2">
        <v>2.2246836513728234</v>
      </c>
      <c r="C1017" s="2">
        <v>1.1074729316736742</v>
      </c>
    </row>
    <row r="1018" spans="1:3" x14ac:dyDescent="0.25">
      <c r="A1018" t="s">
        <v>1016</v>
      </c>
      <c r="B1018" s="2">
        <v>2.2245897916532384</v>
      </c>
      <c r="C1018" s="2">
        <v>1.1074729316736742</v>
      </c>
    </row>
    <row r="1019" spans="1:3" x14ac:dyDescent="0.25">
      <c r="A1019" t="s">
        <v>1017</v>
      </c>
      <c r="B1019" s="2">
        <v>2.2398572754257402</v>
      </c>
      <c r="C1019" s="2">
        <v>1.1189455997860525</v>
      </c>
    </row>
    <row r="1020" spans="1:3" x14ac:dyDescent="0.25">
      <c r="A1020" t="s">
        <v>1018</v>
      </c>
      <c r="B1020" s="2">
        <v>2.2478233525159355</v>
      </c>
      <c r="C1020" s="2">
        <v>1.1221044594183454</v>
      </c>
    </row>
    <row r="1021" spans="1:3" x14ac:dyDescent="0.25">
      <c r="A1021" t="s">
        <v>1019</v>
      </c>
      <c r="B1021" s="2">
        <v>2.2052992567668612</v>
      </c>
      <c r="C1021" s="2">
        <v>1.0991203641796963</v>
      </c>
    </row>
    <row r="1022" spans="1:3" x14ac:dyDescent="0.25">
      <c r="A1022" t="s">
        <v>1020</v>
      </c>
      <c r="B1022" s="2">
        <v>2.1672245566904862</v>
      </c>
      <c r="C1022" s="2">
        <v>1.0806710735665481</v>
      </c>
    </row>
    <row r="1023" spans="1:3" x14ac:dyDescent="0.25">
      <c r="A1023" t="s">
        <v>1021</v>
      </c>
      <c r="B1023" s="2">
        <v>2.204136100966783</v>
      </c>
      <c r="C1023" s="2">
        <v>1.1020951184959968</v>
      </c>
    </row>
    <row r="1024" spans="1:3" x14ac:dyDescent="0.25">
      <c r="A1024" t="s">
        <v>1022</v>
      </c>
      <c r="B1024" s="2">
        <v>2.2040712410241254</v>
      </c>
      <c r="C1024" s="2">
        <v>1.1020951184959968</v>
      </c>
    </row>
    <row r="1025" spans="1:3" x14ac:dyDescent="0.25">
      <c r="A1025" t="s">
        <v>1023</v>
      </c>
      <c r="B1025" s="2">
        <v>2.2040077903699071</v>
      </c>
      <c r="C1025" s="2">
        <v>1.1020951184959968</v>
      </c>
    </row>
    <row r="1026" spans="1:3" x14ac:dyDescent="0.25">
      <c r="A1026" t="s">
        <v>1024</v>
      </c>
      <c r="B1026" s="2">
        <v>2.2287210630574079</v>
      </c>
      <c r="C1026" s="2">
        <v>1.1165522306781486</v>
      </c>
    </row>
    <row r="1027" spans="1:3" x14ac:dyDescent="0.25">
      <c r="A1027" t="s">
        <v>1025</v>
      </c>
      <c r="B1027" s="2">
        <v>2.243979958978457</v>
      </c>
      <c r="C1027" s="2">
        <v>1.1248951084186531</v>
      </c>
    </row>
    <row r="1028" spans="1:3" x14ac:dyDescent="0.25">
      <c r="A1028" t="s">
        <v>1026</v>
      </c>
      <c r="B1028" s="2">
        <v>2.2348847177747722</v>
      </c>
      <c r="C1028" s="2">
        <v>1.1212614508661685</v>
      </c>
    </row>
    <row r="1029" spans="1:3" x14ac:dyDescent="0.25">
      <c r="A1029" t="s">
        <v>1027</v>
      </c>
      <c r="B1029" s="2">
        <v>2.2591153143392191</v>
      </c>
      <c r="C1029" s="2">
        <v>1.1349627622774041</v>
      </c>
    </row>
    <row r="1030" spans="1:3" x14ac:dyDescent="0.25">
      <c r="A1030" t="s">
        <v>1028</v>
      </c>
      <c r="B1030" s="2">
        <v>2.2613728335165</v>
      </c>
      <c r="C1030" s="2">
        <v>1.1378115497985517</v>
      </c>
    </row>
    <row r="1031" spans="1:3" x14ac:dyDescent="0.25">
      <c r="A1031" t="s">
        <v>1029</v>
      </c>
      <c r="B1031" s="2">
        <v>2.2611199563681348</v>
      </c>
      <c r="C1031" s="2">
        <v>1.1378115497985517</v>
      </c>
    </row>
    <row r="1032" spans="1:3" x14ac:dyDescent="0.25">
      <c r="A1032" t="s">
        <v>1030</v>
      </c>
      <c r="B1032" s="2">
        <v>2.2608673163086164</v>
      </c>
      <c r="C1032" s="2">
        <v>1.1378115497985517</v>
      </c>
    </row>
    <row r="1033" spans="1:3" x14ac:dyDescent="0.25">
      <c r="A1033" t="s">
        <v>1031</v>
      </c>
      <c r="B1033" s="2">
        <v>2.2406825119211411</v>
      </c>
      <c r="C1033" s="2">
        <v>1.121590902484261</v>
      </c>
    </row>
    <row r="1034" spans="1:3" x14ac:dyDescent="0.25">
      <c r="A1034" t="s">
        <v>1032</v>
      </c>
      <c r="B1034" s="2">
        <v>2.2674960247521248</v>
      </c>
      <c r="C1034" s="2">
        <v>1.1325984624299208</v>
      </c>
    </row>
    <row r="1035" spans="1:3" x14ac:dyDescent="0.25">
      <c r="A1035" t="s">
        <v>1033</v>
      </c>
      <c r="B1035" s="2">
        <v>2.3072187656554761</v>
      </c>
      <c r="C1035" s="2">
        <v>1.1547007901025004</v>
      </c>
    </row>
    <row r="1036" spans="1:3" x14ac:dyDescent="0.25">
      <c r="A1036" t="s">
        <v>1034</v>
      </c>
      <c r="B1036" s="2">
        <v>2.3589331314798296</v>
      </c>
      <c r="C1036" s="2">
        <v>1.1759019707020633</v>
      </c>
    </row>
    <row r="1037" spans="1:3" x14ac:dyDescent="0.25">
      <c r="A1037" t="s">
        <v>1035</v>
      </c>
      <c r="B1037" s="2">
        <v>2.4309396832106098</v>
      </c>
      <c r="C1037" s="2">
        <v>1.2096320025425928</v>
      </c>
    </row>
    <row r="1038" spans="1:3" x14ac:dyDescent="0.25">
      <c r="A1038" t="s">
        <v>1036</v>
      </c>
      <c r="B1038" s="2">
        <v>2.4306640857339543</v>
      </c>
      <c r="C1038" s="2">
        <v>1.2096320025425928</v>
      </c>
    </row>
    <row r="1039" spans="1:3" x14ac:dyDescent="0.25">
      <c r="A1039" t="s">
        <v>1037</v>
      </c>
      <c r="B1039" s="2">
        <v>2.4304295659918895</v>
      </c>
      <c r="C1039" s="2">
        <v>1.2096320025425928</v>
      </c>
    </row>
    <row r="1040" spans="1:3" x14ac:dyDescent="0.25">
      <c r="A1040" t="s">
        <v>1038</v>
      </c>
      <c r="B1040" s="2">
        <v>2.511670993531133</v>
      </c>
      <c r="C1040" s="2">
        <v>1.2572183818499307</v>
      </c>
    </row>
    <row r="1041" spans="1:3" x14ac:dyDescent="0.25">
      <c r="A1041" t="s">
        <v>1039</v>
      </c>
      <c r="B1041" s="2">
        <v>2.5115408630228475</v>
      </c>
      <c r="C1041" s="2">
        <v>1.2572183818499307</v>
      </c>
    </row>
    <row r="1042" spans="1:3" x14ac:dyDescent="0.25">
      <c r="A1042" t="s">
        <v>1040</v>
      </c>
      <c r="B1042" s="2">
        <v>2.5120832591532203</v>
      </c>
      <c r="C1042" s="2">
        <v>1.2572183818499307</v>
      </c>
    </row>
    <row r="1043" spans="1:3" x14ac:dyDescent="0.25">
      <c r="A1043" t="s">
        <v>1041</v>
      </c>
      <c r="B1043" s="2">
        <v>2.511963583133793</v>
      </c>
      <c r="C1043" s="2">
        <v>1.2572183818499307</v>
      </c>
    </row>
    <row r="1044" spans="1:3" x14ac:dyDescent="0.25">
      <c r="A1044" t="s">
        <v>1042</v>
      </c>
      <c r="B1044" s="2">
        <v>2.5118441480095894</v>
      </c>
      <c r="C1044" s="2">
        <v>1.2572183818499307</v>
      </c>
    </row>
    <row r="1045" spans="1:3" x14ac:dyDescent="0.25">
      <c r="A1045" t="s">
        <v>1043</v>
      </c>
      <c r="B1045" s="2">
        <v>2.5117244719901621</v>
      </c>
      <c r="C1045" s="2">
        <v>1.2572183818499307</v>
      </c>
    </row>
    <row r="1046" spans="1:3" x14ac:dyDescent="0.25">
      <c r="A1046" t="s">
        <v>1044</v>
      </c>
      <c r="B1046" s="2">
        <v>2.5116034590477248</v>
      </c>
      <c r="C1046" s="2">
        <v>1.2572183818499307</v>
      </c>
    </row>
    <row r="1047" spans="1:3" x14ac:dyDescent="0.25">
      <c r="A1047" t="s">
        <v>1045</v>
      </c>
      <c r="B1047" s="2">
        <v>2.6058824921804393</v>
      </c>
      <c r="C1047" s="2">
        <v>1.3019269043757005</v>
      </c>
    </row>
    <row r="1048" spans="1:3" x14ac:dyDescent="0.25">
      <c r="A1048" t="s">
        <v>1046</v>
      </c>
      <c r="B1048" s="2">
        <v>2.6838545724586451</v>
      </c>
      <c r="C1048" s="2">
        <v>1.3449009610297513</v>
      </c>
    </row>
    <row r="1049" spans="1:3" x14ac:dyDescent="0.25">
      <c r="A1049" t="s">
        <v>1047</v>
      </c>
      <c r="B1049" s="2">
        <v>2.6978283112949168</v>
      </c>
      <c r="C1049" s="2">
        <v>1.3534279440862487</v>
      </c>
    </row>
    <row r="1050" spans="1:3" x14ac:dyDescent="0.25">
      <c r="A1050" t="s">
        <v>1048</v>
      </c>
      <c r="B1050" s="2">
        <v>2.7314126456706243</v>
      </c>
      <c r="C1050" s="2">
        <v>1.3726911739911536</v>
      </c>
    </row>
    <row r="1051" spans="1:3" x14ac:dyDescent="0.25">
      <c r="A1051" t="s">
        <v>1049</v>
      </c>
      <c r="B1051" s="2">
        <v>2.7176867034530177</v>
      </c>
      <c r="C1051" s="2">
        <v>1.3726330354703138</v>
      </c>
    </row>
    <row r="1052" spans="1:3" x14ac:dyDescent="0.25">
      <c r="A1052" t="s">
        <v>1050</v>
      </c>
      <c r="B1052" s="2">
        <v>2.7174671053405421</v>
      </c>
      <c r="C1052" s="2">
        <v>1.3726330354703138</v>
      </c>
    </row>
    <row r="1053" spans="1:3" x14ac:dyDescent="0.25">
      <c r="A1053" t="s">
        <v>1051</v>
      </c>
      <c r="B1053" s="2">
        <v>2.7172461143378506</v>
      </c>
      <c r="C1053" s="2">
        <v>1.3726330354703138</v>
      </c>
    </row>
    <row r="1054" spans="1:3" x14ac:dyDescent="0.25">
      <c r="A1054" t="s">
        <v>1052</v>
      </c>
      <c r="B1054" s="2">
        <v>2.7170265162253746</v>
      </c>
      <c r="C1054" s="2">
        <v>1.3726330354703138</v>
      </c>
    </row>
    <row r="1055" spans="1:3" x14ac:dyDescent="0.25">
      <c r="A1055" t="s">
        <v>1053</v>
      </c>
      <c r="B1055" s="2">
        <v>2.7185918880539863</v>
      </c>
      <c r="C1055" s="2">
        <v>1.3782143334709303</v>
      </c>
    </row>
    <row r="1056" spans="1:3" x14ac:dyDescent="0.25">
      <c r="A1056" t="s">
        <v>1054</v>
      </c>
      <c r="B1056" s="2">
        <v>2.803541369299924</v>
      </c>
      <c r="C1056" s="2">
        <v>1.4246960808823124</v>
      </c>
    </row>
    <row r="1057" spans="1:3" x14ac:dyDescent="0.25">
      <c r="A1057" t="s">
        <v>1055</v>
      </c>
      <c r="B1057" s="2">
        <v>2.8841584344230333</v>
      </c>
      <c r="C1057" s="2">
        <v>1.4757707714400357</v>
      </c>
    </row>
    <row r="1058" spans="1:3" x14ac:dyDescent="0.25">
      <c r="A1058" t="s">
        <v>1056</v>
      </c>
      <c r="B1058" s="2">
        <v>2.926912968077124</v>
      </c>
      <c r="C1058" s="2">
        <v>1.5082023763151442</v>
      </c>
    </row>
    <row r="1059" spans="1:3" x14ac:dyDescent="0.25">
      <c r="A1059" t="s">
        <v>1057</v>
      </c>
      <c r="B1059" s="2">
        <v>2.9266684816842017</v>
      </c>
      <c r="C1059" s="2">
        <v>1.5082023763151442</v>
      </c>
    </row>
    <row r="1060" spans="1:3" x14ac:dyDescent="0.25">
      <c r="A1060" t="s">
        <v>1058</v>
      </c>
      <c r="B1060" s="2">
        <v>2.9264365565331238</v>
      </c>
      <c r="C1060" s="2">
        <v>1.5082023763151442</v>
      </c>
    </row>
    <row r="1061" spans="1:3" x14ac:dyDescent="0.25">
      <c r="A1061" t="s">
        <v>1059</v>
      </c>
      <c r="B1061" s="2">
        <v>2.948116422701716</v>
      </c>
      <c r="C1061" s="2">
        <v>1.5409149840409784</v>
      </c>
    </row>
    <row r="1062" spans="1:3" x14ac:dyDescent="0.25">
      <c r="A1062" t="s">
        <v>1060</v>
      </c>
      <c r="B1062" s="2">
        <v>2.8930584977129481</v>
      </c>
      <c r="C1062" s="2">
        <v>1.5195878366462621</v>
      </c>
    </row>
    <row r="1063" spans="1:3" x14ac:dyDescent="0.25">
      <c r="A1063" t="s">
        <v>1061</v>
      </c>
      <c r="B1063" s="2">
        <v>2.9375224317303719</v>
      </c>
      <c r="C1063" s="2">
        <v>1.5334054250991769</v>
      </c>
    </row>
    <row r="1064" spans="1:3" x14ac:dyDescent="0.25">
      <c r="A1064" t="s">
        <v>1062</v>
      </c>
      <c r="B1064" s="2">
        <v>2.9654905074218143</v>
      </c>
      <c r="C1064" s="2">
        <v>1.559325515640233</v>
      </c>
    </row>
    <row r="1065" spans="1:3" x14ac:dyDescent="0.25">
      <c r="A1065" t="s">
        <v>1063</v>
      </c>
      <c r="B1065" s="2">
        <v>2.9869599678068832</v>
      </c>
      <c r="C1065" s="2">
        <v>1.5718446771277264</v>
      </c>
    </row>
    <row r="1066" spans="1:3" x14ac:dyDescent="0.25">
      <c r="A1066" t="s">
        <v>1064</v>
      </c>
      <c r="B1066" s="2">
        <v>2.986632317613696</v>
      </c>
      <c r="C1066" s="2">
        <v>1.5718446771277264</v>
      </c>
    </row>
    <row r="1067" spans="1:3" x14ac:dyDescent="0.25">
      <c r="A1067" t="s">
        <v>1065</v>
      </c>
      <c r="B1067" s="2">
        <v>2.9864235011442362</v>
      </c>
      <c r="C1067" s="2">
        <v>1.5718446771277264</v>
      </c>
    </row>
    <row r="1068" spans="1:3" x14ac:dyDescent="0.25">
      <c r="A1068" t="s">
        <v>1066</v>
      </c>
      <c r="B1068" s="2">
        <v>2.9842050525424675</v>
      </c>
      <c r="C1068" s="2">
        <v>1.5848289467819376</v>
      </c>
    </row>
    <row r="1069" spans="1:3" x14ac:dyDescent="0.25">
      <c r="A1069" t="s">
        <v>1067</v>
      </c>
      <c r="B1069" s="2">
        <v>2.9543580796028306</v>
      </c>
      <c r="C1069" s="2">
        <v>1.5626103420676785</v>
      </c>
    </row>
    <row r="1070" spans="1:3" x14ac:dyDescent="0.25">
      <c r="A1070" t="s">
        <v>1068</v>
      </c>
      <c r="B1070" s="2">
        <v>2.9507334012491016</v>
      </c>
      <c r="C1070" s="2">
        <v>1.560924324963326</v>
      </c>
    </row>
    <row r="1071" spans="1:3" x14ac:dyDescent="0.25">
      <c r="A1071" t="s">
        <v>1069</v>
      </c>
      <c r="B1071" s="2">
        <v>2.9019959069637826</v>
      </c>
      <c r="C1071" s="2">
        <v>1.5402076320374274</v>
      </c>
    </row>
    <row r="1072" spans="1:3" x14ac:dyDescent="0.25">
      <c r="A1072" t="s">
        <v>1070</v>
      </c>
      <c r="B1072" s="2">
        <v>2.9480713133120755</v>
      </c>
      <c r="C1072" s="2">
        <v>1.5659920660298576</v>
      </c>
    </row>
    <row r="1073" spans="1:3" x14ac:dyDescent="0.25">
      <c r="A1073" t="s">
        <v>1071</v>
      </c>
      <c r="B1073" s="2">
        <v>2.9480318984657083</v>
      </c>
      <c r="C1073" s="2">
        <v>1.5659920660298576</v>
      </c>
    </row>
    <row r="1074" spans="1:3" x14ac:dyDescent="0.25">
      <c r="A1074" t="s">
        <v>1072</v>
      </c>
      <c r="B1074" s="2">
        <v>2.9482003159325165</v>
      </c>
      <c r="C1074" s="2">
        <v>1.5659920660298576</v>
      </c>
    </row>
    <row r="1075" spans="1:3" x14ac:dyDescent="0.25">
      <c r="A1075" t="s">
        <v>1073</v>
      </c>
      <c r="B1075" s="2">
        <v>2.9569942261760822</v>
      </c>
      <c r="C1075" s="2">
        <v>1.5784530889965112</v>
      </c>
    </row>
    <row r="1076" spans="1:3" x14ac:dyDescent="0.25">
      <c r="A1076" t="s">
        <v>1074</v>
      </c>
      <c r="B1076" s="2">
        <v>2.9415881914144038</v>
      </c>
      <c r="C1076" s="2">
        <v>1.5716315025513139</v>
      </c>
    </row>
    <row r="1077" spans="1:3" x14ac:dyDescent="0.25">
      <c r="A1077" t="s">
        <v>1075</v>
      </c>
      <c r="B1077" s="2">
        <v>2.9035459191868944</v>
      </c>
      <c r="C1077" s="2">
        <v>1.5446746083886151</v>
      </c>
    </row>
    <row r="1078" spans="1:3" x14ac:dyDescent="0.25">
      <c r="A1078" t="s">
        <v>1076</v>
      </c>
      <c r="B1078" s="2">
        <v>2.8986772873382209</v>
      </c>
      <c r="C1078" s="2">
        <v>1.5458470685588832</v>
      </c>
    </row>
    <row r="1079" spans="1:3" x14ac:dyDescent="0.25">
      <c r="A1079" t="s">
        <v>1077</v>
      </c>
      <c r="B1079" s="2">
        <v>2.8342609103417677</v>
      </c>
      <c r="C1079" s="2">
        <v>1.4981928609772326</v>
      </c>
    </row>
    <row r="1080" spans="1:3" x14ac:dyDescent="0.25">
      <c r="A1080" t="s">
        <v>1078</v>
      </c>
      <c r="B1080" s="2">
        <v>2.8343130139578081</v>
      </c>
      <c r="C1080" s="2">
        <v>1.4981928609772326</v>
      </c>
    </row>
    <row r="1081" spans="1:3" x14ac:dyDescent="0.25">
      <c r="A1081" t="s">
        <v>1079</v>
      </c>
      <c r="B1081" s="2">
        <v>2.834432978583481</v>
      </c>
      <c r="C1081" s="2">
        <v>1.4981928609772326</v>
      </c>
    </row>
    <row r="1082" spans="1:3" x14ac:dyDescent="0.25">
      <c r="A1082" t="s">
        <v>1080</v>
      </c>
      <c r="B1082" s="2">
        <v>2.7687554393062195</v>
      </c>
      <c r="C1082" s="2">
        <v>1.4536103052466154</v>
      </c>
    </row>
    <row r="1083" spans="1:3" x14ac:dyDescent="0.25">
      <c r="A1083" t="s">
        <v>1081</v>
      </c>
      <c r="B1083" s="2">
        <v>2.7201551360970453</v>
      </c>
      <c r="C1083" s="2">
        <v>1.3919447141425842</v>
      </c>
    </row>
    <row r="1084" spans="1:3" x14ac:dyDescent="0.25">
      <c r="A1084" t="s">
        <v>1082</v>
      </c>
      <c r="B1084" s="2">
        <v>2.7524701072538815</v>
      </c>
      <c r="C1084" s="2">
        <v>1.4260914053824658</v>
      </c>
    </row>
    <row r="1085" spans="1:3" x14ac:dyDescent="0.25">
      <c r="A1085" t="s">
        <v>1083</v>
      </c>
      <c r="B1085" s="2">
        <v>2.7548646706982347</v>
      </c>
      <c r="C1085" s="2">
        <v>1.4429031276586275</v>
      </c>
    </row>
    <row r="1086" spans="1:3" x14ac:dyDescent="0.25">
      <c r="A1086" t="s">
        <v>1084</v>
      </c>
      <c r="B1086" s="2">
        <v>2.8081301572974371</v>
      </c>
      <c r="C1086" s="2">
        <v>1.4728444658911002</v>
      </c>
    </row>
    <row r="1087" spans="1:3" x14ac:dyDescent="0.25">
      <c r="A1087" t="s">
        <v>1085</v>
      </c>
      <c r="B1087" s="2">
        <v>2.8082179144423862</v>
      </c>
      <c r="C1087" s="2">
        <v>1.4728444658911002</v>
      </c>
    </row>
    <row r="1088" spans="1:3" x14ac:dyDescent="0.25">
      <c r="A1088" t="s">
        <v>1086</v>
      </c>
      <c r="B1088" s="2">
        <v>2.8083035979236071</v>
      </c>
      <c r="C1088" s="2">
        <v>1.4728444658911002</v>
      </c>
    </row>
    <row r="1089" spans="1:3" x14ac:dyDescent="0.25">
      <c r="A1089" t="s">
        <v>1087</v>
      </c>
      <c r="B1089" s="2">
        <v>2.8084707033871918</v>
      </c>
      <c r="C1089" s="2">
        <v>1.4728444658911002</v>
      </c>
    </row>
    <row r="1090" spans="1:3" x14ac:dyDescent="0.25">
      <c r="A1090" t="s">
        <v>1088</v>
      </c>
      <c r="B1090" s="2">
        <v>2.7811175671290034</v>
      </c>
      <c r="C1090" s="2">
        <v>1.4579610045561235</v>
      </c>
    </row>
    <row r="1091" spans="1:3" x14ac:dyDescent="0.25">
      <c r="A1091" t="s">
        <v>1089</v>
      </c>
      <c r="B1091" s="2">
        <v>2.8542460299982646</v>
      </c>
      <c r="C1091" s="2">
        <v>1.4953731427165047</v>
      </c>
    </row>
    <row r="1092" spans="1:3" x14ac:dyDescent="0.25">
      <c r="A1092" t="s">
        <v>1090</v>
      </c>
      <c r="B1092" s="2">
        <v>2.8839512343068776</v>
      </c>
      <c r="C1092" s="2">
        <v>1.5233765302543185</v>
      </c>
    </row>
    <row r="1093" spans="1:3" x14ac:dyDescent="0.25">
      <c r="A1093" t="s">
        <v>1091</v>
      </c>
      <c r="B1093" s="2">
        <v>2.8612070799028686</v>
      </c>
      <c r="C1093" s="2">
        <v>1.5196072161532079</v>
      </c>
    </row>
    <row r="1094" spans="1:3" x14ac:dyDescent="0.25">
      <c r="A1094" t="s">
        <v>1092</v>
      </c>
      <c r="B1094" s="2">
        <v>2.8612545110036307</v>
      </c>
      <c r="C1094" s="2">
        <v>1.5196072161532079</v>
      </c>
    </row>
    <row r="1095" spans="1:3" x14ac:dyDescent="0.25">
      <c r="A1095" t="s">
        <v>1093</v>
      </c>
      <c r="B1095" s="2">
        <v>2.861400740089771</v>
      </c>
      <c r="C1095" s="2">
        <v>1.5196072161532079</v>
      </c>
    </row>
    <row r="1096" spans="1:3" x14ac:dyDescent="0.25">
      <c r="A1096" t="s">
        <v>1094</v>
      </c>
      <c r="B1096" s="2">
        <v>2.8590158294840857</v>
      </c>
      <c r="C1096" s="2">
        <v>1.5225916602229819</v>
      </c>
    </row>
    <row r="1097" spans="1:3" x14ac:dyDescent="0.25">
      <c r="A1097" t="s">
        <v>1095</v>
      </c>
      <c r="B1097" s="2">
        <v>2.8341363422317376</v>
      </c>
      <c r="C1097" s="2">
        <v>1.5104697786278938</v>
      </c>
    </row>
    <row r="1098" spans="1:3" x14ac:dyDescent="0.25">
      <c r="A1098" t="s">
        <v>1096</v>
      </c>
      <c r="B1098" s="2">
        <v>2.7927267046492843</v>
      </c>
      <c r="C1098" s="2">
        <v>1.4960514254596351</v>
      </c>
    </row>
    <row r="1099" spans="1:3" x14ac:dyDescent="0.25">
      <c r="A1099" t="s">
        <v>1097</v>
      </c>
      <c r="B1099" s="2">
        <v>2.8207162251797842</v>
      </c>
      <c r="C1099" s="2">
        <v>1.4973789216854763</v>
      </c>
    </row>
    <row r="1100" spans="1:3" x14ac:dyDescent="0.25">
      <c r="A1100" t="s">
        <v>1098</v>
      </c>
      <c r="B1100" s="2">
        <v>2.8532571235306978</v>
      </c>
      <c r="C1100" s="2">
        <v>1.5135995689997674</v>
      </c>
    </row>
    <row r="1101" spans="1:3" x14ac:dyDescent="0.25">
      <c r="A1101" t="s">
        <v>1099</v>
      </c>
      <c r="B1101" s="2">
        <v>2.8532639873095946</v>
      </c>
      <c r="C1101" s="2">
        <v>1.5135995689997674</v>
      </c>
    </row>
    <row r="1102" spans="1:3" x14ac:dyDescent="0.25">
      <c r="A1102" t="s">
        <v>1100</v>
      </c>
      <c r="B1102" s="2">
        <v>2.8532735432306828</v>
      </c>
      <c r="C1102" s="2">
        <v>1.5135995689997674</v>
      </c>
    </row>
    <row r="1103" spans="1:3" x14ac:dyDescent="0.25">
      <c r="A1103" t="s">
        <v>1101</v>
      </c>
      <c r="B1103" s="2">
        <v>2.864650589372991</v>
      </c>
      <c r="C1103" s="2">
        <v>1.5344131594603985</v>
      </c>
    </row>
    <row r="1104" spans="1:3" x14ac:dyDescent="0.25">
      <c r="A1104" t="s">
        <v>1102</v>
      </c>
      <c r="B1104" s="2">
        <v>2.8473929309944213</v>
      </c>
      <c r="C1104" s="2">
        <v>1.5247137162336331</v>
      </c>
    </row>
    <row r="1105" spans="1:3" x14ac:dyDescent="0.25">
      <c r="A1105" t="s">
        <v>1103</v>
      </c>
      <c r="B1105" s="2">
        <v>2.8488432950953557</v>
      </c>
      <c r="C1105" s="2">
        <v>1.5251303756329846</v>
      </c>
    </row>
    <row r="1106" spans="1:3" x14ac:dyDescent="0.25">
      <c r="A1106" t="s">
        <v>1104</v>
      </c>
      <c r="B1106" s="2">
        <v>2.8236446957483921</v>
      </c>
      <c r="C1106" s="2">
        <v>1.5059543535093396</v>
      </c>
    </row>
    <row r="1107" spans="1:3" x14ac:dyDescent="0.25">
      <c r="A1107" t="s">
        <v>1105</v>
      </c>
      <c r="B1107" s="2">
        <v>2.7360830612265521</v>
      </c>
      <c r="C1107" s="2">
        <v>1.4506064816698947</v>
      </c>
    </row>
    <row r="1108" spans="1:3" x14ac:dyDescent="0.25">
      <c r="A1108" t="s">
        <v>1106</v>
      </c>
      <c r="B1108" s="2">
        <v>2.736097168221062</v>
      </c>
      <c r="C1108" s="2">
        <v>1.4506064816698947</v>
      </c>
    </row>
    <row r="1109" spans="1:3" x14ac:dyDescent="0.25">
      <c r="A1109" t="s">
        <v>1107</v>
      </c>
      <c r="B1109" s="2">
        <v>2.7361110516997549</v>
      </c>
      <c r="C1109" s="2">
        <v>1.4506064816698947</v>
      </c>
    </row>
    <row r="1110" spans="1:3" x14ac:dyDescent="0.25">
      <c r="A1110" t="s">
        <v>1108</v>
      </c>
      <c r="B1110" s="2">
        <v>2.6957751641680039</v>
      </c>
      <c r="C1110" s="2">
        <v>1.4266437213304433</v>
      </c>
    </row>
    <row r="1111" spans="1:3" x14ac:dyDescent="0.25">
      <c r="A1111" t="s">
        <v>1109</v>
      </c>
      <c r="B1111" s="2">
        <v>2.6139156990940147</v>
      </c>
      <c r="C1111" s="2">
        <v>1.3837374929507051</v>
      </c>
    </row>
    <row r="1112" spans="1:3" x14ac:dyDescent="0.25">
      <c r="A1112" t="s">
        <v>1110</v>
      </c>
      <c r="B1112" s="2">
        <v>2.6743763150511866</v>
      </c>
      <c r="C1112" s="2">
        <v>1.4093862703945095</v>
      </c>
    </row>
    <row r="1113" spans="1:3" x14ac:dyDescent="0.25">
      <c r="A1113" t="s">
        <v>1111</v>
      </c>
      <c r="B1113" s="2">
        <v>2.7367339648515814</v>
      </c>
      <c r="C1113" s="2">
        <v>1.4341532802722443</v>
      </c>
    </row>
    <row r="1114" spans="1:3" x14ac:dyDescent="0.25">
      <c r="A1114" t="s">
        <v>1112</v>
      </c>
      <c r="B1114" s="2">
        <v>2.7302630470056077</v>
      </c>
      <c r="C1114" s="2">
        <v>1.4315767748236961</v>
      </c>
    </row>
    <row r="1115" spans="1:3" x14ac:dyDescent="0.25">
      <c r="A1115" t="s">
        <v>1113</v>
      </c>
      <c r="B1115" s="2">
        <v>2.7301909863410581</v>
      </c>
      <c r="C1115" s="2">
        <v>1.4315767748236961</v>
      </c>
    </row>
    <row r="1116" spans="1:3" x14ac:dyDescent="0.25">
      <c r="A1116" t="s">
        <v>1114</v>
      </c>
      <c r="B1116" s="2">
        <v>2.7301213070891026</v>
      </c>
      <c r="C1116" s="2">
        <v>1.4315767748236961</v>
      </c>
    </row>
    <row r="1117" spans="1:3" x14ac:dyDescent="0.25">
      <c r="A1117" t="s">
        <v>1115</v>
      </c>
      <c r="B1117" s="2">
        <v>2.7300515075595695</v>
      </c>
      <c r="C1117" s="2">
        <v>1.4315767748236961</v>
      </c>
    </row>
    <row r="1118" spans="1:3" x14ac:dyDescent="0.25">
      <c r="A1118" t="s">
        <v>1116</v>
      </c>
      <c r="B1118" s="2">
        <v>2.7299804403093089</v>
      </c>
      <c r="C1118" s="2">
        <v>1.4315767748236961</v>
      </c>
    </row>
    <row r="1119" spans="1:3" x14ac:dyDescent="0.25">
      <c r="A1119" t="s">
        <v>1117</v>
      </c>
      <c r="B1119" s="2">
        <v>2.7742414473326673</v>
      </c>
      <c r="C1119" s="2">
        <v>1.4507130689581005</v>
      </c>
    </row>
    <row r="1120" spans="1:3" x14ac:dyDescent="0.25">
      <c r="A1120" t="s">
        <v>1118</v>
      </c>
      <c r="B1120" s="2">
        <v>2.7617610697238915</v>
      </c>
      <c r="C1120" s="2">
        <v>1.4343664548486568</v>
      </c>
    </row>
    <row r="1121" spans="1:3" x14ac:dyDescent="0.25">
      <c r="A1121" t="s">
        <v>1119</v>
      </c>
      <c r="B1121" s="2">
        <v>2.7957245847803698</v>
      </c>
      <c r="C1121" s="2">
        <v>1.4501995120240161</v>
      </c>
    </row>
    <row r="1122" spans="1:3" x14ac:dyDescent="0.25">
      <c r="A1122" t="s">
        <v>1120</v>
      </c>
      <c r="B1122" s="2">
        <v>2.795617982950954</v>
      </c>
      <c r="C1122" s="2">
        <v>1.4501995120240161</v>
      </c>
    </row>
    <row r="1123" spans="1:3" x14ac:dyDescent="0.25">
      <c r="A1123" t="s">
        <v>1121</v>
      </c>
      <c r="B1123" s="2">
        <v>2.7955115038445175</v>
      </c>
      <c r="C1123" s="2">
        <v>1.4501995120240161</v>
      </c>
    </row>
    <row r="1124" spans="1:3" x14ac:dyDescent="0.25">
      <c r="A1124" t="s">
        <v>1122</v>
      </c>
      <c r="B1124" s="2">
        <v>2.8112306848835384</v>
      </c>
      <c r="C1124" s="2">
        <v>1.4461879540860729</v>
      </c>
    </row>
    <row r="1125" spans="1:3" x14ac:dyDescent="0.25">
      <c r="A1125" t="s">
        <v>1123</v>
      </c>
      <c r="B1125" s="2">
        <v>2.7922980794224537</v>
      </c>
      <c r="C1125" s="2">
        <v>1.4342307983000309</v>
      </c>
    </row>
    <row r="1126" spans="1:3" x14ac:dyDescent="0.25">
      <c r="A1126" t="s">
        <v>1124</v>
      </c>
      <c r="B1126" s="2">
        <v>2.8159198896045656</v>
      </c>
      <c r="C1126" s="2">
        <v>1.4454515328221031</v>
      </c>
    </row>
    <row r="1127" spans="1:3" x14ac:dyDescent="0.25">
      <c r="A1127" t="s">
        <v>1125</v>
      </c>
      <c r="B1127" s="2">
        <v>2.7911952531676127</v>
      </c>
      <c r="C1127" s="2">
        <v>1.4266340315769699</v>
      </c>
    </row>
    <row r="1128" spans="1:3" x14ac:dyDescent="0.25">
      <c r="A1128" t="s">
        <v>1126</v>
      </c>
      <c r="B1128" s="2">
        <v>2.7633210025020474</v>
      </c>
      <c r="C1128" s="2">
        <v>1.4083688462798141</v>
      </c>
    </row>
    <row r="1129" spans="1:3" x14ac:dyDescent="0.25">
      <c r="A1129" t="s">
        <v>1127</v>
      </c>
      <c r="B1129" s="2">
        <v>2.7632328919041749</v>
      </c>
      <c r="C1129" s="2">
        <v>1.4083688462798141</v>
      </c>
    </row>
    <row r="1130" spans="1:3" x14ac:dyDescent="0.25">
      <c r="A1130" t="s">
        <v>1128</v>
      </c>
      <c r="B1130" s="2">
        <v>2.7631446604033076</v>
      </c>
      <c r="C1130" s="2">
        <v>1.4083688462798141</v>
      </c>
    </row>
    <row r="1131" spans="1:3" x14ac:dyDescent="0.25">
      <c r="A1131" t="s">
        <v>1129</v>
      </c>
      <c r="B1131" s="2">
        <v>2.8104283529081027</v>
      </c>
      <c r="C1131" s="2">
        <v>1.440596966331984</v>
      </c>
    </row>
    <row r="1132" spans="1:3" x14ac:dyDescent="0.25">
      <c r="A1132" t="s">
        <v>1130</v>
      </c>
      <c r="B1132" s="2">
        <v>2.8102004409477459</v>
      </c>
      <c r="C1132" s="2">
        <v>1.4431841305093522</v>
      </c>
    </row>
    <row r="1133" spans="1:3" x14ac:dyDescent="0.25">
      <c r="A1133" t="s">
        <v>1131</v>
      </c>
      <c r="B1133" s="2">
        <v>2.7944429332675003</v>
      </c>
      <c r="C1133" s="2">
        <v>1.4341532802722443</v>
      </c>
    </row>
    <row r="1134" spans="1:3" x14ac:dyDescent="0.25">
      <c r="A1134" t="s">
        <v>1132</v>
      </c>
      <c r="B1134" s="2">
        <v>2.7969380731873899</v>
      </c>
      <c r="C1134" s="2">
        <v>1.4400349606305323</v>
      </c>
    </row>
    <row r="1135" spans="1:3" x14ac:dyDescent="0.25">
      <c r="A1135" t="s">
        <v>1133</v>
      </c>
      <c r="B1135" s="2">
        <v>2.7961908010756948</v>
      </c>
      <c r="C1135" s="2">
        <v>1.4346571474528553</v>
      </c>
    </row>
    <row r="1136" spans="1:3" x14ac:dyDescent="0.25">
      <c r="A1136" t="s">
        <v>1134</v>
      </c>
      <c r="B1136" s="2">
        <v>2.7960230231979932</v>
      </c>
      <c r="C1136" s="2">
        <v>1.4346571474528553</v>
      </c>
    </row>
    <row r="1137" spans="1:3" x14ac:dyDescent="0.25">
      <c r="A1137" t="s">
        <v>1135</v>
      </c>
      <c r="B1137" s="2">
        <v>2.7958569359405829</v>
      </c>
      <c r="C1137" s="2">
        <v>1.4346571474528553</v>
      </c>
    </row>
    <row r="1138" spans="1:3" x14ac:dyDescent="0.25">
      <c r="A1138" t="s">
        <v>1136</v>
      </c>
      <c r="B1138" s="2">
        <v>2.7816014541736864</v>
      </c>
      <c r="C1138" s="2">
        <v>1.4247154603892578</v>
      </c>
    </row>
    <row r="1139" spans="1:3" x14ac:dyDescent="0.25">
      <c r="A1139" t="s">
        <v>1137</v>
      </c>
      <c r="B1139" s="2">
        <v>2.7367138368310324</v>
      </c>
      <c r="C1139" s="2">
        <v>1.3909369797813613</v>
      </c>
    </row>
    <row r="1140" spans="1:3" x14ac:dyDescent="0.25">
      <c r="A1140" t="s">
        <v>1138</v>
      </c>
      <c r="B1140" s="2">
        <v>2.6150440721472545</v>
      </c>
      <c r="C1140" s="2">
        <v>1.3399398072514246</v>
      </c>
    </row>
    <row r="1141" spans="1:3" x14ac:dyDescent="0.25">
      <c r="A1141" t="s">
        <v>1139</v>
      </c>
      <c r="B1141" s="2">
        <v>2.6519601994762501</v>
      </c>
      <c r="C1141" s="2">
        <v>1.3430308386094048</v>
      </c>
    </row>
    <row r="1142" spans="1:3" x14ac:dyDescent="0.25">
      <c r="A1142" t="s">
        <v>1140</v>
      </c>
      <c r="B1142" s="2">
        <v>2.729286091444036</v>
      </c>
      <c r="C1142" s="2">
        <v>1.3743287423281383</v>
      </c>
    </row>
    <row r="1143" spans="1:3" x14ac:dyDescent="0.25">
      <c r="A1143" t="s">
        <v>1141</v>
      </c>
      <c r="B1143" s="2">
        <v>2.7292186470399127</v>
      </c>
      <c r="C1143" s="2">
        <v>1.3743287423281383</v>
      </c>
    </row>
    <row r="1144" spans="1:3" x14ac:dyDescent="0.25">
      <c r="A1144" t="s">
        <v>1142</v>
      </c>
      <c r="B1144" s="2">
        <v>2.7291489017683568</v>
      </c>
      <c r="C1144" s="2">
        <v>1.3743287423281383</v>
      </c>
    </row>
    <row r="1145" spans="1:3" x14ac:dyDescent="0.25">
      <c r="A1145" t="s">
        <v>1143</v>
      </c>
      <c r="B1145" s="2">
        <v>2.7673735858426505</v>
      </c>
      <c r="C1145" s="2">
        <v>1.3974581838688866</v>
      </c>
    </row>
    <row r="1146" spans="1:3" x14ac:dyDescent="0.25">
      <c r="A1146" t="s">
        <v>1144</v>
      </c>
      <c r="B1146" s="2">
        <v>2.745319803518607</v>
      </c>
      <c r="C1146" s="2">
        <v>1.3975066326362535</v>
      </c>
    </row>
    <row r="1147" spans="1:3" x14ac:dyDescent="0.25">
      <c r="A1147" t="s">
        <v>1145</v>
      </c>
      <c r="B1147" s="2">
        <v>2.7279451101570062</v>
      </c>
      <c r="C1147" s="2">
        <v>1.3932043820941118</v>
      </c>
    </row>
    <row r="1148" spans="1:3" x14ac:dyDescent="0.25">
      <c r="A1148" t="s">
        <v>1146</v>
      </c>
      <c r="B1148" s="2">
        <v>2.737252952952014</v>
      </c>
      <c r="C1148" s="2">
        <v>1.4046673604530162</v>
      </c>
    </row>
    <row r="1149" spans="1:3" x14ac:dyDescent="0.25">
      <c r="A1149" t="s">
        <v>1147</v>
      </c>
      <c r="B1149" s="2">
        <v>2.7441900897553162</v>
      </c>
      <c r="C1149" s="2">
        <v>1.4031654486646561</v>
      </c>
    </row>
    <row r="1150" spans="1:3" x14ac:dyDescent="0.25">
      <c r="A1150" t="s">
        <v>1148</v>
      </c>
      <c r="B1150" s="2">
        <v>2.7441456747735771</v>
      </c>
      <c r="C1150" s="2">
        <v>1.4031654486646561</v>
      </c>
    </row>
    <row r="1151" spans="1:3" x14ac:dyDescent="0.25">
      <c r="A1151" t="s">
        <v>1149</v>
      </c>
      <c r="B1151" s="2">
        <v>2.7440988288365684</v>
      </c>
      <c r="C1151" s="2">
        <v>1.4031654486646561</v>
      </c>
    </row>
    <row r="1152" spans="1:3" x14ac:dyDescent="0.25">
      <c r="A1152" t="s">
        <v>1150</v>
      </c>
      <c r="B1152" s="2">
        <v>2.7373904150320767</v>
      </c>
      <c r="C1152" s="2">
        <v>1.3950066762401443</v>
      </c>
    </row>
    <row r="1153" spans="1:3" x14ac:dyDescent="0.25">
      <c r="A1153" t="s">
        <v>1151</v>
      </c>
      <c r="B1153" s="2">
        <v>2.7048358062178877</v>
      </c>
      <c r="C1153" s="2">
        <v>1.3779720896340963</v>
      </c>
    </row>
    <row r="1154" spans="1:3" x14ac:dyDescent="0.25">
      <c r="A1154" t="s">
        <v>1152</v>
      </c>
      <c r="B1154" s="2">
        <v>2.6931161891265711</v>
      </c>
      <c r="C1154" s="2">
        <v>1.3743578115885584</v>
      </c>
    </row>
    <row r="1155" spans="1:3" x14ac:dyDescent="0.25">
      <c r="A1155" t="s">
        <v>1153</v>
      </c>
      <c r="B1155" s="2">
        <v>2.672120737114823</v>
      </c>
      <c r="C1155" s="2">
        <v>1.3630498692852266</v>
      </c>
    </row>
    <row r="1156" spans="1:3" x14ac:dyDescent="0.25">
      <c r="A1156" t="s">
        <v>1154</v>
      </c>
      <c r="B1156" s="2">
        <v>2.6759677498002121</v>
      </c>
      <c r="C1156" s="2">
        <v>1.3533213567980416</v>
      </c>
    </row>
    <row r="1157" spans="1:3" x14ac:dyDescent="0.25">
      <c r="A1157" t="s">
        <v>1155</v>
      </c>
      <c r="B1157" s="2">
        <v>2.675974033681098</v>
      </c>
      <c r="C1157" s="2">
        <v>1.3533213567980416</v>
      </c>
    </row>
    <row r="1158" spans="1:3" x14ac:dyDescent="0.25">
      <c r="A1158" t="s">
        <v>1156</v>
      </c>
      <c r="B1158" s="2">
        <v>2.6759804452739218</v>
      </c>
      <c r="C1158" s="2">
        <v>1.3533213567980416</v>
      </c>
    </row>
    <row r="1159" spans="1:3" x14ac:dyDescent="0.25">
      <c r="A1159" t="s">
        <v>1157</v>
      </c>
      <c r="B1159" s="2">
        <v>2.6869196027313809</v>
      </c>
      <c r="C1159" s="2">
        <v>1.3593483834584292</v>
      </c>
    </row>
    <row r="1160" spans="1:3" x14ac:dyDescent="0.25">
      <c r="A1160" t="s">
        <v>1158</v>
      </c>
      <c r="B1160" s="2">
        <v>2.6869256984606382</v>
      </c>
      <c r="C1160" s="2">
        <v>1.3593483834584292</v>
      </c>
    </row>
    <row r="1161" spans="1:3" x14ac:dyDescent="0.25">
      <c r="A1161" t="s">
        <v>1159</v>
      </c>
      <c r="B1161" s="2">
        <v>2.6966994961964099</v>
      </c>
      <c r="C1161" s="2">
        <v>1.3701815278415701</v>
      </c>
    </row>
    <row r="1162" spans="1:3" x14ac:dyDescent="0.25">
      <c r="A1162" t="s">
        <v>1160</v>
      </c>
      <c r="B1162" s="2">
        <v>2.7059115859606693</v>
      </c>
      <c r="C1162" s="2">
        <v>1.373466354269016</v>
      </c>
    </row>
    <row r="1163" spans="1:3" x14ac:dyDescent="0.25">
      <c r="A1163" t="s">
        <v>1161</v>
      </c>
      <c r="B1163" s="2">
        <v>2.7247616428791539</v>
      </c>
      <c r="C1163" s="2">
        <v>1.3838731494993315</v>
      </c>
    </row>
    <row r="1164" spans="1:3" x14ac:dyDescent="0.25">
      <c r="A1164" t="s">
        <v>1162</v>
      </c>
      <c r="B1164" s="2">
        <v>2.724770102923356</v>
      </c>
      <c r="C1164" s="2">
        <v>1.3838731494993315</v>
      </c>
    </row>
    <row r="1165" spans="1:3" x14ac:dyDescent="0.25">
      <c r="A1165" t="s">
        <v>1163</v>
      </c>
      <c r="B1165" s="2">
        <v>2.7244985190909294</v>
      </c>
      <c r="C1165" s="2">
        <v>1.3838731494993315</v>
      </c>
    </row>
    <row r="1166" spans="1:3" x14ac:dyDescent="0.25">
      <c r="A1166" t="s">
        <v>1164</v>
      </c>
      <c r="B1166" s="2">
        <v>2.7564834125948048</v>
      </c>
      <c r="C1166" s="2">
        <v>1.4039890777098858</v>
      </c>
    </row>
    <row r="1167" spans="1:3" x14ac:dyDescent="0.25">
      <c r="A1167" t="s">
        <v>1165</v>
      </c>
      <c r="B1167" s="2">
        <v>2.7938063159737077</v>
      </c>
      <c r="C1167" s="2">
        <v>1.4400446503840056</v>
      </c>
    </row>
    <row r="1168" spans="1:3" x14ac:dyDescent="0.25">
      <c r="A1168" t="s">
        <v>1166</v>
      </c>
      <c r="B1168" s="2">
        <v>2.7950760755383537</v>
      </c>
      <c r="C1168" s="2">
        <v>1.4539688261251262</v>
      </c>
    </row>
    <row r="1169" spans="1:3" x14ac:dyDescent="0.25">
      <c r="A1169" t="s">
        <v>1167</v>
      </c>
      <c r="B1169" s="2">
        <v>2.8162335566442773</v>
      </c>
      <c r="C1169" s="2">
        <v>1.4645500369179612</v>
      </c>
    </row>
    <row r="1170" spans="1:3" x14ac:dyDescent="0.25">
      <c r="A1170" t="s">
        <v>1168</v>
      </c>
      <c r="B1170" s="2">
        <v>2.8175707181516971</v>
      </c>
      <c r="C1170" s="2">
        <v>1.4681546252100262</v>
      </c>
    </row>
    <row r="1171" spans="1:3" x14ac:dyDescent="0.25">
      <c r="A1171" t="s">
        <v>1169</v>
      </c>
      <c r="B1171" s="2">
        <v>2.8175483598069713</v>
      </c>
      <c r="C1171" s="2">
        <v>1.4681546252100262</v>
      </c>
    </row>
    <row r="1172" spans="1:3" x14ac:dyDescent="0.25">
      <c r="A1172" t="s">
        <v>1170</v>
      </c>
      <c r="B1172" s="2">
        <v>2.8175261287300755</v>
      </c>
      <c r="C1172" s="2">
        <v>1.4681546252100262</v>
      </c>
    </row>
    <row r="1173" spans="1:3" x14ac:dyDescent="0.25">
      <c r="A1173" t="s">
        <v>1171</v>
      </c>
      <c r="B1173" s="2">
        <v>2.7933842815792032</v>
      </c>
      <c r="C1173" s="2">
        <v>1.4512944541664976</v>
      </c>
    </row>
    <row r="1174" spans="1:3" x14ac:dyDescent="0.25">
      <c r="A1174" t="s">
        <v>1172</v>
      </c>
      <c r="B1174" s="2">
        <v>2.7663134533902118</v>
      </c>
      <c r="C1174" s="2">
        <v>1.4331746151714415</v>
      </c>
    </row>
    <row r="1175" spans="1:3" x14ac:dyDescent="0.25">
      <c r="A1175" t="s">
        <v>1173</v>
      </c>
      <c r="B1175" s="2">
        <v>2.7936118655186593</v>
      </c>
      <c r="C1175" s="2">
        <v>1.4486007027009231</v>
      </c>
    </row>
    <row r="1176" spans="1:3" x14ac:dyDescent="0.25">
      <c r="A1176" t="s">
        <v>1174</v>
      </c>
      <c r="B1176" s="2">
        <v>2.7842933201514968</v>
      </c>
      <c r="C1176" s="2">
        <v>1.4500057169545504</v>
      </c>
    </row>
    <row r="1177" spans="1:3" x14ac:dyDescent="0.25">
      <c r="A1177" t="s">
        <v>1175</v>
      </c>
      <c r="B1177" s="2">
        <v>2.784570613568528</v>
      </c>
      <c r="C1177" s="2">
        <v>1.4530870585590572</v>
      </c>
    </row>
    <row r="1178" spans="1:3" x14ac:dyDescent="0.25">
      <c r="A1178" t="s">
        <v>1176</v>
      </c>
      <c r="B1178" s="2">
        <v>2.7845399841755425</v>
      </c>
      <c r="C1178" s="2">
        <v>1.4530870585590572</v>
      </c>
    </row>
    <row r="1179" spans="1:3" x14ac:dyDescent="0.25">
      <c r="A1179" t="s">
        <v>1177</v>
      </c>
      <c r="B1179" s="2">
        <v>2.7845083099332153</v>
      </c>
      <c r="C1179" s="2">
        <v>1.4530870585590572</v>
      </c>
    </row>
    <row r="1180" spans="1:3" x14ac:dyDescent="0.25">
      <c r="A1180" t="s">
        <v>1178</v>
      </c>
      <c r="B1180" s="2">
        <v>2.7300118417611334</v>
      </c>
      <c r="C1180" s="2">
        <v>1.423223238354371</v>
      </c>
    </row>
    <row r="1181" spans="1:3" x14ac:dyDescent="0.25">
      <c r="A1181" t="s">
        <v>1179</v>
      </c>
      <c r="B1181" s="2">
        <v>2.7275748878342641</v>
      </c>
      <c r="C1181" s="2">
        <v>1.4150353966694391</v>
      </c>
    </row>
    <row r="1182" spans="1:3" x14ac:dyDescent="0.25">
      <c r="A1182" t="s">
        <v>1180</v>
      </c>
      <c r="B1182" s="2">
        <v>2.7013589216222145</v>
      </c>
      <c r="C1182" s="2">
        <v>1.4196089603088331</v>
      </c>
    </row>
    <row r="1183" spans="1:3" x14ac:dyDescent="0.25">
      <c r="A1183" t="s">
        <v>1181</v>
      </c>
      <c r="B1183" s="2">
        <v>2.6530790296090894</v>
      </c>
      <c r="C1183" s="2">
        <v>1.3833595925652471</v>
      </c>
    </row>
    <row r="1184" spans="1:3" x14ac:dyDescent="0.25">
      <c r="A1184" t="s">
        <v>1182</v>
      </c>
      <c r="B1184" s="2">
        <v>2.6994968325836286</v>
      </c>
      <c r="C1184" s="2">
        <v>1.4104036945092053</v>
      </c>
    </row>
    <row r="1185" spans="1:3" x14ac:dyDescent="0.25">
      <c r="A1185" t="s">
        <v>1183</v>
      </c>
      <c r="B1185" s="2">
        <v>2.6994657058397293</v>
      </c>
      <c r="C1185" s="2">
        <v>1.4104036945092053</v>
      </c>
    </row>
    <row r="1186" spans="1:3" x14ac:dyDescent="0.25">
      <c r="A1186" t="s">
        <v>1184</v>
      </c>
      <c r="B1186" s="2">
        <v>2.6992679570364433</v>
      </c>
      <c r="C1186" s="2">
        <v>1.4104036945092053</v>
      </c>
    </row>
    <row r="1187" spans="1:3" x14ac:dyDescent="0.25">
      <c r="A1187" t="s">
        <v>1185</v>
      </c>
      <c r="B1187" s="2">
        <v>2.7190358375970463</v>
      </c>
      <c r="C1187" s="2">
        <v>1.4221476757188354</v>
      </c>
    </row>
    <row r="1188" spans="1:3" x14ac:dyDescent="0.25">
      <c r="A1188" t="s">
        <v>1186</v>
      </c>
      <c r="B1188" s="2">
        <v>2.7327614502650892</v>
      </c>
      <c r="C1188" s="2">
        <v>1.4314304595462488</v>
      </c>
    </row>
    <row r="1189" spans="1:3" x14ac:dyDescent="0.25">
      <c r="A1189" t="s">
        <v>1187</v>
      </c>
      <c r="B1189" s="2">
        <v>2.7278876824518994</v>
      </c>
      <c r="C1189" s="2">
        <v>1.428184392132696</v>
      </c>
    </row>
    <row r="1190" spans="1:3" x14ac:dyDescent="0.25">
      <c r="A1190" t="s">
        <v>1188</v>
      </c>
      <c r="B1190" s="2">
        <v>2.7338022992880204</v>
      </c>
      <c r="C1190" s="2">
        <v>1.4312075952163634</v>
      </c>
    </row>
    <row r="1191" spans="1:3" x14ac:dyDescent="0.25">
      <c r="A1191" t="s">
        <v>1189</v>
      </c>
      <c r="B1191" s="2">
        <v>2.7599861423465066</v>
      </c>
      <c r="C1191" s="2">
        <v>1.4454612225755761</v>
      </c>
    </row>
    <row r="1192" spans="1:3" x14ac:dyDescent="0.25">
      <c r="A1192" t="s">
        <v>1190</v>
      </c>
      <c r="B1192" s="2">
        <v>2.7598929264743521</v>
      </c>
      <c r="C1192" s="2">
        <v>1.4454612225755761</v>
      </c>
    </row>
    <row r="1193" spans="1:3" x14ac:dyDescent="0.25">
      <c r="A1193" t="s">
        <v>1191</v>
      </c>
      <c r="B1193" s="2">
        <v>2.7596362791465694</v>
      </c>
      <c r="C1193" s="2">
        <v>1.4454612225755761</v>
      </c>
    </row>
    <row r="1194" spans="1:3" x14ac:dyDescent="0.25">
      <c r="A1194" t="s">
        <v>1192</v>
      </c>
      <c r="B1194" s="2">
        <v>2.7455705030081079</v>
      </c>
      <c r="C1194" s="2">
        <v>1.4448798373671785</v>
      </c>
    </row>
    <row r="1195" spans="1:3" x14ac:dyDescent="0.25">
      <c r="A1195" t="s">
        <v>1193</v>
      </c>
      <c r="B1195" s="2">
        <v>2.7425027136705635</v>
      </c>
      <c r="C1195" s="2">
        <v>1.4434651333600779</v>
      </c>
    </row>
    <row r="1196" spans="1:3" x14ac:dyDescent="0.25">
      <c r="A1196" t="s">
        <v>1194</v>
      </c>
      <c r="B1196" s="2">
        <v>2.742245749370209</v>
      </c>
      <c r="C1196" s="2">
        <v>1.4434651333600779</v>
      </c>
    </row>
    <row r="1197" spans="1:3" x14ac:dyDescent="0.25">
      <c r="A1197" t="s">
        <v>1195</v>
      </c>
      <c r="B1197" s="2">
        <v>2.7663952972137991</v>
      </c>
      <c r="C1197" s="2">
        <v>1.4601605785945604</v>
      </c>
    </row>
    <row r="1198" spans="1:3" x14ac:dyDescent="0.25">
      <c r="A1198" t="s">
        <v>1196</v>
      </c>
      <c r="B1198" s="2">
        <v>2.7799264676768836</v>
      </c>
      <c r="C1198" s="2">
        <v>1.4685325255954851</v>
      </c>
    </row>
    <row r="1199" spans="1:3" x14ac:dyDescent="0.25">
      <c r="A1199" t="s">
        <v>1197</v>
      </c>
      <c r="B1199" s="2">
        <v>2.780118808233865</v>
      </c>
      <c r="C1199" s="2">
        <v>1.4685325255954851</v>
      </c>
    </row>
    <row r="1200" spans="1:3" x14ac:dyDescent="0.25">
      <c r="A1200" t="s">
        <v>1198</v>
      </c>
      <c r="B1200" s="2">
        <v>2.7800096242878607</v>
      </c>
      <c r="C1200" s="2">
        <v>1.4685325255954851</v>
      </c>
    </row>
    <row r="1201" spans="1:3" x14ac:dyDescent="0.25">
      <c r="A1201" t="s">
        <v>1199</v>
      </c>
      <c r="B1201" s="2">
        <v>2.7773630980377302</v>
      </c>
      <c r="C1201" s="2">
        <v>1.4762746386206453</v>
      </c>
    </row>
    <row r="1202" spans="1:3" x14ac:dyDescent="0.25">
      <c r="A1202" t="s">
        <v>1200</v>
      </c>
      <c r="B1202" s="2">
        <v>2.7677397394094028</v>
      </c>
      <c r="C1202" s="2">
        <v>1.4684743870746453</v>
      </c>
    </row>
    <row r="1203" spans="1:3" x14ac:dyDescent="0.25">
      <c r="A1203" t="s">
        <v>1201</v>
      </c>
      <c r="B1203" s="2">
        <v>2.7930187161175861</v>
      </c>
      <c r="C1203" s="2">
        <v>1.4826795656664919</v>
      </c>
    </row>
    <row r="1204" spans="1:3" x14ac:dyDescent="0.25">
      <c r="A1204" t="s">
        <v>1202</v>
      </c>
      <c r="B1204" s="2">
        <v>2.8377510563697377</v>
      </c>
      <c r="C1204" s="2">
        <v>1.5020881418734957</v>
      </c>
    </row>
    <row r="1205" spans="1:3" x14ac:dyDescent="0.25">
      <c r="A1205" t="s">
        <v>1203</v>
      </c>
      <c r="B1205" s="2">
        <v>2.8375821963399548</v>
      </c>
      <c r="C1205" s="2">
        <v>1.5020881418734957</v>
      </c>
    </row>
    <row r="1206" spans="1:3" x14ac:dyDescent="0.25">
      <c r="A1206" t="s">
        <v>1204</v>
      </c>
      <c r="B1206" s="2">
        <v>2.8374147944385735</v>
      </c>
      <c r="C1206" s="2">
        <v>1.5020881418734957</v>
      </c>
    </row>
    <row r="1207" spans="1:3" x14ac:dyDescent="0.25">
      <c r="A1207" t="s">
        <v>1205</v>
      </c>
      <c r="B1207" s="2">
        <v>2.837380082221745</v>
      </c>
      <c r="C1207" s="2">
        <v>1.5020881418734957</v>
      </c>
    </row>
    <row r="1208" spans="1:3" x14ac:dyDescent="0.25">
      <c r="A1208" t="s">
        <v>1206</v>
      </c>
      <c r="B1208" s="2">
        <v>2.874278136068745</v>
      </c>
      <c r="C1208" s="2">
        <v>1.5274171574526818</v>
      </c>
    </row>
    <row r="1209" spans="1:3" x14ac:dyDescent="0.25">
      <c r="A1209" t="s">
        <v>1207</v>
      </c>
      <c r="B1209" s="2">
        <v>2.9150088175942162</v>
      </c>
      <c r="C1209" s="2">
        <v>1.5440060153989577</v>
      </c>
    </row>
    <row r="1210" spans="1:3" x14ac:dyDescent="0.25">
      <c r="A1210" t="s">
        <v>1208</v>
      </c>
      <c r="B1210" s="2">
        <v>2.9319187664418389</v>
      </c>
      <c r="C1210" s="2">
        <v>1.5542965335875936</v>
      </c>
    </row>
    <row r="1211" spans="1:3" x14ac:dyDescent="0.25">
      <c r="A1211" t="s">
        <v>1209</v>
      </c>
      <c r="B1211" s="2">
        <v>2.9718003732746063</v>
      </c>
      <c r="C1211" s="2">
        <v>1.5885885711295744</v>
      </c>
    </row>
    <row r="1212" spans="1:3" x14ac:dyDescent="0.25">
      <c r="A1212" t="s">
        <v>1210</v>
      </c>
      <c r="B1212" s="2">
        <v>3.0165436111843285</v>
      </c>
      <c r="C1212" s="2">
        <v>1.6094699898645191</v>
      </c>
    </row>
    <row r="1213" spans="1:3" x14ac:dyDescent="0.25">
      <c r="A1213" t="s">
        <v>1211</v>
      </c>
      <c r="B1213" s="2">
        <v>3.0163590580333803</v>
      </c>
      <c r="C1213" s="2">
        <v>1.6094699898645191</v>
      </c>
    </row>
    <row r="1214" spans="1:3" x14ac:dyDescent="0.25">
      <c r="A1214" t="s">
        <v>1212</v>
      </c>
      <c r="B1214" s="2">
        <v>3.0161756523844252</v>
      </c>
      <c r="C1214" s="2">
        <v>1.6094699898645191</v>
      </c>
    </row>
    <row r="1215" spans="1:3" x14ac:dyDescent="0.25">
      <c r="A1215" t="s">
        <v>1213</v>
      </c>
      <c r="B1215" s="2">
        <v>3.0273271990956951</v>
      </c>
      <c r="C1215" s="2">
        <v>1.6257681552065968</v>
      </c>
    </row>
    <row r="1216" spans="1:3" x14ac:dyDescent="0.25">
      <c r="A1216" t="s">
        <v>1214</v>
      </c>
      <c r="B1216" s="2">
        <v>3.0309263399777544</v>
      </c>
      <c r="C1216" s="2">
        <v>1.6259135015086965</v>
      </c>
    </row>
    <row r="1217" spans="1:3" x14ac:dyDescent="0.25">
      <c r="A1217" t="s">
        <v>1215</v>
      </c>
      <c r="B1217" s="2">
        <v>3.0387403047877388</v>
      </c>
      <c r="C1217" s="2">
        <v>1.6219407025846468</v>
      </c>
    </row>
    <row r="1218" spans="1:3" x14ac:dyDescent="0.25">
      <c r="A1218" t="s">
        <v>1216</v>
      </c>
      <c r="B1218" s="2">
        <v>3.0300287287056094</v>
      </c>
      <c r="C1218" s="2">
        <v>1.6097509927152451</v>
      </c>
    </row>
    <row r="1219" spans="1:3" x14ac:dyDescent="0.25">
      <c r="A1219" t="s">
        <v>1217</v>
      </c>
      <c r="B1219" s="2">
        <v>3.0148498670394961</v>
      </c>
      <c r="C1219" s="2">
        <v>1.6003713113530984</v>
      </c>
    </row>
    <row r="1220" spans="1:3" x14ac:dyDescent="0.25">
      <c r="A1220" t="s">
        <v>1218</v>
      </c>
      <c r="B1220" s="2">
        <v>3.0147019917402789</v>
      </c>
      <c r="C1220" s="2">
        <v>1.6003713113530984</v>
      </c>
    </row>
    <row r="1221" spans="1:3" x14ac:dyDescent="0.25">
      <c r="A1221" t="s">
        <v>1219</v>
      </c>
      <c r="B1221" s="2">
        <v>3.0146173920528945</v>
      </c>
      <c r="C1221" s="2">
        <v>1.6003713113530984</v>
      </c>
    </row>
    <row r="1222" spans="1:3" x14ac:dyDescent="0.25">
      <c r="A1222" t="s">
        <v>1220</v>
      </c>
      <c r="B1222" s="2">
        <v>3.0338190069189324</v>
      </c>
      <c r="C1222" s="2">
        <v>1.6021832952526043</v>
      </c>
    </row>
    <row r="1223" spans="1:3" x14ac:dyDescent="0.25">
      <c r="A1223" t="s">
        <v>1221</v>
      </c>
      <c r="B1223" s="2">
        <v>3.0281711360047616</v>
      </c>
      <c r="C1223" s="2">
        <v>1.6050902212945917</v>
      </c>
    </row>
    <row r="1224" spans="1:3" x14ac:dyDescent="0.25">
      <c r="A1224" t="s">
        <v>1222</v>
      </c>
      <c r="B1224" s="2">
        <v>3.0262686887953487</v>
      </c>
      <c r="C1224" s="2">
        <v>1.603336375915926</v>
      </c>
    </row>
    <row r="1225" spans="1:3" x14ac:dyDescent="0.25">
      <c r="A1225" t="s">
        <v>1223</v>
      </c>
      <c r="B1225" s="2">
        <v>3.0476031088840356</v>
      </c>
      <c r="C1225" s="2">
        <v>1.6014468739886341</v>
      </c>
    </row>
    <row r="1226" spans="1:3" x14ac:dyDescent="0.25">
      <c r="A1226" t="s">
        <v>1224</v>
      </c>
      <c r="B1226" s="2">
        <v>3.0644251001518175</v>
      </c>
      <c r="C1226" s="2">
        <v>1.6125707109759735</v>
      </c>
    </row>
    <row r="1227" spans="1:3" x14ac:dyDescent="0.25">
      <c r="A1227" t="s">
        <v>1225</v>
      </c>
      <c r="B1227" s="2">
        <v>3.0641344802480779</v>
      </c>
      <c r="C1227" s="2">
        <v>1.6125707109759735</v>
      </c>
    </row>
    <row r="1228" spans="1:3" x14ac:dyDescent="0.25">
      <c r="A1228" t="s">
        <v>1226</v>
      </c>
      <c r="B1228" s="2">
        <v>3.0639410914039109</v>
      </c>
      <c r="C1228" s="2">
        <v>1.6125707109759735</v>
      </c>
    </row>
    <row r="1229" spans="1:3" x14ac:dyDescent="0.25">
      <c r="A1229" t="s">
        <v>1227</v>
      </c>
      <c r="B1229" s="2">
        <v>3.063755151224707</v>
      </c>
      <c r="C1229" s="2">
        <v>1.6125707109759735</v>
      </c>
    </row>
    <row r="1230" spans="1:3" x14ac:dyDescent="0.25">
      <c r="A1230" t="s">
        <v>1228</v>
      </c>
      <c r="B1230" s="2">
        <v>3.0368856279432954</v>
      </c>
      <c r="C1230" s="2">
        <v>1.5934431376196945</v>
      </c>
    </row>
    <row r="1231" spans="1:3" x14ac:dyDescent="0.25">
      <c r="A1231" t="s">
        <v>1229</v>
      </c>
      <c r="B1231" s="2">
        <v>3.0073477102794364</v>
      </c>
      <c r="C1231" s="2">
        <v>1.5747516031697142</v>
      </c>
    </row>
    <row r="1232" spans="1:3" x14ac:dyDescent="0.25">
      <c r="A1232" t="s">
        <v>1230</v>
      </c>
      <c r="B1232" s="2">
        <v>3.0380641665968451</v>
      </c>
      <c r="C1232" s="2">
        <v>1.5864762048723975</v>
      </c>
    </row>
    <row r="1233" spans="1:3" x14ac:dyDescent="0.25">
      <c r="A1233" t="s">
        <v>1231</v>
      </c>
      <c r="B1233" s="2">
        <v>3.0520450531796088</v>
      </c>
      <c r="C1233" s="2">
        <v>1.5961465788387432</v>
      </c>
    </row>
    <row r="1234" spans="1:3" x14ac:dyDescent="0.25">
      <c r="A1234" t="s">
        <v>1232</v>
      </c>
      <c r="B1234" s="2">
        <v>3.0518285081459906</v>
      </c>
      <c r="C1234" s="2">
        <v>1.5961465788387432</v>
      </c>
    </row>
    <row r="1235" spans="1:3" x14ac:dyDescent="0.25">
      <c r="A1235" t="s">
        <v>1233</v>
      </c>
      <c r="B1235" s="2">
        <v>3.0516685374506283</v>
      </c>
      <c r="C1235" s="2">
        <v>1.5961465788387432</v>
      </c>
    </row>
    <row r="1236" spans="1:3" x14ac:dyDescent="0.25">
      <c r="A1236" t="s">
        <v>1234</v>
      </c>
      <c r="B1236" s="2">
        <v>3.0376878116110371</v>
      </c>
      <c r="C1236" s="2">
        <v>1.5879587371538113</v>
      </c>
    </row>
    <row r="1237" spans="1:3" x14ac:dyDescent="0.25">
      <c r="A1237" t="s">
        <v>1235</v>
      </c>
      <c r="B1237" s="2">
        <v>3.0432400011592389</v>
      </c>
      <c r="C1237" s="2">
        <v>1.5845188746707923</v>
      </c>
    </row>
    <row r="1238" spans="1:3" x14ac:dyDescent="0.25">
      <c r="A1238" t="s">
        <v>1236</v>
      </c>
      <c r="B1238" s="2">
        <v>3.0458588198365399</v>
      </c>
      <c r="C1238" s="2">
        <v>1.5836371071047228</v>
      </c>
    </row>
    <row r="1239" spans="1:3" x14ac:dyDescent="0.25">
      <c r="A1239" t="s">
        <v>1237</v>
      </c>
      <c r="B1239" s="2">
        <v>3.0685053560048612</v>
      </c>
      <c r="C1239" s="2">
        <v>1.5926195085744648</v>
      </c>
    </row>
    <row r="1240" spans="1:3" x14ac:dyDescent="0.25">
      <c r="A1240" t="s">
        <v>1238</v>
      </c>
      <c r="B1240" s="2">
        <v>3.1001778083386338</v>
      </c>
      <c r="C1240" s="2">
        <v>1.603006924297834</v>
      </c>
    </row>
    <row r="1241" spans="1:3" x14ac:dyDescent="0.25">
      <c r="A1241" t="s">
        <v>1239</v>
      </c>
      <c r="B1241" s="2">
        <v>3.0999403402708481</v>
      </c>
      <c r="C1241" s="2">
        <v>1.603006924297834</v>
      </c>
    </row>
    <row r="1242" spans="1:3" x14ac:dyDescent="0.25">
      <c r="A1242" t="s">
        <v>1240</v>
      </c>
      <c r="B1242" s="2">
        <v>3.0997032757567506</v>
      </c>
      <c r="C1242" s="2">
        <v>1.603006924297834</v>
      </c>
    </row>
    <row r="1243" spans="1:3" x14ac:dyDescent="0.25">
      <c r="A1243" t="s">
        <v>1241</v>
      </c>
      <c r="B1243" s="2">
        <v>3.0997944876922219</v>
      </c>
      <c r="C1243" s="2">
        <v>1.607783972760167</v>
      </c>
    </row>
    <row r="1244" spans="1:3" x14ac:dyDescent="0.25">
      <c r="A1244" t="s">
        <v>1242</v>
      </c>
      <c r="B1244" s="2">
        <v>3.0954093578287631</v>
      </c>
      <c r="C1244" s="2">
        <v>1.6035204812319184</v>
      </c>
    </row>
    <row r="1245" spans="1:3" x14ac:dyDescent="0.25">
      <c r="A1245" t="s">
        <v>1243</v>
      </c>
      <c r="B1245" s="2">
        <v>3.0974989095518994</v>
      </c>
      <c r="C1245" s="2">
        <v>1.5987337430161124</v>
      </c>
    </row>
    <row r="1246" spans="1:3" x14ac:dyDescent="0.25">
      <c r="A1246" t="s">
        <v>1244</v>
      </c>
      <c r="B1246" s="2">
        <v>3.1207628132763636</v>
      </c>
      <c r="C1246" s="2">
        <v>1.6068343769197844</v>
      </c>
    </row>
    <row r="1247" spans="1:3" x14ac:dyDescent="0.25">
      <c r="A1247" t="s">
        <v>1245</v>
      </c>
      <c r="B1247" s="2">
        <v>3.1119920515772233</v>
      </c>
      <c r="C1247" s="2">
        <v>1.6011368018774887</v>
      </c>
    </row>
    <row r="1248" spans="1:3" x14ac:dyDescent="0.25">
      <c r="A1248" t="s">
        <v>1246</v>
      </c>
      <c r="B1248" s="2">
        <v>3.1117866066824442</v>
      </c>
      <c r="C1248" s="2">
        <v>1.6011368018774887</v>
      </c>
    </row>
    <row r="1249" spans="1:3" x14ac:dyDescent="0.25">
      <c r="A1249" t="s">
        <v>1247</v>
      </c>
      <c r="B1249" s="2">
        <v>3.1115797156943783</v>
      </c>
      <c r="C1249" s="2">
        <v>1.6011368018774887</v>
      </c>
    </row>
    <row r="1250" spans="1:3" x14ac:dyDescent="0.25">
      <c r="A1250" t="s">
        <v>1248</v>
      </c>
      <c r="B1250" s="2">
        <v>3.0858011957997151</v>
      </c>
      <c r="C1250" s="2">
        <v>1.5840925255179674</v>
      </c>
    </row>
    <row r="1251" spans="1:3" x14ac:dyDescent="0.25">
      <c r="A1251" t="s">
        <v>1249</v>
      </c>
      <c r="B1251" s="2">
        <v>3.0412200360816231</v>
      </c>
      <c r="C1251" s="2">
        <v>1.5475524651701829</v>
      </c>
    </row>
    <row r="1252" spans="1:3" x14ac:dyDescent="0.25">
      <c r="A1252" t="s">
        <v>1250</v>
      </c>
      <c r="B1252" s="2">
        <v>3.0335334068079733</v>
      </c>
      <c r="C1252" s="2">
        <v>1.534781370092384</v>
      </c>
    </row>
    <row r="1253" spans="1:3" x14ac:dyDescent="0.25">
      <c r="A1253" t="s">
        <v>1251</v>
      </c>
      <c r="B1253" s="2">
        <v>3.0261780266330529</v>
      </c>
      <c r="C1253" s="2">
        <v>1.5347232315715438</v>
      </c>
    </row>
    <row r="1254" spans="1:3" x14ac:dyDescent="0.25">
      <c r="A1254" t="s">
        <v>1252</v>
      </c>
      <c r="B1254" s="2">
        <v>3.0347274727537821</v>
      </c>
      <c r="C1254" s="2">
        <v>1.5394615210199838</v>
      </c>
    </row>
    <row r="1255" spans="1:3" x14ac:dyDescent="0.25">
      <c r="A1255" t="s">
        <v>1253</v>
      </c>
      <c r="B1255" s="2">
        <v>3.0344887367360709</v>
      </c>
      <c r="C1255" s="2">
        <v>1.5394615210199838</v>
      </c>
    </row>
    <row r="1256" spans="1:3" x14ac:dyDescent="0.25">
      <c r="A1256" t="s">
        <v>1254</v>
      </c>
      <c r="B1256" s="2">
        <v>3.0342482623132003</v>
      </c>
      <c r="C1256" s="2">
        <v>1.5394615210199838</v>
      </c>
    </row>
    <row r="1257" spans="1:3" x14ac:dyDescent="0.25">
      <c r="A1257" t="s">
        <v>1255</v>
      </c>
      <c r="B1257" s="2">
        <v>3.0317259539737753</v>
      </c>
      <c r="C1257" s="2">
        <v>1.5339480512936805</v>
      </c>
    </row>
    <row r="1258" spans="1:3" x14ac:dyDescent="0.25">
      <c r="A1258" t="s">
        <v>1256</v>
      </c>
      <c r="B1258" s="2">
        <v>3.0197449741361968</v>
      </c>
      <c r="C1258" s="2">
        <v>1.5241420207787089</v>
      </c>
    </row>
    <row r="1259" spans="1:3" x14ac:dyDescent="0.25">
      <c r="A1259" t="s">
        <v>1257</v>
      </c>
      <c r="B1259" s="2">
        <v>2.9893907069909864</v>
      </c>
      <c r="C1259" s="2">
        <v>1.507223711214341</v>
      </c>
    </row>
    <row r="1260" spans="1:3" x14ac:dyDescent="0.25">
      <c r="A1260" t="s">
        <v>1258</v>
      </c>
      <c r="B1260" s="2">
        <v>2.9965873056832266</v>
      </c>
      <c r="C1260" s="2">
        <v>1.5120492084440404</v>
      </c>
    </row>
    <row r="1261" spans="1:3" x14ac:dyDescent="0.25">
      <c r="A1261" t="s">
        <v>1259</v>
      </c>
      <c r="B1261" s="2">
        <v>2.9961208125967573</v>
      </c>
      <c r="C1261" s="2">
        <v>1.5111383716175513</v>
      </c>
    </row>
    <row r="1262" spans="1:3" x14ac:dyDescent="0.25">
      <c r="A1262" t="s">
        <v>1260</v>
      </c>
      <c r="B1262" s="2">
        <v>2.9958415915282255</v>
      </c>
      <c r="C1262" s="2">
        <v>1.5111383716175513</v>
      </c>
    </row>
    <row r="1263" spans="1:3" x14ac:dyDescent="0.25">
      <c r="A1263" t="s">
        <v>1261</v>
      </c>
      <c r="B1263" s="2">
        <v>2.9955600945404153</v>
      </c>
      <c r="C1263" s="2">
        <v>1.5111383716175513</v>
      </c>
    </row>
    <row r="1264" spans="1:3" x14ac:dyDescent="0.25">
      <c r="A1264" t="s">
        <v>1262</v>
      </c>
      <c r="B1264" s="2">
        <v>2.9852375168065746</v>
      </c>
      <c r="C1264" s="2">
        <v>1.5148107881839286</v>
      </c>
    </row>
    <row r="1265" spans="1:3" x14ac:dyDescent="0.25">
      <c r="A1265" t="s">
        <v>1263</v>
      </c>
      <c r="B1265" s="2">
        <v>2.9774280071853578</v>
      </c>
      <c r="C1265" s="2">
        <v>1.510741091725146</v>
      </c>
    </row>
    <row r="1266" spans="1:3" x14ac:dyDescent="0.25">
      <c r="A1266" t="s">
        <v>1264</v>
      </c>
      <c r="B1266" s="2">
        <v>2.9698804355264743</v>
      </c>
      <c r="C1266" s="2">
        <v>1.5106151249299935</v>
      </c>
    </row>
    <row r="1267" spans="1:3" x14ac:dyDescent="0.25">
      <c r="A1267" t="s">
        <v>1265</v>
      </c>
      <c r="B1267" s="2">
        <v>2.978482241909937</v>
      </c>
      <c r="C1267" s="2">
        <v>1.5120588981975138</v>
      </c>
    </row>
    <row r="1268" spans="1:3" x14ac:dyDescent="0.25">
      <c r="A1268" t="s">
        <v>1266</v>
      </c>
      <c r="B1268" s="2">
        <v>3.0079537392124287</v>
      </c>
      <c r="C1268" s="2">
        <v>1.5194812493580554</v>
      </c>
    </row>
    <row r="1269" spans="1:3" x14ac:dyDescent="0.25">
      <c r="A1269" t="s">
        <v>1267</v>
      </c>
      <c r="B1269" s="2">
        <v>3.0076325992201696</v>
      </c>
      <c r="C1269" s="2">
        <v>1.5194812493580554</v>
      </c>
    </row>
    <row r="1270" spans="1:3" x14ac:dyDescent="0.25">
      <c r="A1270" t="s">
        <v>1268</v>
      </c>
      <c r="B1270" s="2">
        <v>3.0073100671662463</v>
      </c>
      <c r="C1270" s="2">
        <v>1.5194812493580554</v>
      </c>
    </row>
    <row r="1271" spans="1:3" x14ac:dyDescent="0.25">
      <c r="A1271" t="s">
        <v>1269</v>
      </c>
      <c r="B1271" s="2">
        <v>2.9913439993329698</v>
      </c>
      <c r="C1271" s="2">
        <v>1.5071461931865544</v>
      </c>
    </row>
    <row r="1272" spans="1:3" x14ac:dyDescent="0.25">
      <c r="A1272" t="s">
        <v>1270</v>
      </c>
      <c r="B1272" s="2">
        <v>2.9435649308402052</v>
      </c>
      <c r="C1272" s="2">
        <v>1.4795594650480917</v>
      </c>
    </row>
    <row r="1273" spans="1:3" x14ac:dyDescent="0.25">
      <c r="A1273" t="s">
        <v>1271</v>
      </c>
      <c r="B1273" s="2">
        <v>2.9432481882466819</v>
      </c>
      <c r="C1273" s="2">
        <v>1.4795594650480917</v>
      </c>
    </row>
    <row r="1274" spans="1:3" x14ac:dyDescent="0.25">
      <c r="A1274" t="s">
        <v>1272</v>
      </c>
      <c r="B1274" s="2">
        <v>2.8941230339653581</v>
      </c>
      <c r="C1274" s="2">
        <v>1.4542788982362724</v>
      </c>
    </row>
    <row r="1275" spans="1:3" x14ac:dyDescent="0.25">
      <c r="A1275" t="s">
        <v>1273</v>
      </c>
      <c r="B1275" s="2">
        <v>2.9179013682420525</v>
      </c>
      <c r="C1275" s="2">
        <v>1.4606353765147526</v>
      </c>
    </row>
    <row r="1276" spans="1:3" x14ac:dyDescent="0.25">
      <c r="A1276" t="s">
        <v>1274</v>
      </c>
      <c r="B1276" s="2">
        <v>2.9175850084990325</v>
      </c>
      <c r="C1276" s="2">
        <v>1.4606353765147526</v>
      </c>
    </row>
    <row r="1277" spans="1:3" x14ac:dyDescent="0.25">
      <c r="A1277" t="s">
        <v>1275</v>
      </c>
      <c r="B1277" s="2">
        <v>2.9174213550503465</v>
      </c>
      <c r="C1277" s="2">
        <v>1.4606353765147526</v>
      </c>
    </row>
    <row r="1278" spans="1:3" x14ac:dyDescent="0.25">
      <c r="A1278" t="s">
        <v>1276</v>
      </c>
      <c r="B1278" s="2">
        <v>2.9131761229501669</v>
      </c>
      <c r="C1278" s="2">
        <v>1.467272857643958</v>
      </c>
    </row>
    <row r="1279" spans="1:3" x14ac:dyDescent="0.25">
      <c r="A1279" t="s">
        <v>1277</v>
      </c>
      <c r="B1279" s="2">
        <v>2.8952263383650254</v>
      </c>
      <c r="C1279" s="2">
        <v>1.4585423897645216</v>
      </c>
    </row>
    <row r="1280" spans="1:3" x14ac:dyDescent="0.25">
      <c r="A1280" t="s">
        <v>1278</v>
      </c>
      <c r="B1280" s="2">
        <v>2.8978117769026244</v>
      </c>
      <c r="C1280" s="2">
        <v>1.457961004556124</v>
      </c>
    </row>
    <row r="1281" spans="1:3" x14ac:dyDescent="0.25">
      <c r="A1281" t="s">
        <v>1279</v>
      </c>
      <c r="B1281" s="2">
        <v>2.8975001088371104</v>
      </c>
      <c r="C1281" s="2">
        <v>1.457961004556124</v>
      </c>
    </row>
    <row r="1282" spans="1:3" x14ac:dyDescent="0.25">
      <c r="A1282" t="s">
        <v>1280</v>
      </c>
      <c r="B1282" s="2">
        <v>2.9020128883728358</v>
      </c>
      <c r="C1282" s="2">
        <v>1.4579416250491777</v>
      </c>
    </row>
    <row r="1283" spans="1:3" x14ac:dyDescent="0.25">
      <c r="A1283" t="s">
        <v>1281</v>
      </c>
      <c r="B1283" s="2">
        <v>2.9016935963167123</v>
      </c>
      <c r="C1283" s="2">
        <v>1.4579416250491777</v>
      </c>
    </row>
    <row r="1284" spans="1:3" x14ac:dyDescent="0.25">
      <c r="A1284" t="s">
        <v>1282</v>
      </c>
      <c r="B1284" s="2">
        <v>2.9013743042605888</v>
      </c>
      <c r="C1284" s="2">
        <v>1.4579416250491777</v>
      </c>
    </row>
    <row r="1285" spans="1:3" x14ac:dyDescent="0.25">
      <c r="A1285" t="s">
        <v>1283</v>
      </c>
      <c r="B1285" s="2">
        <v>2.8843824806084388</v>
      </c>
      <c r="C1285" s="2">
        <v>1.4579706943095974</v>
      </c>
    </row>
    <row r="1286" spans="1:3" x14ac:dyDescent="0.25">
      <c r="A1286" t="s">
        <v>1284</v>
      </c>
      <c r="B1286" s="2">
        <v>2.8557272148661244</v>
      </c>
      <c r="C1286" s="2">
        <v>1.4513429029338654</v>
      </c>
    </row>
    <row r="1287" spans="1:3" x14ac:dyDescent="0.25">
      <c r="A1287" t="s">
        <v>1285</v>
      </c>
      <c r="B1287" s="2">
        <v>2.8464130244892218</v>
      </c>
      <c r="C1287" s="2">
        <v>1.4425155375196965</v>
      </c>
    </row>
    <row r="1288" spans="1:3" x14ac:dyDescent="0.25">
      <c r="A1288" t="s">
        <v>1286</v>
      </c>
      <c r="B1288" s="2">
        <v>2.7882143664625776</v>
      </c>
      <c r="C1288" s="2">
        <v>1.4109075616898177</v>
      </c>
    </row>
    <row r="1289" spans="1:3" x14ac:dyDescent="0.25">
      <c r="A1289" t="s">
        <v>1287</v>
      </c>
      <c r="B1289" s="2">
        <v>2.7452431076963451</v>
      </c>
      <c r="C1289" s="2">
        <v>1.3805980128253599</v>
      </c>
    </row>
    <row r="1290" spans="1:3" x14ac:dyDescent="0.25">
      <c r="A1290" t="s">
        <v>1288</v>
      </c>
      <c r="B1290" s="2">
        <v>2.7449472916633324</v>
      </c>
      <c r="C1290" s="2">
        <v>1.3805980128253599</v>
      </c>
    </row>
    <row r="1291" spans="1:3" x14ac:dyDescent="0.25">
      <c r="A1291" t="s">
        <v>1289</v>
      </c>
      <c r="B1291" s="2">
        <v>2.7446523753486214</v>
      </c>
      <c r="C1291" s="2">
        <v>1.3805980128253599</v>
      </c>
    </row>
    <row r="1292" spans="1:3" x14ac:dyDescent="0.25">
      <c r="A1292" t="s">
        <v>1290</v>
      </c>
      <c r="B1292" s="2">
        <v>2.7079464874741452</v>
      </c>
      <c r="C1292" s="2">
        <v>1.3709082593520678</v>
      </c>
    </row>
    <row r="1293" spans="1:3" x14ac:dyDescent="0.25">
      <c r="A1293" t="s">
        <v>1291</v>
      </c>
      <c r="B1293" s="2">
        <v>2.6448192496165288</v>
      </c>
      <c r="C1293" s="2">
        <v>1.3310058545490508</v>
      </c>
    </row>
    <row r="1294" spans="1:3" x14ac:dyDescent="0.25">
      <c r="A1294" t="s">
        <v>1292</v>
      </c>
      <c r="B1294" s="2">
        <v>2.6409810365779753</v>
      </c>
      <c r="C1294" s="2">
        <v>1.3233800185655697</v>
      </c>
    </row>
    <row r="1295" spans="1:3" x14ac:dyDescent="0.25">
      <c r="A1295" t="s">
        <v>1293</v>
      </c>
      <c r="B1295" s="2">
        <v>2.6777375054256063</v>
      </c>
      <c r="C1295" s="2">
        <v>1.3341840936882905</v>
      </c>
    </row>
    <row r="1296" spans="1:3" x14ac:dyDescent="0.25">
      <c r="A1296" t="s">
        <v>1294</v>
      </c>
      <c r="B1296" s="2">
        <v>2.6665054443243998</v>
      </c>
      <c r="C1296" s="2">
        <v>1.327139642913207</v>
      </c>
    </row>
    <row r="1297" spans="1:3" x14ac:dyDescent="0.25">
      <c r="A1297" t="s">
        <v>1295</v>
      </c>
      <c r="B1297" s="2">
        <v>2.6662684759069619</v>
      </c>
      <c r="C1297" s="2">
        <v>1.327139642913207</v>
      </c>
    </row>
    <row r="1298" spans="1:3" x14ac:dyDescent="0.25">
      <c r="A1298" t="s">
        <v>1296</v>
      </c>
      <c r="B1298" s="2">
        <v>2.6660313721721964</v>
      </c>
      <c r="C1298" s="2">
        <v>1.327139642913207</v>
      </c>
    </row>
    <row r="1299" spans="1:3" x14ac:dyDescent="0.25">
      <c r="A1299" t="s">
        <v>1297</v>
      </c>
      <c r="B1299" s="2">
        <v>2.6752890863495042</v>
      </c>
      <c r="C1299" s="2">
        <v>1.3368390861399724</v>
      </c>
    </row>
    <row r="1300" spans="1:3" x14ac:dyDescent="0.25">
      <c r="A1300" t="s">
        <v>1298</v>
      </c>
      <c r="B1300" s="2">
        <v>2.7017149009010186</v>
      </c>
      <c r="C1300" s="2">
        <v>1.3601235637362938</v>
      </c>
    </row>
    <row r="1301" spans="1:3" x14ac:dyDescent="0.25">
      <c r="A1301" t="s">
        <v>1299</v>
      </c>
      <c r="B1301" s="2">
        <v>2.7015555728703475</v>
      </c>
      <c r="C1301" s="2">
        <v>1.3601235637362938</v>
      </c>
    </row>
    <row r="1302" spans="1:3" x14ac:dyDescent="0.25">
      <c r="A1302" t="s">
        <v>1300</v>
      </c>
      <c r="B1302" s="2">
        <v>2.7013966823119913</v>
      </c>
      <c r="C1302" s="2">
        <v>1.3601235637362938</v>
      </c>
    </row>
    <row r="1303" spans="1:3" x14ac:dyDescent="0.25">
      <c r="A1303" t="s">
        <v>1301</v>
      </c>
      <c r="B1303" s="2">
        <v>2.7292743389312819</v>
      </c>
      <c r="C1303" s="2">
        <v>1.3897451401041478</v>
      </c>
    </row>
    <row r="1304" spans="1:3" x14ac:dyDescent="0.25">
      <c r="A1304" t="s">
        <v>1302</v>
      </c>
      <c r="B1304" s="2">
        <v>2.7291206296272805</v>
      </c>
      <c r="C1304" s="2">
        <v>1.3897451401041478</v>
      </c>
    </row>
    <row r="1305" spans="1:3" x14ac:dyDescent="0.25">
      <c r="A1305" t="s">
        <v>1303</v>
      </c>
      <c r="B1305" s="2">
        <v>2.7289678447368577</v>
      </c>
      <c r="C1305" s="2">
        <v>1.3897451401041478</v>
      </c>
    </row>
    <row r="1306" spans="1:3" x14ac:dyDescent="0.25">
      <c r="A1306" t="s">
        <v>1304</v>
      </c>
      <c r="B1306" s="2">
        <v>2.7262284773489522</v>
      </c>
      <c r="C1306" s="2">
        <v>1.3922257169933108</v>
      </c>
    </row>
    <row r="1307" spans="1:3" x14ac:dyDescent="0.25">
      <c r="A1307" t="s">
        <v>1305</v>
      </c>
      <c r="B1307" s="2">
        <v>2.7105053424334602</v>
      </c>
      <c r="C1307" s="2">
        <v>1.3784759568147091</v>
      </c>
    </row>
    <row r="1308" spans="1:3" x14ac:dyDescent="0.25">
      <c r="A1308" t="s">
        <v>1306</v>
      </c>
      <c r="B1308" s="2">
        <v>2.7102527955171216</v>
      </c>
      <c r="C1308" s="2">
        <v>1.3793092756134122</v>
      </c>
    </row>
    <row r="1309" spans="1:3" x14ac:dyDescent="0.25">
      <c r="A1309" t="s">
        <v>1307</v>
      </c>
      <c r="B1309" s="2">
        <v>2.7132368669806084</v>
      </c>
      <c r="C1309" s="2">
        <v>1.3854331998085323</v>
      </c>
    </row>
    <row r="1310" spans="1:3" x14ac:dyDescent="0.25">
      <c r="A1310" t="s">
        <v>1308</v>
      </c>
      <c r="B1310" s="2">
        <v>2.7082559844158607</v>
      </c>
      <c r="C1310" s="2">
        <v>1.3827782073568504</v>
      </c>
    </row>
    <row r="1311" spans="1:3" x14ac:dyDescent="0.25">
      <c r="A1311" t="s">
        <v>1309</v>
      </c>
      <c r="B1311" s="2">
        <v>2.7081091231283012</v>
      </c>
      <c r="C1311" s="2">
        <v>1.3827782073568504</v>
      </c>
    </row>
    <row r="1312" spans="1:3" x14ac:dyDescent="0.25">
      <c r="A1312" t="s">
        <v>1310</v>
      </c>
      <c r="B1312" s="2">
        <v>2.7079636261182034</v>
      </c>
      <c r="C1312" s="2">
        <v>1.3827782073568504</v>
      </c>
    </row>
    <row r="1313" spans="1:3" x14ac:dyDescent="0.25">
      <c r="A1313" t="s">
        <v>1311</v>
      </c>
      <c r="B1313" s="2">
        <v>2.691600413698076</v>
      </c>
      <c r="C1313" s="2">
        <v>1.376731801189516</v>
      </c>
    </row>
    <row r="1314" spans="1:3" x14ac:dyDescent="0.25">
      <c r="A1314" t="s">
        <v>1312</v>
      </c>
      <c r="B1314" s="2">
        <v>2.6922189999081603</v>
      </c>
      <c r="C1314" s="2">
        <v>1.3840669445687981</v>
      </c>
    </row>
    <row r="1315" spans="1:3" x14ac:dyDescent="0.25">
      <c r="A1315" t="s">
        <v>1313</v>
      </c>
      <c r="B1315" s="2">
        <v>2.6916500629785607</v>
      </c>
      <c r="C1315" s="2">
        <v>1.3873808402566641</v>
      </c>
    </row>
    <row r="1316" spans="1:3" x14ac:dyDescent="0.25">
      <c r="A1316" t="s">
        <v>1314</v>
      </c>
      <c r="B1316" s="2">
        <v>2.6876762592236103</v>
      </c>
      <c r="C1316" s="2">
        <v>1.382565032780438</v>
      </c>
    </row>
    <row r="1317" spans="1:3" x14ac:dyDescent="0.25">
      <c r="A1317" t="s">
        <v>1315</v>
      </c>
      <c r="B1317" s="2">
        <v>2.6860876481214895</v>
      </c>
      <c r="C1317" s="2">
        <v>1.3734082157481771</v>
      </c>
    </row>
    <row r="1318" spans="1:3" x14ac:dyDescent="0.25">
      <c r="A1318" t="s">
        <v>1316</v>
      </c>
      <c r="B1318" s="2">
        <v>2.6859656510645693</v>
      </c>
      <c r="C1318" s="2">
        <v>1.3734082157481771</v>
      </c>
    </row>
    <row r="1319" spans="1:3" x14ac:dyDescent="0.25">
      <c r="A1319" t="s">
        <v>1317</v>
      </c>
      <c r="B1319" s="2">
        <v>2.685959242805668</v>
      </c>
      <c r="C1319" s="2">
        <v>1.3734082157481771</v>
      </c>
    </row>
    <row r="1320" spans="1:3" x14ac:dyDescent="0.25">
      <c r="A1320" t="s">
        <v>1318</v>
      </c>
      <c r="B1320" s="2">
        <v>2.686121391274308</v>
      </c>
      <c r="C1320" s="2">
        <v>1.3697939377026391</v>
      </c>
    </row>
    <row r="1321" spans="1:3" x14ac:dyDescent="0.25">
      <c r="A1321" t="s">
        <v>1319</v>
      </c>
      <c r="B1321" s="2">
        <v>2.6858977129745605</v>
      </c>
      <c r="C1321" s="2">
        <v>1.369638901647066</v>
      </c>
    </row>
    <row r="1322" spans="1:3" x14ac:dyDescent="0.25">
      <c r="A1322" t="s">
        <v>1320</v>
      </c>
      <c r="B1322" s="2">
        <v>2.675520235928079</v>
      </c>
      <c r="C1322" s="2">
        <v>1.3621002734448449</v>
      </c>
    </row>
    <row r="1323" spans="1:3" x14ac:dyDescent="0.25">
      <c r="A1323" t="s">
        <v>1321</v>
      </c>
      <c r="B1323" s="2">
        <v>2.6755667876854314</v>
      </c>
      <c r="C1323" s="2">
        <v>1.3572457069547257</v>
      </c>
    </row>
    <row r="1324" spans="1:3" x14ac:dyDescent="0.25">
      <c r="A1324" t="s">
        <v>1322</v>
      </c>
      <c r="B1324" s="2">
        <v>2.6756380836574829</v>
      </c>
      <c r="C1324" s="2">
        <v>1.3566255627324351</v>
      </c>
    </row>
    <row r="1325" spans="1:3" x14ac:dyDescent="0.25">
      <c r="A1325" t="s">
        <v>1323</v>
      </c>
      <c r="B1325" s="2">
        <v>2.6755040032480841</v>
      </c>
      <c r="C1325" s="2">
        <v>1.3566255627324351</v>
      </c>
    </row>
    <row r="1326" spans="1:3" x14ac:dyDescent="0.25">
      <c r="A1326" t="s">
        <v>1324</v>
      </c>
      <c r="B1326" s="2">
        <v>2.6753690025056325</v>
      </c>
      <c r="C1326" s="2">
        <v>1.3566255627324351</v>
      </c>
    </row>
    <row r="1327" spans="1:3" x14ac:dyDescent="0.25">
      <c r="A1327" t="s">
        <v>1325</v>
      </c>
      <c r="B1327" s="2">
        <v>2.6924928449652352</v>
      </c>
      <c r="C1327" s="2">
        <v>1.3646002298409545</v>
      </c>
    </row>
    <row r="1328" spans="1:3" x14ac:dyDescent="0.25">
      <c r="A1328" t="s">
        <v>1326</v>
      </c>
      <c r="B1328" s="2">
        <v>2.6832914946122921</v>
      </c>
      <c r="C1328" s="2">
        <v>1.3643870552645421</v>
      </c>
    </row>
    <row r="1329" spans="1:3" x14ac:dyDescent="0.25">
      <c r="A1329" t="s">
        <v>1327</v>
      </c>
      <c r="B1329" s="2">
        <v>2.6815455231676455</v>
      </c>
      <c r="C1329" s="2">
        <v>1.3569065655831607</v>
      </c>
    </row>
    <row r="1330" spans="1:3" x14ac:dyDescent="0.25">
      <c r="A1330" t="s">
        <v>1328</v>
      </c>
      <c r="B1330" s="2">
        <v>2.7071370370031493</v>
      </c>
      <c r="C1330" s="2">
        <v>1.3746678836997055</v>
      </c>
    </row>
    <row r="1331" spans="1:3" x14ac:dyDescent="0.25">
      <c r="A1331" t="s">
        <v>1329</v>
      </c>
      <c r="B1331" s="2">
        <v>2.7369319807601675</v>
      </c>
      <c r="C1331" s="2">
        <v>1.4068475549845085</v>
      </c>
    </row>
    <row r="1332" spans="1:3" x14ac:dyDescent="0.25">
      <c r="A1332" t="s">
        <v>1330</v>
      </c>
      <c r="B1332" s="2">
        <v>2.7367551702910529</v>
      </c>
      <c r="C1332" s="2">
        <v>1.4068475549845085</v>
      </c>
    </row>
    <row r="1333" spans="1:3" x14ac:dyDescent="0.25">
      <c r="A1333" t="s">
        <v>1331</v>
      </c>
      <c r="B1333" s="2">
        <v>2.7365794208075966</v>
      </c>
      <c r="C1333" s="2">
        <v>1.4068475549845085</v>
      </c>
    </row>
    <row r="1334" spans="1:3" x14ac:dyDescent="0.25">
      <c r="A1334" t="s">
        <v>1332</v>
      </c>
      <c r="B1334" s="2">
        <v>2.7407402490141477</v>
      </c>
      <c r="C1334" s="2">
        <v>1.4115761546794752</v>
      </c>
    </row>
    <row r="1335" spans="1:3" x14ac:dyDescent="0.25">
      <c r="A1335" t="s">
        <v>1333</v>
      </c>
      <c r="B1335" s="2">
        <v>2.733585287701326</v>
      </c>
      <c r="C1335" s="2">
        <v>1.4083785360332888</v>
      </c>
    </row>
    <row r="1336" spans="1:3" x14ac:dyDescent="0.25">
      <c r="A1336" t="s">
        <v>1334</v>
      </c>
      <c r="B1336" s="2">
        <v>2.7666014831714802</v>
      </c>
      <c r="C1336" s="2">
        <v>1.4304517944454482</v>
      </c>
    </row>
    <row r="1337" spans="1:3" x14ac:dyDescent="0.25">
      <c r="A1337" t="s">
        <v>1335</v>
      </c>
      <c r="B1337" s="2">
        <v>2.7831434748134098</v>
      </c>
      <c r="C1337" s="2">
        <v>1.4425349170266437</v>
      </c>
    </row>
    <row r="1338" spans="1:3" x14ac:dyDescent="0.25">
      <c r="A1338" t="s">
        <v>1336</v>
      </c>
      <c r="B1338" s="2">
        <v>2.8232672264611529</v>
      </c>
      <c r="C1338" s="2">
        <v>1.4651023528659413</v>
      </c>
    </row>
    <row r="1339" spans="1:3" x14ac:dyDescent="0.25">
      <c r="A1339" t="s">
        <v>1337</v>
      </c>
      <c r="B1339" s="2">
        <v>2.8230613849830117</v>
      </c>
      <c r="C1339" s="2">
        <v>1.4651023528659413</v>
      </c>
    </row>
    <row r="1340" spans="1:3" x14ac:dyDescent="0.25">
      <c r="A1340" t="s">
        <v>1338</v>
      </c>
      <c r="B1340" s="2">
        <v>2.8228564834324139</v>
      </c>
      <c r="C1340" s="2">
        <v>1.4651023528659413</v>
      </c>
    </row>
    <row r="1341" spans="1:3" x14ac:dyDescent="0.25">
      <c r="A1341" t="s">
        <v>1339</v>
      </c>
      <c r="B1341" s="2">
        <v>2.8226526498630249</v>
      </c>
      <c r="C1341" s="2">
        <v>1.4651023528659413</v>
      </c>
    </row>
    <row r="1342" spans="1:3" x14ac:dyDescent="0.25">
      <c r="A1342" t="s">
        <v>1340</v>
      </c>
      <c r="B1342" s="2">
        <v>2.8356832223980009</v>
      </c>
      <c r="C1342" s="2">
        <v>1.495625076306812</v>
      </c>
    </row>
    <row r="1343" spans="1:3" x14ac:dyDescent="0.25">
      <c r="A1343" t="s">
        <v>1341</v>
      </c>
      <c r="B1343" s="2">
        <v>2.858895305602636</v>
      </c>
      <c r="C1343" s="2">
        <v>1.5099756012007575</v>
      </c>
    </row>
    <row r="1344" spans="1:3" x14ac:dyDescent="0.25">
      <c r="A1344" t="s">
        <v>1342</v>
      </c>
      <c r="B1344" s="2">
        <v>2.8288408753762857</v>
      </c>
      <c r="C1344" s="2">
        <v>1.4895689803860037</v>
      </c>
    </row>
    <row r="1345" spans="1:3" x14ac:dyDescent="0.25">
      <c r="A1345" t="s">
        <v>1343</v>
      </c>
      <c r="B1345" s="2">
        <v>2.8474597059864855</v>
      </c>
      <c r="C1345" s="2">
        <v>1.501041648498382</v>
      </c>
    </row>
    <row r="1346" spans="1:3" x14ac:dyDescent="0.25">
      <c r="A1346" t="s">
        <v>1344</v>
      </c>
      <c r="B1346" s="2">
        <v>2.8472549604545341</v>
      </c>
      <c r="C1346" s="2">
        <v>1.501041648498382</v>
      </c>
    </row>
    <row r="1347" spans="1:3" x14ac:dyDescent="0.25">
      <c r="A1347" t="s">
        <v>1345</v>
      </c>
      <c r="B1347" s="2">
        <v>2.8470523345701797</v>
      </c>
      <c r="C1347" s="2">
        <v>1.501041648498382</v>
      </c>
    </row>
    <row r="1348" spans="1:3" x14ac:dyDescent="0.25">
      <c r="A1348" t="s">
        <v>1346</v>
      </c>
      <c r="B1348" s="2">
        <v>2.8417649081938343</v>
      </c>
      <c r="C1348" s="2">
        <v>1.4972723343972714</v>
      </c>
    </row>
    <row r="1349" spans="1:3" x14ac:dyDescent="0.25">
      <c r="A1349" t="s">
        <v>1347</v>
      </c>
      <c r="B1349" s="2">
        <v>2.8415515327787149</v>
      </c>
      <c r="C1349" s="2">
        <v>1.4972723343972714</v>
      </c>
    </row>
    <row r="1350" spans="1:3" x14ac:dyDescent="0.25">
      <c r="A1350" t="s">
        <v>1348</v>
      </c>
      <c r="B1350" s="2">
        <v>2.8225525424124536</v>
      </c>
      <c r="C1350" s="2">
        <v>1.4825826681317609</v>
      </c>
    </row>
    <row r="1351" spans="1:3" x14ac:dyDescent="0.25">
      <c r="A1351" t="s">
        <v>1349</v>
      </c>
      <c r="B1351" s="2">
        <v>2.8223293627272152</v>
      </c>
      <c r="C1351" s="2">
        <v>1.4825826681317609</v>
      </c>
    </row>
    <row r="1352" spans="1:3" x14ac:dyDescent="0.25">
      <c r="A1352" t="s">
        <v>1350</v>
      </c>
      <c r="B1352" s="2">
        <v>2.81262627962546</v>
      </c>
      <c r="C1352" s="2">
        <v>1.4748114858461805</v>
      </c>
    </row>
    <row r="1353" spans="1:3" x14ac:dyDescent="0.25">
      <c r="A1353" t="s">
        <v>1351</v>
      </c>
      <c r="B1353" s="2">
        <v>2.8123970564605121</v>
      </c>
      <c r="C1353" s="2">
        <v>1.4748114858461805</v>
      </c>
    </row>
    <row r="1354" spans="1:3" x14ac:dyDescent="0.25">
      <c r="A1354" t="s">
        <v>1352</v>
      </c>
      <c r="B1354" s="2">
        <v>2.8121700288872686</v>
      </c>
      <c r="C1354" s="2">
        <v>1.4748114858461805</v>
      </c>
    </row>
    <row r="1355" spans="1:3" x14ac:dyDescent="0.25">
      <c r="A1355" t="s">
        <v>1353</v>
      </c>
      <c r="B1355" s="2">
        <v>2.8277603401247071</v>
      </c>
      <c r="C1355" s="2">
        <v>1.4924952859349387</v>
      </c>
    </row>
    <row r="1356" spans="1:3" x14ac:dyDescent="0.25">
      <c r="A1356" t="s">
        <v>1354</v>
      </c>
      <c r="B1356" s="2">
        <v>2.8499512637566209</v>
      </c>
      <c r="C1356" s="2">
        <v>1.5126790424198062</v>
      </c>
    </row>
    <row r="1357" spans="1:3" x14ac:dyDescent="0.25">
      <c r="A1357" t="s">
        <v>1355</v>
      </c>
      <c r="B1357" s="2">
        <v>2.8526735643444607</v>
      </c>
      <c r="C1357" s="2">
        <v>1.5108961277807209</v>
      </c>
    </row>
    <row r="1358" spans="1:3" x14ac:dyDescent="0.25">
      <c r="A1358" t="s">
        <v>1356</v>
      </c>
      <c r="B1358" s="2">
        <v>2.9934464537632826</v>
      </c>
      <c r="C1358" s="2">
        <v>1.5109833355619799</v>
      </c>
    </row>
    <row r="1359" spans="1:3" x14ac:dyDescent="0.25">
      <c r="A1359" t="s">
        <v>1357</v>
      </c>
      <c r="B1359" s="2">
        <v>2.9906952648779135</v>
      </c>
      <c r="C1359" s="2">
        <v>1.507533783325488</v>
      </c>
    </row>
    <row r="1360" spans="1:3" x14ac:dyDescent="0.25">
      <c r="A1360" t="s">
        <v>1358</v>
      </c>
      <c r="B1360" s="2">
        <v>2.9904917768300376</v>
      </c>
      <c r="C1360" s="2">
        <v>1.507533783325488</v>
      </c>
    </row>
    <row r="1361" spans="1:3" x14ac:dyDescent="0.25">
      <c r="A1361" t="s">
        <v>1359</v>
      </c>
      <c r="B1361" s="2">
        <v>2.9902871972941845</v>
      </c>
      <c r="C1361" s="2">
        <v>1.507533783325488</v>
      </c>
    </row>
    <row r="1362" spans="1:3" x14ac:dyDescent="0.25">
      <c r="A1362" t="s">
        <v>1360</v>
      </c>
      <c r="B1362" s="2">
        <v>3.0088830983819337</v>
      </c>
      <c r="C1362" s="2">
        <v>1.5103244323257958</v>
      </c>
    </row>
    <row r="1363" spans="1:3" x14ac:dyDescent="0.25">
      <c r="A1363" t="s">
        <v>1361</v>
      </c>
      <c r="B1363" s="2">
        <v>2.9836574768144621</v>
      </c>
      <c r="C1363" s="2">
        <v>1.4919720392473801</v>
      </c>
    </row>
    <row r="1364" spans="1:3" x14ac:dyDescent="0.25">
      <c r="A1364" t="s">
        <v>1362</v>
      </c>
      <c r="B1364" s="2">
        <v>2.9638932043682034</v>
      </c>
      <c r="C1364" s="2">
        <v>1.4786195589611837</v>
      </c>
    </row>
    <row r="1365" spans="1:3" x14ac:dyDescent="0.25">
      <c r="A1365" t="s">
        <v>1363</v>
      </c>
      <c r="B1365" s="2">
        <v>2.9267075399366176</v>
      </c>
      <c r="C1365" s="2">
        <v>1.4647438319874291</v>
      </c>
    </row>
    <row r="1366" spans="1:3" x14ac:dyDescent="0.25">
      <c r="A1366" t="s">
        <v>1364</v>
      </c>
      <c r="B1366" s="2">
        <v>2.9062379799495095</v>
      </c>
      <c r="C1366" s="2">
        <v>1.458455181983263</v>
      </c>
    </row>
    <row r="1367" spans="1:3" x14ac:dyDescent="0.25">
      <c r="A1367" t="s">
        <v>1365</v>
      </c>
      <c r="B1367" s="2">
        <v>2.9060901686078049</v>
      </c>
      <c r="C1367" s="2">
        <v>1.458455181983263</v>
      </c>
    </row>
    <row r="1368" spans="1:3" x14ac:dyDescent="0.25">
      <c r="A1368" t="s">
        <v>1366</v>
      </c>
      <c r="B1368" s="2">
        <v>2.9059409600366592</v>
      </c>
      <c r="C1368" s="2">
        <v>1.458455181983263</v>
      </c>
    </row>
    <row r="1369" spans="1:3" x14ac:dyDescent="0.25">
      <c r="A1369" t="s">
        <v>1367</v>
      </c>
      <c r="B1369" s="2">
        <v>2.9057931486949546</v>
      </c>
      <c r="C1369" s="2">
        <v>1.458455181983263</v>
      </c>
    </row>
    <row r="1370" spans="1:3" x14ac:dyDescent="0.25">
      <c r="A1370" t="s">
        <v>1368</v>
      </c>
      <c r="B1370" s="2">
        <v>2.8929566222503822</v>
      </c>
      <c r="C1370" s="2">
        <v>1.4535134077118839</v>
      </c>
    </row>
    <row r="1371" spans="1:3" x14ac:dyDescent="0.25">
      <c r="A1371" t="s">
        <v>1369</v>
      </c>
      <c r="B1371" s="2">
        <v>2.8939562665246537</v>
      </c>
      <c r="C1371" s="2">
        <v>1.4495502985413071</v>
      </c>
    </row>
    <row r="1372" spans="1:3" x14ac:dyDescent="0.25">
      <c r="A1372" t="s">
        <v>1370</v>
      </c>
      <c r="B1372" s="2">
        <v>2.8592461948221426</v>
      </c>
      <c r="C1372" s="2">
        <v>1.4172446604613511</v>
      </c>
    </row>
    <row r="1373" spans="1:3" x14ac:dyDescent="0.25">
      <c r="A1373" t="s">
        <v>1371</v>
      </c>
      <c r="B1373" s="2">
        <v>2.8367357493797347</v>
      </c>
      <c r="C1373" s="2">
        <v>1.4058979591441259</v>
      </c>
    </row>
    <row r="1374" spans="1:3" x14ac:dyDescent="0.25">
      <c r="A1374" t="s">
        <v>1372</v>
      </c>
      <c r="B1374" s="2">
        <v>2.8366071949735967</v>
      </c>
      <c r="C1374" s="2">
        <v>1.4058979591441259</v>
      </c>
    </row>
    <row r="1375" spans="1:3" x14ac:dyDescent="0.25">
      <c r="A1375" t="s">
        <v>1373</v>
      </c>
      <c r="B1375" s="2">
        <v>2.8364738197130812</v>
      </c>
      <c r="C1375" s="2">
        <v>1.4058979591441259</v>
      </c>
    </row>
    <row r="1376" spans="1:3" x14ac:dyDescent="0.25">
      <c r="A1376" t="s">
        <v>1374</v>
      </c>
      <c r="B1376" s="2">
        <v>2.8481430324792996</v>
      </c>
      <c r="C1376" s="2">
        <v>1.4077971508248912</v>
      </c>
    </row>
    <row r="1377" spans="1:3" x14ac:dyDescent="0.25">
      <c r="A1377" t="s">
        <v>1375</v>
      </c>
      <c r="B1377" s="2">
        <v>2.8621716602314207</v>
      </c>
      <c r="C1377" s="2">
        <v>1.4106459383460388</v>
      </c>
    </row>
    <row r="1378" spans="1:3" x14ac:dyDescent="0.25">
      <c r="A1378" t="s">
        <v>1376</v>
      </c>
      <c r="B1378" s="2">
        <v>2.8778923510214178</v>
      </c>
      <c r="C1378" s="2">
        <v>1.4149966376555474</v>
      </c>
    </row>
    <row r="1379" spans="1:3" x14ac:dyDescent="0.25">
      <c r="A1379" t="s">
        <v>1377</v>
      </c>
      <c r="B1379" s="2">
        <v>2.9069118480042357</v>
      </c>
      <c r="C1379" s="2">
        <v>1.4258491615456346</v>
      </c>
    </row>
    <row r="1380" spans="1:3" x14ac:dyDescent="0.25">
      <c r="A1380" t="s">
        <v>1378</v>
      </c>
      <c r="B1380" s="2">
        <v>2.9112838575878284</v>
      </c>
      <c r="C1380" s="2">
        <v>1.4236592772606702</v>
      </c>
    </row>
    <row r="1381" spans="1:3" x14ac:dyDescent="0.25">
      <c r="A1381" t="s">
        <v>1379</v>
      </c>
      <c r="B1381" s="2">
        <v>2.9111317253368134</v>
      </c>
      <c r="C1381" s="2">
        <v>1.4236592772606702</v>
      </c>
    </row>
    <row r="1382" spans="1:3" x14ac:dyDescent="0.25">
      <c r="A1382" t="s">
        <v>1380</v>
      </c>
      <c r="B1382" s="2">
        <v>2.9109795930857985</v>
      </c>
      <c r="C1382" s="2">
        <v>1.4236592772606702</v>
      </c>
    </row>
    <row r="1383" spans="1:3" x14ac:dyDescent="0.25">
      <c r="A1383" t="s">
        <v>1381</v>
      </c>
      <c r="B1383" s="2">
        <v>2.9181297280784042</v>
      </c>
      <c r="C1383" s="2">
        <v>1.4162466158536016</v>
      </c>
    </row>
    <row r="1384" spans="1:3" x14ac:dyDescent="0.25">
      <c r="A1384" t="s">
        <v>1382</v>
      </c>
      <c r="B1384" s="2">
        <v>2.9261789499824786</v>
      </c>
      <c r="C1384" s="2">
        <v>1.4202000352707049</v>
      </c>
    </row>
    <row r="1385" spans="1:3" x14ac:dyDescent="0.25">
      <c r="A1385" t="s">
        <v>1383</v>
      </c>
      <c r="B1385" s="2">
        <v>2.9533598956646712</v>
      </c>
      <c r="C1385" s="2">
        <v>1.4319730857407547</v>
      </c>
    </row>
    <row r="1386" spans="1:3" x14ac:dyDescent="0.25">
      <c r="A1386" t="s">
        <v>1384</v>
      </c>
      <c r="B1386" s="2">
        <v>2.9906676335870572</v>
      </c>
      <c r="C1386" s="2">
        <v>1.4461201258117611</v>
      </c>
    </row>
    <row r="1387" spans="1:3" x14ac:dyDescent="0.25">
      <c r="A1387" t="s">
        <v>1385</v>
      </c>
      <c r="B1387" s="2">
        <v>3.0070699584440232</v>
      </c>
      <c r="C1387" s="2">
        <v>1.4567885443858555</v>
      </c>
    </row>
    <row r="1388" spans="1:3" x14ac:dyDescent="0.25">
      <c r="A1388" t="s">
        <v>1386</v>
      </c>
      <c r="B1388" s="2">
        <v>3.0068026315294274</v>
      </c>
      <c r="C1388" s="2">
        <v>1.4567885443858555</v>
      </c>
    </row>
    <row r="1389" spans="1:3" x14ac:dyDescent="0.25">
      <c r="A1389" t="s">
        <v>1387</v>
      </c>
      <c r="B1389" s="2">
        <v>3.0065362356026126</v>
      </c>
      <c r="C1389" s="2">
        <v>1.4567885443858555</v>
      </c>
    </row>
    <row r="1390" spans="1:3" x14ac:dyDescent="0.25">
      <c r="A1390" t="s">
        <v>1388</v>
      </c>
      <c r="B1390" s="2">
        <v>3.0152172516746756</v>
      </c>
      <c r="C1390" s="2">
        <v>1.4578544172679173</v>
      </c>
    </row>
    <row r="1391" spans="1:3" x14ac:dyDescent="0.25">
      <c r="A1391" t="s">
        <v>1389</v>
      </c>
      <c r="B1391" s="2">
        <v>3.0196526458586135</v>
      </c>
      <c r="C1391" s="2">
        <v>1.4629318480879228</v>
      </c>
    </row>
    <row r="1392" spans="1:3" x14ac:dyDescent="0.25">
      <c r="A1392" t="s">
        <v>1390</v>
      </c>
      <c r="B1392" s="2">
        <v>3.0035231819016195</v>
      </c>
      <c r="C1392" s="2">
        <v>1.4534552691910427</v>
      </c>
    </row>
    <row r="1393" spans="1:3" x14ac:dyDescent="0.25">
      <c r="A1393" t="s">
        <v>1391</v>
      </c>
      <c r="B1393" s="2">
        <v>3.0001866667813202</v>
      </c>
      <c r="C1393" s="2">
        <v>1.4522731192673013</v>
      </c>
    </row>
    <row r="1394" spans="1:3" x14ac:dyDescent="0.25">
      <c r="A1394" t="s">
        <v>1392</v>
      </c>
      <c r="B1394" s="2">
        <v>3.0197066242286548</v>
      </c>
      <c r="C1394" s="2">
        <v>1.4612167617231502</v>
      </c>
    </row>
    <row r="1395" spans="1:3" x14ac:dyDescent="0.25">
      <c r="A1395" t="s">
        <v>1393</v>
      </c>
      <c r="B1395" s="2">
        <v>3.0194328259537526</v>
      </c>
      <c r="C1395" s="2">
        <v>1.4612167617231502</v>
      </c>
    </row>
    <row r="1396" spans="1:3" x14ac:dyDescent="0.25">
      <c r="A1396" t="s">
        <v>1394</v>
      </c>
      <c r="B1396" s="2">
        <v>3.0191582718021452</v>
      </c>
      <c r="C1396" s="2">
        <v>1.4612167617231502</v>
      </c>
    </row>
    <row r="1397" spans="1:3" x14ac:dyDescent="0.25">
      <c r="A1397" t="s">
        <v>1395</v>
      </c>
      <c r="B1397" s="2">
        <v>3.0304425171087965</v>
      </c>
      <c r="C1397" s="2">
        <v>1.4667786802168195</v>
      </c>
    </row>
    <row r="1398" spans="1:3" x14ac:dyDescent="0.25">
      <c r="A1398" t="s">
        <v>1396</v>
      </c>
      <c r="B1398" s="2">
        <v>3.0482498179514863</v>
      </c>
      <c r="C1398" s="2">
        <v>1.4700247476303723</v>
      </c>
    </row>
    <row r="1399" spans="1:3" x14ac:dyDescent="0.25">
      <c r="A1399" t="s">
        <v>1397</v>
      </c>
      <c r="B1399" s="2">
        <v>3.0035974252617095</v>
      </c>
      <c r="C1399" s="2">
        <v>1.4515076287429109</v>
      </c>
    </row>
    <row r="1400" spans="1:3" x14ac:dyDescent="0.25">
      <c r="A1400" t="s">
        <v>1398</v>
      </c>
      <c r="B1400" s="2">
        <v>3.0062706786074447</v>
      </c>
      <c r="C1400" s="2">
        <v>1.4481452842876785</v>
      </c>
    </row>
    <row r="1401" spans="1:3" x14ac:dyDescent="0.25">
      <c r="A1401" t="s">
        <v>1399</v>
      </c>
      <c r="B1401" s="2">
        <v>3.0632403206539367</v>
      </c>
      <c r="C1401" s="2">
        <v>1.4690945312969363</v>
      </c>
    </row>
    <row r="1402" spans="1:3" x14ac:dyDescent="0.25">
      <c r="A1402" t="s">
        <v>1400</v>
      </c>
      <c r="B1402" s="2">
        <v>3.0629129768356922</v>
      </c>
      <c r="C1402" s="2">
        <v>1.4690945312969363</v>
      </c>
    </row>
    <row r="1403" spans="1:3" x14ac:dyDescent="0.25">
      <c r="A1403" t="s">
        <v>1401</v>
      </c>
      <c r="B1403" s="2">
        <v>3.0625846058878334</v>
      </c>
      <c r="C1403" s="2">
        <v>1.4690945312969363</v>
      </c>
    </row>
    <row r="1404" spans="1:3" x14ac:dyDescent="0.25">
      <c r="A1404" t="s">
        <v>1402</v>
      </c>
      <c r="B1404" s="2">
        <v>3.1048407422953472</v>
      </c>
      <c r="C1404" s="2">
        <v>1.4812745514128647</v>
      </c>
    </row>
    <row r="1405" spans="1:3" x14ac:dyDescent="0.25">
      <c r="A1405" t="s">
        <v>1403</v>
      </c>
      <c r="B1405" s="2">
        <v>3.1694543368856234</v>
      </c>
      <c r="C1405" s="2">
        <v>1.5101887757771681</v>
      </c>
    </row>
    <row r="1406" spans="1:3" x14ac:dyDescent="0.25">
      <c r="A1406" t="s">
        <v>1404</v>
      </c>
      <c r="B1406" s="2">
        <v>3.1691130768570108</v>
      </c>
      <c r="C1406" s="2">
        <v>1.5101887757771681</v>
      </c>
    </row>
    <row r="1407" spans="1:3" x14ac:dyDescent="0.25">
      <c r="A1407" t="s">
        <v>1405</v>
      </c>
      <c r="B1407" s="2">
        <v>3.1687744823871293</v>
      </c>
      <c r="C1407" s="2">
        <v>1.5101887757771681</v>
      </c>
    </row>
    <row r="1408" spans="1:3" x14ac:dyDescent="0.25">
      <c r="A1408" t="s">
        <v>1406</v>
      </c>
      <c r="B1408" s="2">
        <v>3.1684313349760558</v>
      </c>
      <c r="C1408" s="2">
        <v>1.5101887757771681</v>
      </c>
    </row>
    <row r="1409" spans="1:3" x14ac:dyDescent="0.25">
      <c r="A1409" t="s">
        <v>1407</v>
      </c>
      <c r="B1409" s="2">
        <v>3.1680870621253039</v>
      </c>
      <c r="C1409" s="2">
        <v>1.5101887757771681</v>
      </c>
    </row>
    <row r="1410" spans="1:3" x14ac:dyDescent="0.25">
      <c r="A1410" t="s">
        <v>1408</v>
      </c>
      <c r="B1410" s="2">
        <v>3.167742789274552</v>
      </c>
      <c r="C1410" s="2">
        <v>1.5101887757771681</v>
      </c>
    </row>
    <row r="1411" spans="1:3" x14ac:dyDescent="0.25">
      <c r="A1411" t="s">
        <v>1409</v>
      </c>
      <c r="B1411" s="2">
        <v>3.2313593405932082</v>
      </c>
      <c r="C1411" s="2">
        <v>1.5465156615485403</v>
      </c>
    </row>
    <row r="1412" spans="1:3" x14ac:dyDescent="0.25">
      <c r="A1412" t="s">
        <v>1410</v>
      </c>
      <c r="B1412" s="2">
        <v>3.2694606013231757</v>
      </c>
      <c r="C1412" s="2">
        <v>1.5680075347523021</v>
      </c>
    </row>
    <row r="1413" spans="1:3" x14ac:dyDescent="0.25">
      <c r="A1413" t="s">
        <v>1411</v>
      </c>
      <c r="B1413" s="2">
        <v>3.2429586595905926</v>
      </c>
      <c r="C1413" s="2">
        <v>1.5589379255013007</v>
      </c>
    </row>
    <row r="1414" spans="1:3" x14ac:dyDescent="0.25">
      <c r="A1414" t="s">
        <v>1412</v>
      </c>
      <c r="B1414" s="2">
        <v>3.2837377479407692</v>
      </c>
      <c r="C1414" s="2">
        <v>1.5709822890686027</v>
      </c>
    </row>
    <row r="1415" spans="1:3" x14ac:dyDescent="0.25">
      <c r="A1415" t="s">
        <v>1413</v>
      </c>
      <c r="B1415" s="2">
        <v>3.3107579939602303</v>
      </c>
      <c r="C1415" s="2">
        <v>1.5751682625690648</v>
      </c>
    </row>
    <row r="1416" spans="1:3" x14ac:dyDescent="0.25">
      <c r="A1416" t="s">
        <v>1414</v>
      </c>
      <c r="B1416" s="2">
        <v>3.3104193452189516</v>
      </c>
      <c r="C1416" s="2">
        <v>1.5751682625690648</v>
      </c>
    </row>
    <row r="1417" spans="1:3" x14ac:dyDescent="0.25">
      <c r="A1417" t="s">
        <v>1415</v>
      </c>
      <c r="B1417" s="2">
        <v>3.3100818738799829</v>
      </c>
      <c r="C1417" s="2">
        <v>1.5751682625690648</v>
      </c>
    </row>
    <row r="1418" spans="1:3" x14ac:dyDescent="0.25">
      <c r="A1418" t="s">
        <v>1416</v>
      </c>
      <c r="B1418" s="2">
        <v>3.3097441939652263</v>
      </c>
      <c r="C1418" s="2">
        <v>1.5751682625690648</v>
      </c>
    </row>
    <row r="1419" spans="1:3" x14ac:dyDescent="0.25">
      <c r="A1419" t="s">
        <v>1417</v>
      </c>
      <c r="B1419" s="2">
        <v>3.3094067226262576</v>
      </c>
      <c r="C1419" s="2">
        <v>1.5751682625690648</v>
      </c>
    </row>
    <row r="1420" spans="1:3" x14ac:dyDescent="0.25">
      <c r="A1420" t="s">
        <v>1418</v>
      </c>
      <c r="B1420" s="2">
        <v>3.3035032456785052</v>
      </c>
      <c r="C1420" s="2">
        <v>1.5663118278944759</v>
      </c>
    </row>
    <row r="1421" spans="1:3" x14ac:dyDescent="0.25">
      <c r="A1421" t="s">
        <v>1419</v>
      </c>
      <c r="B1421" s="2">
        <v>3.2739022498349337</v>
      </c>
      <c r="C1421" s="2">
        <v>1.5510213969136211</v>
      </c>
    </row>
    <row r="1422" spans="1:3" x14ac:dyDescent="0.25">
      <c r="A1422" t="s">
        <v>1420</v>
      </c>
      <c r="B1422" s="2">
        <v>3.2783445785732095</v>
      </c>
      <c r="C1422" s="2">
        <v>1.5484342327362519</v>
      </c>
    </row>
    <row r="1423" spans="1:3" x14ac:dyDescent="0.25">
      <c r="A1423" t="s">
        <v>1421</v>
      </c>
      <c r="B1423" s="2">
        <v>3.2780329089461269</v>
      </c>
      <c r="C1423" s="2">
        <v>1.5484342327362519</v>
      </c>
    </row>
    <row r="1424" spans="1:3" x14ac:dyDescent="0.25">
      <c r="A1424" t="s">
        <v>1422</v>
      </c>
      <c r="B1424" s="2">
        <v>3.2854252964645898</v>
      </c>
      <c r="C1424" s="2">
        <v>1.5484342327362519</v>
      </c>
    </row>
    <row r="1425" spans="1:3" x14ac:dyDescent="0.25">
      <c r="A1425" t="s">
        <v>1423</v>
      </c>
      <c r="B1425" s="2">
        <v>3.3189566409109688</v>
      </c>
      <c r="C1425" s="2">
        <v>1.5564864178725579</v>
      </c>
    </row>
    <row r="1426" spans="1:3" x14ac:dyDescent="0.25">
      <c r="A1426" t="s">
        <v>1424</v>
      </c>
      <c r="B1426" s="2">
        <v>3.3318372766423519</v>
      </c>
      <c r="C1426" s="2">
        <v>1.5669901106376067</v>
      </c>
    </row>
    <row r="1427" spans="1:3" x14ac:dyDescent="0.25">
      <c r="A1427" t="s">
        <v>1425</v>
      </c>
      <c r="B1427" s="2">
        <v>3.3253045726220485</v>
      </c>
      <c r="C1427" s="2">
        <v>1.5660986533180639</v>
      </c>
    </row>
    <row r="1428" spans="1:3" x14ac:dyDescent="0.25">
      <c r="A1428" t="s">
        <v>1426</v>
      </c>
      <c r="B1428" s="2">
        <v>3.3665353798413555</v>
      </c>
      <c r="C1428" s="2">
        <v>1.5836855558720888</v>
      </c>
    </row>
    <row r="1429" spans="1:3" x14ac:dyDescent="0.25">
      <c r="A1429" t="s">
        <v>1427</v>
      </c>
      <c r="B1429" s="2">
        <v>3.3761008815763613</v>
      </c>
      <c r="C1429" s="2">
        <v>1.5927648548765636</v>
      </c>
    </row>
    <row r="1430" spans="1:3" x14ac:dyDescent="0.25">
      <c r="A1430" t="s">
        <v>1428</v>
      </c>
      <c r="B1430" s="2">
        <v>3.3757840390699956</v>
      </c>
      <c r="C1430" s="2">
        <v>1.5927648548765636</v>
      </c>
    </row>
    <row r="1431" spans="1:3" x14ac:dyDescent="0.25">
      <c r="A1431" t="s">
        <v>1429</v>
      </c>
      <c r="B1431" s="2">
        <v>3.3754662281291727</v>
      </c>
      <c r="C1431" s="2">
        <v>1.5927648548765636</v>
      </c>
    </row>
    <row r="1432" spans="1:3" x14ac:dyDescent="0.25">
      <c r="A1432" t="s">
        <v>1430</v>
      </c>
      <c r="B1432" s="2">
        <v>3.3901902298294235</v>
      </c>
      <c r="C1432" s="2">
        <v>1.6062336122044401</v>
      </c>
    </row>
    <row r="1433" spans="1:3" x14ac:dyDescent="0.25">
      <c r="A1433" t="s">
        <v>1431</v>
      </c>
      <c r="B1433" s="2">
        <v>3.451586108650293</v>
      </c>
      <c r="C1433" s="2">
        <v>1.6434810245557752</v>
      </c>
    </row>
    <row r="1434" spans="1:3" x14ac:dyDescent="0.25">
      <c r="A1434" t="s">
        <v>1432</v>
      </c>
      <c r="B1434" s="2">
        <v>3.4666901336959421</v>
      </c>
      <c r="C1434" s="2">
        <v>1.6400314723192833</v>
      </c>
    </row>
    <row r="1435" spans="1:3" x14ac:dyDescent="0.25">
      <c r="A1435" t="s">
        <v>1433</v>
      </c>
      <c r="B1435" s="2">
        <v>3.4550518953654787</v>
      </c>
      <c r="C1435" s="2">
        <v>1.634217620235308</v>
      </c>
    </row>
    <row r="1436" spans="1:3" x14ac:dyDescent="0.25">
      <c r="A1436" t="s">
        <v>1434</v>
      </c>
      <c r="B1436" s="2">
        <v>3.4596986666305529</v>
      </c>
      <c r="C1436" s="2">
        <v>1.6414171070659642</v>
      </c>
    </row>
    <row r="1437" spans="1:3" x14ac:dyDescent="0.25">
      <c r="A1437" t="s">
        <v>1435</v>
      </c>
      <c r="B1437" s="2">
        <v>3.4593583449435359</v>
      </c>
      <c r="C1437" s="2">
        <v>1.6414171070659642</v>
      </c>
    </row>
    <row r="1438" spans="1:3" x14ac:dyDescent="0.25">
      <c r="A1438" t="s">
        <v>1436</v>
      </c>
      <c r="B1438" s="2">
        <v>3.4590243167923385</v>
      </c>
      <c r="C1438" s="2">
        <v>1.6414171070659642</v>
      </c>
    </row>
    <row r="1439" spans="1:3" x14ac:dyDescent="0.25">
      <c r="A1439" t="s">
        <v>1437</v>
      </c>
      <c r="B1439" s="2">
        <v>3.4404323110649804</v>
      </c>
      <c r="C1439" s="2">
        <v>1.6367466458918374</v>
      </c>
    </row>
    <row r="1440" spans="1:3" x14ac:dyDescent="0.25">
      <c r="A1440" t="s">
        <v>1438</v>
      </c>
      <c r="B1440" s="2">
        <v>3.4362945028598206</v>
      </c>
      <c r="C1440" s="2">
        <v>1.6326381904191614</v>
      </c>
    </row>
    <row r="1441" spans="1:3" x14ac:dyDescent="0.25">
      <c r="A1441" t="s">
        <v>1439</v>
      </c>
      <c r="B1441" s="2">
        <v>3.4225274148134668</v>
      </c>
      <c r="C1441" s="2">
        <v>1.6244987975015959</v>
      </c>
    </row>
    <row r="1442" spans="1:3" x14ac:dyDescent="0.25">
      <c r="A1442" t="s">
        <v>1440</v>
      </c>
      <c r="B1442" s="2">
        <v>3.4557398887485249</v>
      </c>
      <c r="C1442" s="2">
        <v>1.6288204275506848</v>
      </c>
    </row>
    <row r="1443" spans="1:3" x14ac:dyDescent="0.25">
      <c r="A1443" t="s">
        <v>1441</v>
      </c>
      <c r="B1443" s="2">
        <v>3.4554786429333486</v>
      </c>
      <c r="C1443" s="2">
        <v>1.6288204275506848</v>
      </c>
    </row>
    <row r="1444" spans="1:3" x14ac:dyDescent="0.25">
      <c r="A1444" t="s">
        <v>1442</v>
      </c>
      <c r="B1444" s="2">
        <v>3.4552162277448026</v>
      </c>
      <c r="C1444" s="2">
        <v>1.6288204275506848</v>
      </c>
    </row>
    <row r="1445" spans="1:3" x14ac:dyDescent="0.25">
      <c r="A1445" t="s">
        <v>1443</v>
      </c>
      <c r="B1445" s="2">
        <v>3.4549554584328419</v>
      </c>
      <c r="C1445" s="2">
        <v>1.6288204275506848</v>
      </c>
    </row>
    <row r="1446" spans="1:3" x14ac:dyDescent="0.25">
      <c r="A1446" t="s">
        <v>1444</v>
      </c>
      <c r="B1446" s="2">
        <v>3.4481186569264732</v>
      </c>
      <c r="C1446" s="2">
        <v>1.6172121028896806</v>
      </c>
    </row>
    <row r="1447" spans="1:3" x14ac:dyDescent="0.25">
      <c r="A1447" t="s">
        <v>1445</v>
      </c>
      <c r="B1447" s="2">
        <v>3.4204681454162795</v>
      </c>
      <c r="C1447" s="2">
        <v>1.6117567716842172</v>
      </c>
    </row>
    <row r="1448" spans="1:3" x14ac:dyDescent="0.25">
      <c r="A1448" t="s">
        <v>1446</v>
      </c>
      <c r="B1448" s="2">
        <v>3.4256752425724946</v>
      </c>
      <c r="C1448" s="2">
        <v>1.6123575363995615</v>
      </c>
    </row>
    <row r="1449" spans="1:3" x14ac:dyDescent="0.25">
      <c r="A1449" t="s">
        <v>1447</v>
      </c>
      <c r="B1449" s="2">
        <v>3.4151586221279491</v>
      </c>
      <c r="C1449" s="2">
        <v>1.6133071322399442</v>
      </c>
    </row>
    <row r="1450" spans="1:3" x14ac:dyDescent="0.25">
      <c r="A1450" t="s">
        <v>1448</v>
      </c>
      <c r="B1450" s="2">
        <v>3.4027039999185638</v>
      </c>
      <c r="C1450" s="2">
        <v>1.6128226445662794</v>
      </c>
    </row>
    <row r="1451" spans="1:3" x14ac:dyDescent="0.25">
      <c r="A1451" t="s">
        <v>1449</v>
      </c>
      <c r="B1451" s="2">
        <v>3.4024119473094396</v>
      </c>
      <c r="C1451" s="2">
        <v>1.6128226445662794</v>
      </c>
    </row>
    <row r="1452" spans="1:3" x14ac:dyDescent="0.25">
      <c r="A1452" t="s">
        <v>1450</v>
      </c>
      <c r="B1452" s="2">
        <v>3.4021210678273857</v>
      </c>
      <c r="C1452" s="2">
        <v>1.6128226445662794</v>
      </c>
    </row>
    <row r="1453" spans="1:3" x14ac:dyDescent="0.25">
      <c r="A1453" t="s">
        <v>1451</v>
      </c>
      <c r="B1453" s="2">
        <v>3.3650062948480848</v>
      </c>
      <c r="C1453" s="2">
        <v>1.6100029263055515</v>
      </c>
    </row>
    <row r="1454" spans="1:3" x14ac:dyDescent="0.25">
      <c r="A1454" t="s">
        <v>1452</v>
      </c>
      <c r="B1454" s="2">
        <v>3.3699368841402659</v>
      </c>
      <c r="C1454" s="2">
        <v>1.6096637849339861</v>
      </c>
    </row>
    <row r="1455" spans="1:3" x14ac:dyDescent="0.25">
      <c r="A1455" t="s">
        <v>1453</v>
      </c>
      <c r="B1455" s="2">
        <v>3.3576630337967419</v>
      </c>
      <c r="C1455" s="2">
        <v>1.6052161880897446</v>
      </c>
    </row>
    <row r="1456" spans="1:3" x14ac:dyDescent="0.25">
      <c r="A1456" t="s">
        <v>1454</v>
      </c>
      <c r="B1456" s="2">
        <v>3.3524638383682701</v>
      </c>
      <c r="C1456" s="2">
        <v>1.6036852070409644</v>
      </c>
    </row>
    <row r="1457" spans="1:3" x14ac:dyDescent="0.25">
      <c r="A1457" t="s">
        <v>1455</v>
      </c>
      <c r="B1457" s="2">
        <v>3.3462489016332393</v>
      </c>
      <c r="C1457" s="2">
        <v>1.6038208635895908</v>
      </c>
    </row>
    <row r="1458" spans="1:3" x14ac:dyDescent="0.25">
      <c r="A1458" t="s">
        <v>1456</v>
      </c>
      <c r="B1458" s="2">
        <v>3.3461524245097882</v>
      </c>
      <c r="C1458" s="2">
        <v>1.6038208635895908</v>
      </c>
    </row>
    <row r="1459" spans="1:3" x14ac:dyDescent="0.25">
      <c r="A1459" t="s">
        <v>1457</v>
      </c>
      <c r="B1459" s="2">
        <v>3.3460554533527516</v>
      </c>
      <c r="C1459" s="2">
        <v>1.6038208635895908</v>
      </c>
    </row>
    <row r="1460" spans="1:3" x14ac:dyDescent="0.25">
      <c r="A1460" t="s">
        <v>1458</v>
      </c>
      <c r="B1460" s="2">
        <v>3.3012523610558864</v>
      </c>
      <c r="C1460" s="2">
        <v>1.5914082893903032</v>
      </c>
    </row>
    <row r="1461" spans="1:3" x14ac:dyDescent="0.25">
      <c r="A1461" t="s">
        <v>1459</v>
      </c>
      <c r="B1461" s="2">
        <v>3.2902696510841265</v>
      </c>
      <c r="C1461" s="2">
        <v>1.5830944809102188</v>
      </c>
    </row>
    <row r="1462" spans="1:3" x14ac:dyDescent="0.25">
      <c r="A1462" t="s">
        <v>1460</v>
      </c>
      <c r="B1462" s="2">
        <v>3.3221015369883871</v>
      </c>
      <c r="C1462" s="2">
        <v>1.5886370198969422</v>
      </c>
    </row>
    <row r="1463" spans="1:3" x14ac:dyDescent="0.25">
      <c r="A1463" t="s">
        <v>1461</v>
      </c>
      <c r="B1463" s="2">
        <v>3.3213240501431995</v>
      </c>
      <c r="C1463" s="2">
        <v>1.5849646033305644</v>
      </c>
    </row>
    <row r="1464" spans="1:3" x14ac:dyDescent="0.25">
      <c r="A1464" t="s">
        <v>1462</v>
      </c>
      <c r="B1464" s="2">
        <v>3.3158036923170231</v>
      </c>
      <c r="C1464" s="2">
        <v>1.5825712342226614</v>
      </c>
    </row>
    <row r="1465" spans="1:3" x14ac:dyDescent="0.25">
      <c r="A1465" t="s">
        <v>1463</v>
      </c>
      <c r="B1465" s="2">
        <v>3.3156820829776921</v>
      </c>
      <c r="C1465" s="2">
        <v>1.5825712342226614</v>
      </c>
    </row>
    <row r="1466" spans="1:3" x14ac:dyDescent="0.25">
      <c r="A1466" t="s">
        <v>1464</v>
      </c>
      <c r="B1466" s="2">
        <v>3.3155591218617166</v>
      </c>
      <c r="C1466" s="2">
        <v>1.5825712342226614</v>
      </c>
    </row>
    <row r="1467" spans="1:3" x14ac:dyDescent="0.25">
      <c r="A1467" t="s">
        <v>1465</v>
      </c>
      <c r="B1467" s="2">
        <v>3.3062481682540508</v>
      </c>
      <c r="C1467" s="2">
        <v>1.582522785455295</v>
      </c>
    </row>
    <row r="1468" spans="1:3" x14ac:dyDescent="0.25">
      <c r="A1468" t="s">
        <v>1466</v>
      </c>
      <c r="B1468" s="2">
        <v>3.3099676109525316</v>
      </c>
      <c r="C1468" s="2">
        <v>1.584034386997129</v>
      </c>
    </row>
    <row r="1469" spans="1:3" x14ac:dyDescent="0.25">
      <c r="A1469" t="s">
        <v>1467</v>
      </c>
      <c r="B1469" s="2">
        <v>3.3299874262739459</v>
      </c>
      <c r="C1469" s="2">
        <v>1.6012918379330623</v>
      </c>
    </row>
    <row r="1470" spans="1:3" x14ac:dyDescent="0.25">
      <c r="A1470" t="s">
        <v>1468</v>
      </c>
      <c r="B1470" s="2">
        <v>3.3355523711256687</v>
      </c>
      <c r="C1470" s="2">
        <v>1.607774283006695</v>
      </c>
    </row>
    <row r="1471" spans="1:3" x14ac:dyDescent="0.25">
      <c r="A1471" t="s">
        <v>1469</v>
      </c>
      <c r="B1471" s="2">
        <v>3.3671201033626188</v>
      </c>
      <c r="C1471" s="2">
        <v>1.6250704929565214</v>
      </c>
    </row>
    <row r="1472" spans="1:3" x14ac:dyDescent="0.25">
      <c r="A1472" t="s">
        <v>1470</v>
      </c>
      <c r="B1472" s="2">
        <v>3.3669963668404232</v>
      </c>
      <c r="C1472" s="2">
        <v>1.6250704929565214</v>
      </c>
    </row>
    <row r="1473" spans="1:3" x14ac:dyDescent="0.25">
      <c r="A1473" t="s">
        <v>1471</v>
      </c>
      <c r="B1473" s="2">
        <v>3.3668712179261462</v>
      </c>
      <c r="C1473" s="2">
        <v>1.6250704929565214</v>
      </c>
    </row>
    <row r="1474" spans="1:3" x14ac:dyDescent="0.25">
      <c r="A1474" t="s">
        <v>1472</v>
      </c>
      <c r="B1474" s="2">
        <v>3.3317201079246459</v>
      </c>
      <c r="C1474" s="2">
        <v>1.6074642108955493</v>
      </c>
    </row>
    <row r="1475" spans="1:3" x14ac:dyDescent="0.25">
      <c r="A1475" t="s">
        <v>1473</v>
      </c>
      <c r="B1475" s="2">
        <v>3.3368221770732838</v>
      </c>
      <c r="C1475" s="2">
        <v>1.607028171989251</v>
      </c>
    </row>
    <row r="1476" spans="1:3" x14ac:dyDescent="0.25">
      <c r="A1476" t="s">
        <v>1474</v>
      </c>
      <c r="B1476" s="2">
        <v>3.3298257895315801</v>
      </c>
      <c r="C1476" s="2">
        <v>1.6015728407837875</v>
      </c>
    </row>
    <row r="1477" spans="1:3" x14ac:dyDescent="0.25">
      <c r="A1477" t="s">
        <v>1475</v>
      </c>
      <c r="B1477" s="2">
        <v>3.3199490387059196</v>
      </c>
      <c r="C1477" s="2">
        <v>1.5972027619673326</v>
      </c>
    </row>
    <row r="1478" spans="1:3" x14ac:dyDescent="0.25">
      <c r="A1478" t="s">
        <v>1476</v>
      </c>
      <c r="B1478" s="2">
        <v>3.3106119464653645</v>
      </c>
      <c r="C1478" s="2">
        <v>1.5925807495605726</v>
      </c>
    </row>
    <row r="1479" spans="1:3" x14ac:dyDescent="0.25">
      <c r="A1479" t="s">
        <v>1477</v>
      </c>
      <c r="B1479" s="2">
        <v>3.3104900310994978</v>
      </c>
      <c r="C1479" s="2">
        <v>1.5925807495605726</v>
      </c>
    </row>
    <row r="1480" spans="1:3" x14ac:dyDescent="0.25">
      <c r="A1480" t="s">
        <v>1478</v>
      </c>
      <c r="B1480" s="2">
        <v>3.3103702970285243</v>
      </c>
      <c r="C1480" s="2">
        <v>1.5925807495605726</v>
      </c>
    </row>
    <row r="1481" spans="1:3" x14ac:dyDescent="0.25">
      <c r="A1481" t="s">
        <v>1479</v>
      </c>
      <c r="B1481" s="2">
        <v>3.3035602087975828</v>
      </c>
      <c r="C1481" s="2">
        <v>1.5905943500985478</v>
      </c>
    </row>
    <row r="1482" spans="1:3" x14ac:dyDescent="0.25">
      <c r="A1482" t="s">
        <v>1480</v>
      </c>
      <c r="B1482" s="2">
        <v>3.3034402814474193</v>
      </c>
      <c r="C1482" s="2">
        <v>1.5905943500985478</v>
      </c>
    </row>
    <row r="1483" spans="1:3" x14ac:dyDescent="0.25">
      <c r="A1483" t="s">
        <v>1481</v>
      </c>
      <c r="B1483" s="2">
        <v>3.3033214369890631</v>
      </c>
      <c r="C1483" s="2">
        <v>1.5905943500985478</v>
      </c>
    </row>
    <row r="1484" spans="1:3" x14ac:dyDescent="0.25">
      <c r="A1484" t="s">
        <v>1482</v>
      </c>
      <c r="B1484" s="2">
        <v>3.2927954079309503</v>
      </c>
      <c r="C1484" s="2">
        <v>1.5864858946258718</v>
      </c>
    </row>
    <row r="1485" spans="1:3" x14ac:dyDescent="0.25">
      <c r="A1485" t="s">
        <v>1483</v>
      </c>
      <c r="B1485" s="2">
        <v>3.2773017919414347</v>
      </c>
      <c r="C1485" s="2">
        <v>1.580923976132202</v>
      </c>
    </row>
    <row r="1486" spans="1:3" x14ac:dyDescent="0.25">
      <c r="A1486" t="s">
        <v>1484</v>
      </c>
      <c r="B1486" s="2">
        <v>3.2771856534979777</v>
      </c>
      <c r="C1486" s="2">
        <v>1.580923976132202</v>
      </c>
    </row>
    <row r="1487" spans="1:3" x14ac:dyDescent="0.25">
      <c r="A1487" t="s">
        <v>1485</v>
      </c>
      <c r="B1487" s="2">
        <v>3.2770696661450796</v>
      </c>
      <c r="C1487" s="2">
        <v>1.580923976132202</v>
      </c>
    </row>
    <row r="1488" spans="1:3" x14ac:dyDescent="0.25">
      <c r="A1488" t="s">
        <v>1486</v>
      </c>
      <c r="B1488" s="2">
        <v>3.2083938632962452</v>
      </c>
      <c r="C1488" s="2">
        <v>1.5547228827404203</v>
      </c>
    </row>
    <row r="1489" spans="1:3" x14ac:dyDescent="0.25">
      <c r="A1489" t="s">
        <v>1487</v>
      </c>
      <c r="B1489" s="2">
        <v>3.2119555128548249</v>
      </c>
      <c r="C1489" s="2">
        <v>1.5449943702532347</v>
      </c>
    </row>
    <row r="1490" spans="1:3" x14ac:dyDescent="0.25">
      <c r="A1490" t="s">
        <v>1488</v>
      </c>
      <c r="B1490" s="2">
        <v>3.2446306305091799</v>
      </c>
      <c r="C1490" s="2">
        <v>1.559238307858974</v>
      </c>
    </row>
    <row r="1491" spans="1:3" x14ac:dyDescent="0.25">
      <c r="A1491" t="s">
        <v>1489</v>
      </c>
      <c r="B1491" s="2">
        <v>3.2445351284196668</v>
      </c>
      <c r="C1491" s="2">
        <v>1.5620192671058093</v>
      </c>
    </row>
    <row r="1492" spans="1:3" x14ac:dyDescent="0.25">
      <c r="A1492" t="s">
        <v>1490</v>
      </c>
      <c r="B1492" s="2">
        <v>3.243164205002822</v>
      </c>
      <c r="C1492" s="2">
        <v>1.5618836105571834</v>
      </c>
    </row>
    <row r="1493" spans="1:3" x14ac:dyDescent="0.25">
      <c r="A1493" t="s">
        <v>1491</v>
      </c>
      <c r="B1493" s="2">
        <v>3.2430941525582568</v>
      </c>
      <c r="C1493" s="2">
        <v>1.5618836105571834</v>
      </c>
    </row>
    <row r="1494" spans="1:3" x14ac:dyDescent="0.25">
      <c r="A1494" t="s">
        <v>1492</v>
      </c>
      <c r="B1494" s="2">
        <v>3.2430437280723705</v>
      </c>
      <c r="C1494" s="2">
        <v>1.5618836105571834</v>
      </c>
    </row>
    <row r="1495" spans="1:3" x14ac:dyDescent="0.25">
      <c r="A1495" t="s">
        <v>1493</v>
      </c>
      <c r="B1495" s="2">
        <v>3.2388224616680832</v>
      </c>
      <c r="C1495" s="2">
        <v>1.5587441304318368</v>
      </c>
    </row>
    <row r="1496" spans="1:3" x14ac:dyDescent="0.25">
      <c r="A1496" t="s">
        <v>1494</v>
      </c>
      <c r="B1496" s="2">
        <v>3.2237275429586241</v>
      </c>
      <c r="C1496" s="2">
        <v>1.5508760506115236</v>
      </c>
    </row>
    <row r="1497" spans="1:3" x14ac:dyDescent="0.25">
      <c r="A1497" t="s">
        <v>1495</v>
      </c>
      <c r="B1497" s="2">
        <v>3.2236622485518653</v>
      </c>
      <c r="C1497" s="2">
        <v>1.5508760506115236</v>
      </c>
    </row>
    <row r="1498" spans="1:3" x14ac:dyDescent="0.25">
      <c r="A1498" t="s">
        <v>1496</v>
      </c>
      <c r="B1498" s="2">
        <v>3.2204499190464899</v>
      </c>
      <c r="C1498" s="2">
        <v>1.547610603691024</v>
      </c>
    </row>
    <row r="1499" spans="1:3" x14ac:dyDescent="0.25">
      <c r="A1499" t="s">
        <v>1497</v>
      </c>
      <c r="B1499" s="2">
        <v>3.1990127389609153</v>
      </c>
      <c r="C1499" s="2">
        <v>1.5354112040681493</v>
      </c>
    </row>
    <row r="1500" spans="1:3" x14ac:dyDescent="0.25">
      <c r="A1500" t="s">
        <v>1498</v>
      </c>
      <c r="B1500" s="2">
        <v>3.1989546261810373</v>
      </c>
      <c r="C1500" s="2">
        <v>1.5354112040681493</v>
      </c>
    </row>
    <row r="1501" spans="1:3" x14ac:dyDescent="0.25">
      <c r="A1501" t="s">
        <v>1499</v>
      </c>
      <c r="B1501" s="2">
        <v>3.1988964113293505</v>
      </c>
      <c r="C1501" s="2">
        <v>1.5354112040681493</v>
      </c>
    </row>
    <row r="1502" spans="1:3" x14ac:dyDescent="0.25">
      <c r="A1502" t="s">
        <v>1500</v>
      </c>
      <c r="B1502" s="2">
        <v>3.1430009358339603</v>
      </c>
      <c r="C1502" s="2">
        <v>1.5133379456559899</v>
      </c>
    </row>
    <row r="1503" spans="1:3" x14ac:dyDescent="0.25">
      <c r="A1503" t="s">
        <v>1501</v>
      </c>
      <c r="B1503" s="2">
        <v>3.0930061812824912</v>
      </c>
      <c r="C1503" s="2">
        <v>1.4884352792296291</v>
      </c>
    </row>
    <row r="1504" spans="1:3" x14ac:dyDescent="0.25">
      <c r="A1504" t="s">
        <v>1502</v>
      </c>
      <c r="B1504" s="2">
        <v>3.0672925569740883</v>
      </c>
      <c r="C1504" s="2">
        <v>1.4765459517179003</v>
      </c>
    </row>
    <row r="1505" spans="1:3" x14ac:dyDescent="0.25">
      <c r="A1505" t="s">
        <v>1503</v>
      </c>
      <c r="B1505" s="2">
        <v>3.015675163317761</v>
      </c>
      <c r="C1505" s="2">
        <v>1.4539300671112363</v>
      </c>
    </row>
    <row r="1506" spans="1:3" x14ac:dyDescent="0.25">
      <c r="A1506" t="s">
        <v>1504</v>
      </c>
      <c r="B1506" s="2">
        <v>2.9748497715899553</v>
      </c>
      <c r="C1506" s="2">
        <v>1.4277289737194541</v>
      </c>
    </row>
    <row r="1507" spans="1:3" x14ac:dyDescent="0.25">
      <c r="A1507" t="s">
        <v>1505</v>
      </c>
      <c r="B1507" s="2">
        <v>2.9748791823175438</v>
      </c>
      <c r="C1507" s="2">
        <v>1.4277289737194541</v>
      </c>
    </row>
    <row r="1508" spans="1:3" x14ac:dyDescent="0.25">
      <c r="A1508" t="s">
        <v>1506</v>
      </c>
      <c r="B1508" s="2">
        <v>2.9749093580508501</v>
      </c>
      <c r="C1508" s="2">
        <v>1.4277289737194541</v>
      </c>
    </row>
    <row r="1509" spans="1:3" x14ac:dyDescent="0.25">
      <c r="A1509" t="s">
        <v>1507</v>
      </c>
      <c r="B1509" s="2">
        <v>3.0074397984163239</v>
      </c>
      <c r="C1509" s="2">
        <v>1.4389787775019465</v>
      </c>
    </row>
    <row r="1510" spans="1:3" x14ac:dyDescent="0.25">
      <c r="A1510" t="s">
        <v>1508</v>
      </c>
      <c r="B1510" s="2">
        <v>3.0216704838989257</v>
      </c>
      <c r="C1510" s="2">
        <v>1.4444534882143567</v>
      </c>
    </row>
    <row r="1511" spans="1:3" x14ac:dyDescent="0.25">
      <c r="A1511" t="s">
        <v>1509</v>
      </c>
      <c r="B1511" s="2">
        <v>3.0519810197773074</v>
      </c>
      <c r="C1511" s="2">
        <v>1.4559164665732611</v>
      </c>
    </row>
    <row r="1512" spans="1:3" x14ac:dyDescent="0.25">
      <c r="A1512" t="s">
        <v>1510</v>
      </c>
      <c r="B1512" s="2">
        <v>3.062667738469476</v>
      </c>
      <c r="C1512" s="2">
        <v>1.4648794885360568</v>
      </c>
    </row>
    <row r="1513" spans="1:3" x14ac:dyDescent="0.25">
      <c r="A1513" t="s">
        <v>1511</v>
      </c>
      <c r="B1513" s="2">
        <v>3.0517102175187389</v>
      </c>
      <c r="C1513" s="2">
        <v>1.4639589619560942</v>
      </c>
    </row>
    <row r="1514" spans="1:3" x14ac:dyDescent="0.25">
      <c r="A1514" t="s">
        <v>1512</v>
      </c>
      <c r="B1514" s="2">
        <v>3.0519020806674622</v>
      </c>
      <c r="C1514" s="2">
        <v>1.4639589619560942</v>
      </c>
    </row>
    <row r="1515" spans="1:3" x14ac:dyDescent="0.25">
      <c r="A1515" t="s">
        <v>1513</v>
      </c>
      <c r="B1515" s="2">
        <v>3.0520951904442066</v>
      </c>
      <c r="C1515" s="2">
        <v>1.4639589619560942</v>
      </c>
    </row>
    <row r="1516" spans="1:3" x14ac:dyDescent="0.25">
      <c r="A1516" t="s">
        <v>1514</v>
      </c>
      <c r="B1516" s="2">
        <v>3.1095872081778637</v>
      </c>
      <c r="C1516" s="2">
        <v>1.4656062200465541</v>
      </c>
    </row>
    <row r="1517" spans="1:3" x14ac:dyDescent="0.25">
      <c r="A1517" t="s">
        <v>1515</v>
      </c>
      <c r="B1517" s="2">
        <v>3.085038690082472</v>
      </c>
      <c r="C1517" s="2">
        <v>1.4567691648789118</v>
      </c>
    </row>
    <row r="1518" spans="1:3" x14ac:dyDescent="0.25">
      <c r="A1518" t="s">
        <v>1516</v>
      </c>
      <c r="B1518" s="2">
        <v>3.094156868630181</v>
      </c>
      <c r="C1518" s="2">
        <v>1.4494921600204695</v>
      </c>
    </row>
    <row r="1519" spans="1:3" x14ac:dyDescent="0.25">
      <c r="A1519" t="s">
        <v>1517</v>
      </c>
      <c r="B1519" s="2">
        <v>3.0843888926049452</v>
      </c>
      <c r="C1519" s="2">
        <v>1.4522343602534113</v>
      </c>
    </row>
    <row r="1520" spans="1:3" x14ac:dyDescent="0.25">
      <c r="A1520" t="s">
        <v>1518</v>
      </c>
      <c r="B1520" s="2">
        <v>3.1197372525211788</v>
      </c>
      <c r="C1520" s="2">
        <v>1.4600443015528848</v>
      </c>
    </row>
    <row r="1521" spans="1:3" x14ac:dyDescent="0.25">
      <c r="A1521" t="s">
        <v>1519</v>
      </c>
      <c r="B1521" s="2">
        <v>3.1200108433299043</v>
      </c>
      <c r="C1521" s="2">
        <v>1.4600443015528848</v>
      </c>
    </row>
    <row r="1522" spans="1:3" x14ac:dyDescent="0.25">
      <c r="A1522" t="s">
        <v>1520</v>
      </c>
      <c r="B1522" s="2">
        <v>3.1202844341386298</v>
      </c>
      <c r="C1522" s="2">
        <v>1.4600443015528848</v>
      </c>
    </row>
    <row r="1523" spans="1:3" x14ac:dyDescent="0.25">
      <c r="A1523" t="s">
        <v>1521</v>
      </c>
      <c r="B1523" s="2">
        <v>3.1446514178126321</v>
      </c>
      <c r="C1523" s="2">
        <v>1.4642496545602937</v>
      </c>
    </row>
    <row r="1524" spans="1:3" x14ac:dyDescent="0.25">
      <c r="A1524" t="s">
        <v>1522</v>
      </c>
      <c r="B1524" s="2">
        <v>3.1124431921121714</v>
      </c>
      <c r="C1524" s="2">
        <v>1.451129728357456</v>
      </c>
    </row>
    <row r="1525" spans="1:3" x14ac:dyDescent="0.25">
      <c r="A1525" t="s">
        <v>1523</v>
      </c>
      <c r="B1525" s="2">
        <v>3.0821113856872246</v>
      </c>
      <c r="C1525" s="2">
        <v>1.437912904619886</v>
      </c>
    </row>
    <row r="1526" spans="1:3" x14ac:dyDescent="0.25">
      <c r="A1526" t="s">
        <v>1524</v>
      </c>
      <c r="B1526" s="2">
        <v>3.0528726806484165</v>
      </c>
      <c r="C1526" s="2">
        <v>1.4245022858128498</v>
      </c>
    </row>
    <row r="1527" spans="1:3" x14ac:dyDescent="0.25">
      <c r="A1527" t="s">
        <v>1525</v>
      </c>
      <c r="B1527" s="2">
        <v>3.0489169479783751</v>
      </c>
      <c r="C1527" s="2">
        <v>1.4262367516845695</v>
      </c>
    </row>
    <row r="1528" spans="1:3" x14ac:dyDescent="0.25">
      <c r="A1528" t="s">
        <v>1526</v>
      </c>
      <c r="B1528" s="2">
        <v>3.0491240260553205</v>
      </c>
      <c r="C1528" s="2">
        <v>1.4262367516845695</v>
      </c>
    </row>
    <row r="1529" spans="1:3" x14ac:dyDescent="0.25">
      <c r="A1529" t="s">
        <v>1527</v>
      </c>
      <c r="B1529" s="2">
        <v>3.0493320253599823</v>
      </c>
      <c r="C1529" s="2">
        <v>1.4262367516845695</v>
      </c>
    </row>
    <row r="1530" spans="1:3" x14ac:dyDescent="0.25">
      <c r="A1530" t="s">
        <v>1528</v>
      </c>
      <c r="B1530" s="2">
        <v>3.0486592676728703</v>
      </c>
      <c r="C1530" s="2">
        <v>1.4244925960593768</v>
      </c>
    </row>
    <row r="1531" spans="1:3" x14ac:dyDescent="0.25">
      <c r="A1531" t="s">
        <v>1529</v>
      </c>
      <c r="B1531" s="2">
        <v>3.0452173001651044</v>
      </c>
      <c r="C1531" s="2">
        <v>1.4220507781841074</v>
      </c>
    </row>
    <row r="1532" spans="1:3" x14ac:dyDescent="0.25">
      <c r="A1532" t="s">
        <v>1530</v>
      </c>
      <c r="B1532" s="2">
        <v>3.044513735815837</v>
      </c>
      <c r="C1532" s="2">
        <v>1.4252968455976602</v>
      </c>
    </row>
    <row r="1533" spans="1:3" x14ac:dyDescent="0.25">
      <c r="A1533" t="s">
        <v>1531</v>
      </c>
      <c r="B1533" s="2">
        <v>3.0422514034165129</v>
      </c>
      <c r="C1533" s="2">
        <v>1.4315758058483534</v>
      </c>
    </row>
    <row r="1534" spans="1:3" x14ac:dyDescent="0.25">
      <c r="A1534" t="s">
        <v>1532</v>
      </c>
      <c r="B1534" s="2">
        <v>3.0386509614750477</v>
      </c>
      <c r="C1534" s="2">
        <v>1.4310428694073223</v>
      </c>
    </row>
    <row r="1535" spans="1:3" x14ac:dyDescent="0.25">
      <c r="A1535" t="s">
        <v>1533</v>
      </c>
      <c r="B1535" s="2">
        <v>3.0386650598134901</v>
      </c>
      <c r="C1535" s="2">
        <v>1.4310428694073223</v>
      </c>
    </row>
    <row r="1536" spans="1:3" x14ac:dyDescent="0.25">
      <c r="A1536" t="s">
        <v>1534</v>
      </c>
      <c r="B1536" s="2">
        <v>3.0386782149466418</v>
      </c>
      <c r="C1536" s="2">
        <v>1.4310428694073223</v>
      </c>
    </row>
    <row r="1537" spans="1:3" x14ac:dyDescent="0.25">
      <c r="A1537" t="s">
        <v>1535</v>
      </c>
      <c r="B1537" s="2">
        <v>3.0182385541726502</v>
      </c>
      <c r="C1537" s="2">
        <v>1.4246960808823159</v>
      </c>
    </row>
    <row r="1538" spans="1:3" x14ac:dyDescent="0.25">
      <c r="A1538" t="s">
        <v>1536</v>
      </c>
      <c r="B1538" s="2">
        <v>2.9423566230825506</v>
      </c>
      <c r="C1538" s="2">
        <v>1.397962051049503</v>
      </c>
    </row>
    <row r="1539" spans="1:3" x14ac:dyDescent="0.25">
      <c r="A1539" t="s">
        <v>1537</v>
      </c>
      <c r="B1539" s="2">
        <v>2.9137218315501054</v>
      </c>
      <c r="C1539" s="2">
        <v>1.3788732367071175</v>
      </c>
    </row>
    <row r="1540" spans="1:3" x14ac:dyDescent="0.25">
      <c r="A1540" t="s">
        <v>1538</v>
      </c>
      <c r="B1540" s="2">
        <v>2.9194812266415902</v>
      </c>
      <c r="C1540" s="2">
        <v>1.3821289938741437</v>
      </c>
    </row>
    <row r="1541" spans="1:3" x14ac:dyDescent="0.25">
      <c r="A1541" t="s">
        <v>1539</v>
      </c>
      <c r="B1541" s="2">
        <v>2.9047577183554174</v>
      </c>
      <c r="C1541" s="2">
        <v>1.3785147158286057</v>
      </c>
    </row>
    <row r="1542" spans="1:3" x14ac:dyDescent="0.25">
      <c r="A1542" t="s">
        <v>1540</v>
      </c>
      <c r="B1542" s="2">
        <v>2.9047698522703502</v>
      </c>
      <c r="C1542" s="2">
        <v>1.3785147158286057</v>
      </c>
    </row>
    <row r="1543" spans="1:3" x14ac:dyDescent="0.25">
      <c r="A1543" t="s">
        <v>1541</v>
      </c>
      <c r="B1543" s="2">
        <v>2.9047719013198194</v>
      </c>
      <c r="C1543" s="2">
        <v>1.3785147158286057</v>
      </c>
    </row>
    <row r="1544" spans="1:3" x14ac:dyDescent="0.25">
      <c r="A1544" t="s">
        <v>1542</v>
      </c>
      <c r="B1544" s="2">
        <v>2.8494328977825836</v>
      </c>
      <c r="C1544" s="2">
        <v>1.357768953642287</v>
      </c>
    </row>
    <row r="1545" spans="1:3" x14ac:dyDescent="0.25">
      <c r="A1545" t="s">
        <v>1543</v>
      </c>
      <c r="B1545" s="2">
        <v>2.8134748575593758</v>
      </c>
      <c r="C1545" s="2">
        <v>1.3360542161086393</v>
      </c>
    </row>
    <row r="1546" spans="1:3" x14ac:dyDescent="0.25">
      <c r="A1546" t="s">
        <v>1544</v>
      </c>
      <c r="B1546" s="2">
        <v>2.7926033229596108</v>
      </c>
      <c r="C1546" s="2">
        <v>1.3256377311248504</v>
      </c>
    </row>
    <row r="1547" spans="1:3" x14ac:dyDescent="0.25">
      <c r="A1547" t="s">
        <v>1545</v>
      </c>
      <c r="B1547" s="2">
        <v>2.7632060623951293</v>
      </c>
      <c r="C1547" s="2">
        <v>1.3115003808073169</v>
      </c>
    </row>
    <row r="1548" spans="1:3" x14ac:dyDescent="0.25">
      <c r="A1548" t="s">
        <v>1546</v>
      </c>
      <c r="B1548" s="2">
        <v>2.7701787250858514</v>
      </c>
      <c r="C1548" s="2">
        <v>1.3049307279524252</v>
      </c>
    </row>
    <row r="1549" spans="1:3" x14ac:dyDescent="0.25">
      <c r="A1549" t="s">
        <v>1547</v>
      </c>
      <c r="B1549" s="2">
        <v>2.7701181677121847</v>
      </c>
      <c r="C1549" s="2">
        <v>1.3049307279524252</v>
      </c>
    </row>
    <row r="1550" spans="1:3" x14ac:dyDescent="0.25">
      <c r="A1550" t="s">
        <v>1548</v>
      </c>
      <c r="B1550" s="2">
        <v>2.770057131545288</v>
      </c>
      <c r="C1550" s="2">
        <v>1.3049307279524252</v>
      </c>
    </row>
    <row r="1551" spans="1:3" x14ac:dyDescent="0.25">
      <c r="A1551" t="s">
        <v>1549</v>
      </c>
      <c r="B1551" s="2">
        <v>2.8232606719769713</v>
      </c>
      <c r="C1551" s="2">
        <v>1.3213936191035489</v>
      </c>
    </row>
    <row r="1552" spans="1:3" x14ac:dyDescent="0.25">
      <c r="A1552" t="s">
        <v>1550</v>
      </c>
      <c r="B1552" s="2">
        <v>2.8210432278718187</v>
      </c>
      <c r="C1552" s="2">
        <v>1.3278857539306546</v>
      </c>
    </row>
    <row r="1553" spans="1:3" x14ac:dyDescent="0.25">
      <c r="A1553" t="s">
        <v>1551</v>
      </c>
      <c r="B1553" s="2">
        <v>2.8301238625466496</v>
      </c>
      <c r="C1553" s="2">
        <v>1.3303566410663441</v>
      </c>
    </row>
    <row r="1554" spans="1:3" x14ac:dyDescent="0.25">
      <c r="A1554" t="s">
        <v>1552</v>
      </c>
      <c r="B1554" s="2">
        <v>2.8406561120769065</v>
      </c>
      <c r="C1554" s="2">
        <v>1.3354340718863491</v>
      </c>
    </row>
    <row r="1555" spans="1:3" x14ac:dyDescent="0.25">
      <c r="A1555" t="s">
        <v>1553</v>
      </c>
      <c r="B1555" s="2">
        <v>2.8512257609998408</v>
      </c>
      <c r="C1555" s="2">
        <v>1.3376820946921533</v>
      </c>
    </row>
    <row r="1556" spans="1:3" x14ac:dyDescent="0.25">
      <c r="A1556" t="s">
        <v>1554</v>
      </c>
      <c r="B1556" s="2">
        <v>2.8511634807881383</v>
      </c>
      <c r="C1556" s="2">
        <v>1.3376820946921533</v>
      </c>
    </row>
    <row r="1557" spans="1:3" x14ac:dyDescent="0.25">
      <c r="A1557" t="s">
        <v>1555</v>
      </c>
      <c r="B1557" s="2">
        <v>2.8511025522669242</v>
      </c>
      <c r="C1557" s="2">
        <v>1.3376820946921533</v>
      </c>
    </row>
    <row r="1558" spans="1:3" x14ac:dyDescent="0.25">
      <c r="A1558" t="s">
        <v>1556</v>
      </c>
      <c r="B1558" s="2">
        <v>2.8581982121987024</v>
      </c>
      <c r="C1558" s="2">
        <v>1.3395619068659723</v>
      </c>
    </row>
    <row r="1559" spans="1:3" x14ac:dyDescent="0.25">
      <c r="A1559" t="s">
        <v>1557</v>
      </c>
      <c r="B1559" s="2">
        <v>2.8581266579010389</v>
      </c>
      <c r="C1559" s="2">
        <v>1.3395619068659723</v>
      </c>
    </row>
    <row r="1560" spans="1:3" x14ac:dyDescent="0.25">
      <c r="A1560" t="s">
        <v>1558</v>
      </c>
      <c r="B1560" s="2">
        <v>2.8580544358197315</v>
      </c>
      <c r="C1560" s="2">
        <v>1.3395619068659723</v>
      </c>
    </row>
    <row r="1561" spans="1:3" x14ac:dyDescent="0.25">
      <c r="A1561" t="s">
        <v>1559</v>
      </c>
      <c r="B1561" s="2">
        <v>2.8996161626079662</v>
      </c>
      <c r="C1561" s="2">
        <v>1.3525849355340771</v>
      </c>
    </row>
    <row r="1562" spans="1:3" x14ac:dyDescent="0.25">
      <c r="A1562" t="s">
        <v>1560</v>
      </c>
      <c r="B1562" s="2">
        <v>2.9145822143478792</v>
      </c>
      <c r="C1562" s="2">
        <v>1.3584084773715257</v>
      </c>
    </row>
    <row r="1563" spans="1:3" x14ac:dyDescent="0.25">
      <c r="A1563" t="s">
        <v>1561</v>
      </c>
      <c r="B1563" s="2">
        <v>2.9145354534321726</v>
      </c>
      <c r="C1563" s="2">
        <v>1.3584084773715257</v>
      </c>
    </row>
    <row r="1564" spans="1:3" x14ac:dyDescent="0.25">
      <c r="A1564" t="s">
        <v>1562</v>
      </c>
      <c r="B1564" s="2">
        <v>2.9144897145121278</v>
      </c>
      <c r="C1564" s="2">
        <v>1.3584084773715257</v>
      </c>
    </row>
    <row r="1565" spans="1:3" x14ac:dyDescent="0.25">
      <c r="A1565" t="s">
        <v>1563</v>
      </c>
      <c r="B1565" s="2">
        <v>2.9084386249729488</v>
      </c>
      <c r="C1565" s="2">
        <v>1.3762376237623832</v>
      </c>
    </row>
    <row r="1566" spans="1:3" x14ac:dyDescent="0.25">
      <c r="A1566" t="s">
        <v>1564</v>
      </c>
      <c r="B1566" s="2">
        <v>2.9081405409674992</v>
      </c>
      <c r="C1566" s="2">
        <v>1.3823712377109771</v>
      </c>
    </row>
    <row r="1567" spans="1:3" x14ac:dyDescent="0.25">
      <c r="A1567" t="s">
        <v>1565</v>
      </c>
      <c r="B1567" s="2">
        <v>2.9126052343161315</v>
      </c>
      <c r="C1567" s="2">
        <v>1.3884273336317849</v>
      </c>
    </row>
    <row r="1568" spans="1:3" x14ac:dyDescent="0.25">
      <c r="A1568" t="s">
        <v>1566</v>
      </c>
      <c r="B1568" s="2">
        <v>2.9125332971351763</v>
      </c>
      <c r="C1568" s="2">
        <v>1.3884273336317849</v>
      </c>
    </row>
    <row r="1569" spans="1:3" x14ac:dyDescent="0.25">
      <c r="A1569" t="s">
        <v>1567</v>
      </c>
      <c r="B1569" s="2">
        <v>2.9124616999329809</v>
      </c>
      <c r="C1569" s="2">
        <v>1.3884273336317849</v>
      </c>
    </row>
    <row r="1570" spans="1:3" x14ac:dyDescent="0.25">
      <c r="A1570" t="s">
        <v>1568</v>
      </c>
      <c r="B1570" s="2">
        <v>2.9123894392582073</v>
      </c>
      <c r="C1570" s="2">
        <v>1.3884273336317849</v>
      </c>
    </row>
    <row r="1571" spans="1:3" x14ac:dyDescent="0.25">
      <c r="A1571" t="s">
        <v>1569</v>
      </c>
      <c r="B1571" s="2">
        <v>2.9123178420560119</v>
      </c>
      <c r="C1571" s="2">
        <v>1.3884273336317849</v>
      </c>
    </row>
    <row r="1572" spans="1:3" x14ac:dyDescent="0.25">
      <c r="A1572" t="s">
        <v>1570</v>
      </c>
      <c r="B1572" s="2">
        <v>2.9122486144251978</v>
      </c>
      <c r="C1572" s="2">
        <v>1.3884273336317849</v>
      </c>
    </row>
    <row r="1573" spans="1:3" x14ac:dyDescent="0.25">
      <c r="A1573" t="s">
        <v>1571</v>
      </c>
      <c r="B1573" s="2">
        <v>2.9165665081314858</v>
      </c>
      <c r="C1573" s="2">
        <v>1.3962857236986248</v>
      </c>
    </row>
    <row r="1574" spans="1:3" x14ac:dyDescent="0.25">
      <c r="A1574" t="s">
        <v>1572</v>
      </c>
      <c r="B1574" s="2">
        <v>2.9925060071349838</v>
      </c>
      <c r="C1574" s="2">
        <v>1.4277677327333511</v>
      </c>
    </row>
    <row r="1575" spans="1:3" x14ac:dyDescent="0.25">
      <c r="A1575" t="s">
        <v>1573</v>
      </c>
      <c r="B1575" s="2">
        <v>3.0673629829189393</v>
      </c>
      <c r="C1575" s="2">
        <v>1.4596470216604827</v>
      </c>
    </row>
    <row r="1576" spans="1:3" x14ac:dyDescent="0.25">
      <c r="A1576" t="s">
        <v>1574</v>
      </c>
      <c r="B1576" s="2">
        <v>3.116699671547817</v>
      </c>
      <c r="C1576" s="2">
        <v>1.486381051493296</v>
      </c>
    </row>
    <row r="1577" spans="1:3" x14ac:dyDescent="0.25">
      <c r="A1577" t="s">
        <v>1575</v>
      </c>
      <c r="B1577" s="2">
        <v>3.1166082723725088</v>
      </c>
      <c r="C1577" s="2">
        <v>1.486381051493296</v>
      </c>
    </row>
    <row r="1578" spans="1:3" x14ac:dyDescent="0.25">
      <c r="A1578" t="s">
        <v>1576</v>
      </c>
      <c r="B1578" s="2">
        <v>3.116516038138669</v>
      </c>
      <c r="C1578" s="2">
        <v>1.486381051493296</v>
      </c>
    </row>
    <row r="1579" spans="1:3" x14ac:dyDescent="0.25">
      <c r="A1579" t="s">
        <v>1577</v>
      </c>
      <c r="B1579" s="2">
        <v>3.1247793699114395</v>
      </c>
      <c r="C1579" s="2">
        <v>1.499171526078042</v>
      </c>
    </row>
    <row r="1580" spans="1:3" x14ac:dyDescent="0.25">
      <c r="A1580" t="s">
        <v>1578</v>
      </c>
      <c r="B1580" s="2">
        <v>3.0783734806218019</v>
      </c>
      <c r="C1580" s="2">
        <v>1.4775924450930202</v>
      </c>
    </row>
    <row r="1581" spans="1:3" x14ac:dyDescent="0.25">
      <c r="A1581" t="s">
        <v>1579</v>
      </c>
      <c r="B1581" s="2">
        <v>3.1179774307391517</v>
      </c>
      <c r="C1581" s="2">
        <v>1.4936677461052117</v>
      </c>
    </row>
    <row r="1582" spans="1:3" x14ac:dyDescent="0.25">
      <c r="A1582" t="s">
        <v>1580</v>
      </c>
      <c r="B1582" s="2">
        <v>3.1768721059667211</v>
      </c>
      <c r="C1582" s="2">
        <v>1.5085996562075552</v>
      </c>
    </row>
    <row r="1583" spans="1:3" x14ac:dyDescent="0.25">
      <c r="A1583" t="s">
        <v>1581</v>
      </c>
      <c r="B1583" s="2">
        <v>3.1767775307015462</v>
      </c>
      <c r="C1583" s="2">
        <v>1.5085996562075552</v>
      </c>
    </row>
    <row r="1584" spans="1:3" x14ac:dyDescent="0.25">
      <c r="A1584" t="s">
        <v>1582</v>
      </c>
      <c r="B1584" s="2">
        <v>3.176682470103759</v>
      </c>
      <c r="C1584" s="2">
        <v>1.5085996562075552</v>
      </c>
    </row>
    <row r="1585" spans="1:3" x14ac:dyDescent="0.25">
      <c r="A1585" t="s">
        <v>1583</v>
      </c>
      <c r="B1585" s="2">
        <v>3.17658806575285</v>
      </c>
      <c r="C1585" s="2">
        <v>1.5085996562075552</v>
      </c>
    </row>
    <row r="1586" spans="1:3" x14ac:dyDescent="0.25">
      <c r="A1586" t="s">
        <v>1584</v>
      </c>
      <c r="B1586" s="2">
        <v>3.2402747783463504</v>
      </c>
      <c r="C1586" s="2">
        <v>1.5468257336596927</v>
      </c>
    </row>
    <row r="1587" spans="1:3" x14ac:dyDescent="0.25">
      <c r="A1587" t="s">
        <v>1585</v>
      </c>
      <c r="B1587" s="2">
        <v>3.2220545979466753</v>
      </c>
      <c r="C1587" s="2">
        <v>1.5403820475999535</v>
      </c>
    </row>
    <row r="1588" spans="1:3" x14ac:dyDescent="0.25">
      <c r="A1588" t="s">
        <v>1586</v>
      </c>
      <c r="B1588" s="2">
        <v>3.2750593449021261</v>
      </c>
      <c r="C1588" s="2">
        <v>1.5649358829012758</v>
      </c>
    </row>
    <row r="1589" spans="1:3" x14ac:dyDescent="0.25">
      <c r="A1589" t="s">
        <v>1587</v>
      </c>
      <c r="B1589" s="2">
        <v>3.2876951945929669</v>
      </c>
      <c r="C1589" s="2">
        <v>1.5732981401487272</v>
      </c>
    </row>
    <row r="1590" spans="1:3" x14ac:dyDescent="0.25">
      <c r="A1590" t="s">
        <v>1588</v>
      </c>
      <c r="B1590" s="2">
        <v>3.2696914059395272</v>
      </c>
      <c r="C1590" s="2">
        <v>1.5691896846760511</v>
      </c>
    </row>
    <row r="1591" spans="1:3" x14ac:dyDescent="0.25">
      <c r="A1591" t="s">
        <v>1589</v>
      </c>
      <c r="B1591" s="2">
        <v>3.2697133305342874</v>
      </c>
      <c r="C1591" s="2">
        <v>1.5691896846760511</v>
      </c>
    </row>
    <row r="1592" spans="1:3" x14ac:dyDescent="0.25">
      <c r="A1592" t="s">
        <v>1590</v>
      </c>
      <c r="B1592" s="2">
        <v>3.2696966478710978</v>
      </c>
      <c r="C1592" s="2">
        <v>1.5691896846760511</v>
      </c>
    </row>
    <row r="1593" spans="1:3" x14ac:dyDescent="0.25">
      <c r="A1593" t="s">
        <v>1591</v>
      </c>
      <c r="B1593" s="2">
        <v>3.322313203298811</v>
      </c>
      <c r="C1593" s="2">
        <v>1.604150315207689</v>
      </c>
    </row>
    <row r="1594" spans="1:3" x14ac:dyDescent="0.25">
      <c r="A1594" t="s">
        <v>1592</v>
      </c>
      <c r="B1594" s="2">
        <v>3.3489948518960801</v>
      </c>
      <c r="C1594" s="2">
        <v>1.6285491144534388</v>
      </c>
    </row>
    <row r="1595" spans="1:3" x14ac:dyDescent="0.25">
      <c r="A1595" t="s">
        <v>1593</v>
      </c>
      <c r="B1595" s="2">
        <v>3.341300441625517</v>
      </c>
      <c r="C1595" s="2">
        <v>1.6240530688418313</v>
      </c>
    </row>
    <row r="1596" spans="1:3" x14ac:dyDescent="0.25">
      <c r="A1596" t="s">
        <v>1594</v>
      </c>
      <c r="B1596" s="2">
        <v>3.3872237275292809</v>
      </c>
      <c r="C1596" s="2">
        <v>1.6588780428248433</v>
      </c>
    </row>
    <row r="1597" spans="1:3" x14ac:dyDescent="0.25">
      <c r="A1597" t="s">
        <v>1595</v>
      </c>
      <c r="B1597" s="2">
        <v>3.487452768035407</v>
      </c>
      <c r="C1597" s="2">
        <v>1.7259408266134986</v>
      </c>
    </row>
    <row r="1598" spans="1:3" x14ac:dyDescent="0.25">
      <c r="A1598" t="s">
        <v>1596</v>
      </c>
      <c r="B1598" s="2">
        <v>3.4874429232940134</v>
      </c>
      <c r="C1598" s="2">
        <v>1.7259408266134986</v>
      </c>
    </row>
    <row r="1599" spans="1:3" x14ac:dyDescent="0.25">
      <c r="A1599" t="s">
        <v>1597</v>
      </c>
      <c r="B1599" s="2">
        <v>3.4874327768197144</v>
      </c>
      <c r="C1599" s="2">
        <v>1.7259408266134986</v>
      </c>
    </row>
    <row r="1600" spans="1:3" x14ac:dyDescent="0.25">
      <c r="A1600" t="s">
        <v>1598</v>
      </c>
      <c r="B1600" s="2">
        <v>3.6049658758392491</v>
      </c>
      <c r="C1600" s="2">
        <v>1.7934299595549787</v>
      </c>
    </row>
    <row r="1601" spans="1:3" x14ac:dyDescent="0.25">
      <c r="A1601" t="s">
        <v>1599</v>
      </c>
      <c r="B1601" s="2">
        <v>3.6784239765685509</v>
      </c>
      <c r="C1601" s="2">
        <v>1.8300959866979163</v>
      </c>
    </row>
    <row r="1602" spans="1:3" x14ac:dyDescent="0.25">
      <c r="A1602" t="s">
        <v>1600</v>
      </c>
      <c r="B1602" s="2">
        <v>3.5797034313474283</v>
      </c>
      <c r="C1602" s="2">
        <v>1.7895637479191353</v>
      </c>
    </row>
    <row r="1603" spans="1:3" x14ac:dyDescent="0.25">
      <c r="A1603" t="s">
        <v>1601</v>
      </c>
      <c r="B1603" s="2">
        <v>3.5720753241563035</v>
      </c>
      <c r="C1603" s="2">
        <v>1.7777713179421384</v>
      </c>
    </row>
    <row r="1604" spans="1:3" x14ac:dyDescent="0.25">
      <c r="A1604" t="s">
        <v>1602</v>
      </c>
      <c r="B1604" s="2">
        <v>3.6697034338931616</v>
      </c>
      <c r="C1604" s="2">
        <v>1.8195729144259212</v>
      </c>
    </row>
    <row r="1605" spans="1:3" x14ac:dyDescent="0.25">
      <c r="A1605" t="s">
        <v>1603</v>
      </c>
      <c r="B1605" s="2">
        <v>3.6695176509368785</v>
      </c>
      <c r="C1605" s="2">
        <v>1.8195729144259212</v>
      </c>
    </row>
    <row r="1606" spans="1:3" x14ac:dyDescent="0.25">
      <c r="A1606" t="s">
        <v>1604</v>
      </c>
      <c r="B1606" s="2">
        <v>3.6693328997775545</v>
      </c>
      <c r="C1606" s="2">
        <v>1.8195729144259212</v>
      </c>
    </row>
    <row r="1607" spans="1:3" x14ac:dyDescent="0.25">
      <c r="A1607" t="s">
        <v>1605</v>
      </c>
      <c r="B1607" s="2">
        <v>3.5849855664310413</v>
      </c>
      <c r="C1607" s="2">
        <v>1.7967438552428452</v>
      </c>
    </row>
    <row r="1608" spans="1:3" x14ac:dyDescent="0.25">
      <c r="A1608" t="s">
        <v>1606</v>
      </c>
      <c r="B1608" s="2">
        <v>3.5796407433226562</v>
      </c>
      <c r="C1608" s="2">
        <v>1.7963271958434932</v>
      </c>
    </row>
    <row r="1609" spans="1:3" x14ac:dyDescent="0.25">
      <c r="A1609" t="s">
        <v>1607</v>
      </c>
      <c r="B1609" s="2">
        <v>3.5982870654534747</v>
      </c>
      <c r="C1609" s="2">
        <v>1.8113947624944626</v>
      </c>
    </row>
    <row r="1610" spans="1:3" x14ac:dyDescent="0.25">
      <c r="A1610" t="s">
        <v>1608</v>
      </c>
      <c r="B1610" s="2">
        <v>3.5950799724540374</v>
      </c>
      <c r="C1610" s="2">
        <v>1.8131776771335488</v>
      </c>
    </row>
    <row r="1611" spans="1:3" x14ac:dyDescent="0.25">
      <c r="A1611" t="s">
        <v>1609</v>
      </c>
      <c r="B1611" s="2">
        <v>3.5705428240890784</v>
      </c>
      <c r="C1611" s="2">
        <v>1.795077217645439</v>
      </c>
    </row>
    <row r="1612" spans="1:3" x14ac:dyDescent="0.25">
      <c r="A1612" t="s">
        <v>1610</v>
      </c>
      <c r="B1612" s="2">
        <v>3.5703269615176323</v>
      </c>
      <c r="C1612" s="2">
        <v>1.795077217645439</v>
      </c>
    </row>
    <row r="1613" spans="1:3" x14ac:dyDescent="0.25">
      <c r="A1613" t="s">
        <v>1611</v>
      </c>
      <c r="B1613" s="2">
        <v>3.5701105894218141</v>
      </c>
      <c r="C1613" s="2">
        <v>1.795077217645439</v>
      </c>
    </row>
    <row r="1614" spans="1:3" x14ac:dyDescent="0.25">
      <c r="A1614" t="s">
        <v>1612</v>
      </c>
      <c r="B1614" s="2">
        <v>3.5095201376784981</v>
      </c>
      <c r="C1614" s="2">
        <v>1.7671901071493039</v>
      </c>
    </row>
    <row r="1615" spans="1:3" x14ac:dyDescent="0.25">
      <c r="A1615" t="s">
        <v>1613</v>
      </c>
      <c r="B1615" s="2">
        <v>3.5361802987557942</v>
      </c>
      <c r="C1615" s="2">
        <v>1.7767054450600765</v>
      </c>
    </row>
    <row r="1616" spans="1:3" x14ac:dyDescent="0.25">
      <c r="A1616" t="s">
        <v>1614</v>
      </c>
      <c r="B1616" s="2">
        <v>3.5970712486674463</v>
      </c>
      <c r="C1616" s="2">
        <v>1.8082165233552225</v>
      </c>
    </row>
    <row r="1617" spans="1:3" x14ac:dyDescent="0.25">
      <c r="A1617" t="s">
        <v>1615</v>
      </c>
      <c r="B1617" s="2">
        <v>3.6624872285872279</v>
      </c>
      <c r="C1617" s="2">
        <v>1.8340784753754393</v>
      </c>
    </row>
    <row r="1618" spans="1:3" x14ac:dyDescent="0.25">
      <c r="A1618" t="s">
        <v>1616</v>
      </c>
      <c r="B1618" s="2">
        <v>3.7337743494680158</v>
      </c>
      <c r="C1618" s="2">
        <v>1.8586710696906543</v>
      </c>
    </row>
    <row r="1619" spans="1:3" x14ac:dyDescent="0.25">
      <c r="A1619" t="s">
        <v>1617</v>
      </c>
      <c r="B1619" s="2">
        <v>3.7335551017790323</v>
      </c>
      <c r="C1619" s="2">
        <v>1.8586710696906543</v>
      </c>
    </row>
    <row r="1620" spans="1:3" x14ac:dyDescent="0.25">
      <c r="A1620" t="s">
        <v>1618</v>
      </c>
      <c r="B1620" s="2">
        <v>3.7333375470912236</v>
      </c>
      <c r="C1620" s="2">
        <v>1.8586710696906543</v>
      </c>
    </row>
    <row r="1621" spans="1:3" x14ac:dyDescent="0.25">
      <c r="A1621" t="s">
        <v>1619</v>
      </c>
      <c r="B1621" s="2">
        <v>3.8559286249850366</v>
      </c>
      <c r="C1621" s="2">
        <v>1.9062090002306258</v>
      </c>
    </row>
    <row r="1622" spans="1:3" x14ac:dyDescent="0.25">
      <c r="A1622" t="s">
        <v>1620</v>
      </c>
      <c r="B1622" s="2">
        <v>3.9247522988781851</v>
      </c>
      <c r="C1622" s="2">
        <v>1.9274101808301891</v>
      </c>
    </row>
    <row r="1623" spans="1:3" x14ac:dyDescent="0.25">
      <c r="A1623" t="s">
        <v>1621</v>
      </c>
      <c r="B1623" s="2">
        <v>3.9391556823641789</v>
      </c>
      <c r="C1623" s="2">
        <v>1.9720024263142792</v>
      </c>
    </row>
    <row r="1624" spans="1:3" x14ac:dyDescent="0.25">
      <c r="A1624" t="s">
        <v>1622</v>
      </c>
      <c r="B1624" s="2">
        <v>3.9240700751954183</v>
      </c>
      <c r="C1624" s="2">
        <v>1.9665858541227093</v>
      </c>
    </row>
    <row r="1625" spans="1:3" x14ac:dyDescent="0.25">
      <c r="A1625" t="s">
        <v>1623</v>
      </c>
      <c r="B1625" s="2">
        <v>3.93554719331215</v>
      </c>
      <c r="C1625" s="2">
        <v>1.979531364763027</v>
      </c>
    </row>
    <row r="1626" spans="1:3" x14ac:dyDescent="0.25">
      <c r="A1626" t="s">
        <v>1624</v>
      </c>
      <c r="B1626" s="2">
        <v>3.9352773180381551</v>
      </c>
      <c r="C1626" s="2">
        <v>1.979531364763027</v>
      </c>
    </row>
    <row r="1627" spans="1:3" x14ac:dyDescent="0.25">
      <c r="A1627" t="s">
        <v>1625</v>
      </c>
      <c r="B1627" s="2">
        <v>3.9350083099347941</v>
      </c>
      <c r="C1627" s="2">
        <v>1.979531364763027</v>
      </c>
    </row>
    <row r="1628" spans="1:3" x14ac:dyDescent="0.25">
      <c r="A1628" t="s">
        <v>1626</v>
      </c>
      <c r="B1628" s="2">
        <v>4.0409117314965517</v>
      </c>
      <c r="C1628" s="2">
        <v>2.0156160066975675</v>
      </c>
    </row>
    <row r="1629" spans="1:3" x14ac:dyDescent="0.25">
      <c r="A1629" t="s">
        <v>1627</v>
      </c>
      <c r="B1629" s="2">
        <v>4.0400056643592661</v>
      </c>
      <c r="C1629" s="2">
        <v>2.0193368720313116</v>
      </c>
    </row>
    <row r="1630" spans="1:3" x14ac:dyDescent="0.25">
      <c r="A1630" t="s">
        <v>1628</v>
      </c>
      <c r="B1630" s="2">
        <v>4.0525391925824703</v>
      </c>
      <c r="C1630" s="2">
        <v>2.0252863806639132</v>
      </c>
    </row>
    <row r="1631" spans="1:3" x14ac:dyDescent="0.25">
      <c r="A1631" t="s">
        <v>1629</v>
      </c>
      <c r="B1631" s="2">
        <v>4.076933825369836</v>
      </c>
      <c r="C1631" s="2">
        <v>2.035954799238008</v>
      </c>
    </row>
    <row r="1632" spans="1:3" x14ac:dyDescent="0.25">
      <c r="A1632" t="s">
        <v>1630</v>
      </c>
      <c r="B1632" s="2">
        <v>4.0414289319131669</v>
      </c>
      <c r="C1632" s="2">
        <v>2.0118079335825643</v>
      </c>
    </row>
    <row r="1633" spans="1:3" x14ac:dyDescent="0.25">
      <c r="A1633" t="s">
        <v>1631</v>
      </c>
      <c r="B1633" s="2">
        <v>4.0411333518771171</v>
      </c>
      <c r="C1633" s="2">
        <v>2.0118079335825643</v>
      </c>
    </row>
    <row r="1634" spans="1:3" x14ac:dyDescent="0.25">
      <c r="A1634" t="s">
        <v>1632</v>
      </c>
      <c r="B1634" s="2">
        <v>4.0408379360046167</v>
      </c>
      <c r="C1634" s="2">
        <v>2.0118079335825643</v>
      </c>
    </row>
    <row r="1635" spans="1:3" x14ac:dyDescent="0.25">
      <c r="A1635" t="s">
        <v>1633</v>
      </c>
      <c r="B1635" s="2">
        <v>4.0405423559685669</v>
      </c>
      <c r="C1635" s="2">
        <v>2.0118079335825643</v>
      </c>
    </row>
    <row r="1636" spans="1:3" x14ac:dyDescent="0.25">
      <c r="A1636" t="s">
        <v>1634</v>
      </c>
      <c r="B1636" s="2">
        <v>4.1150005200811446</v>
      </c>
      <c r="C1636" s="2">
        <v>2.023706950847767</v>
      </c>
    </row>
    <row r="1637" spans="1:3" x14ac:dyDescent="0.25">
      <c r="A1637" t="s">
        <v>1635</v>
      </c>
      <c r="B1637" s="2">
        <v>4.0080596976259475</v>
      </c>
      <c r="C1637" s="2">
        <v>1.9783007660719196</v>
      </c>
    </row>
    <row r="1638" spans="1:3" x14ac:dyDescent="0.25">
      <c r="A1638" t="s">
        <v>1636</v>
      </c>
      <c r="B1638" s="2">
        <v>4.032427525756713</v>
      </c>
      <c r="C1638" s="2">
        <v>1.9980387938970159</v>
      </c>
    </row>
    <row r="1639" spans="1:3" x14ac:dyDescent="0.25">
      <c r="A1639" t="s">
        <v>1637</v>
      </c>
      <c r="B1639" s="2">
        <v>4.1082776364388458</v>
      </c>
      <c r="C1639" s="2">
        <v>2.0312358892965152</v>
      </c>
    </row>
    <row r="1640" spans="1:3" x14ac:dyDescent="0.25">
      <c r="A1640" t="s">
        <v>1638</v>
      </c>
      <c r="B1640" s="2">
        <v>4.1082282111469359</v>
      </c>
      <c r="C1640" s="2">
        <v>2.0312358892965152</v>
      </c>
    </row>
    <row r="1641" spans="1:3" x14ac:dyDescent="0.25">
      <c r="A1641" t="s">
        <v>1639</v>
      </c>
      <c r="B1641" s="2">
        <v>4.1081813204363513</v>
      </c>
      <c r="C1641" s="2">
        <v>2.0312358892965152</v>
      </c>
    </row>
    <row r="1642" spans="1:3" x14ac:dyDescent="0.25">
      <c r="A1642" t="s">
        <v>1640</v>
      </c>
      <c r="B1642" s="2">
        <v>4.042175130268312</v>
      </c>
      <c r="C1642" s="2">
        <v>2.0251507241152877</v>
      </c>
    </row>
    <row r="1643" spans="1:3" x14ac:dyDescent="0.25">
      <c r="A1643" t="s">
        <v>1641</v>
      </c>
      <c r="B1643" s="2">
        <v>3.9913553800755368</v>
      </c>
      <c r="C1643" s="2">
        <v>2.0053351782624054</v>
      </c>
    </row>
    <row r="1644" spans="1:3" x14ac:dyDescent="0.25">
      <c r="A1644" t="s">
        <v>1642</v>
      </c>
      <c r="B1644" s="2">
        <v>3.9887976883574296</v>
      </c>
      <c r="C1644" s="2">
        <v>2.0017693489842339</v>
      </c>
    </row>
    <row r="1645" spans="1:3" x14ac:dyDescent="0.25">
      <c r="A1645" t="s">
        <v>1643</v>
      </c>
      <c r="B1645" s="2">
        <v>4.0521905745388986</v>
      </c>
      <c r="C1645" s="2">
        <v>2.0246565466881501</v>
      </c>
    </row>
    <row r="1646" spans="1:3" x14ac:dyDescent="0.25">
      <c r="A1646" t="s">
        <v>1644</v>
      </c>
      <c r="B1646" s="2">
        <v>4.0862769998370938</v>
      </c>
      <c r="C1646" s="2">
        <v>2.0364199074047269</v>
      </c>
    </row>
    <row r="1647" spans="1:3" x14ac:dyDescent="0.25">
      <c r="A1647" t="s">
        <v>1645</v>
      </c>
      <c r="B1647" s="2">
        <v>4.0862613893537851</v>
      </c>
      <c r="C1647" s="2">
        <v>2.0364199074047269</v>
      </c>
    </row>
    <row r="1648" spans="1:3" x14ac:dyDescent="0.25">
      <c r="A1648" t="s">
        <v>1646</v>
      </c>
      <c r="B1648" s="2">
        <v>4.086233044667698</v>
      </c>
      <c r="C1648" s="2">
        <v>2.0364199074047269</v>
      </c>
    </row>
    <row r="1649" spans="1:3" x14ac:dyDescent="0.25">
      <c r="A1649" t="s">
        <v>1647</v>
      </c>
      <c r="B1649" s="2">
        <v>4.0999219947692689</v>
      </c>
      <c r="C1649" s="2">
        <v>2.0290460050115513</v>
      </c>
    </row>
    <row r="1650" spans="1:3" x14ac:dyDescent="0.25">
      <c r="A1650" t="s">
        <v>1648</v>
      </c>
      <c r="B1650" s="2">
        <v>4.0641132005177152</v>
      </c>
      <c r="C1650" s="2">
        <v>2.0301021881401402</v>
      </c>
    </row>
    <row r="1651" spans="1:3" x14ac:dyDescent="0.25">
      <c r="A1651" t="s">
        <v>1649</v>
      </c>
      <c r="B1651" s="2">
        <v>4.0208471623067847</v>
      </c>
      <c r="C1651" s="2">
        <v>2.0131741888222985</v>
      </c>
    </row>
    <row r="1652" spans="1:3" x14ac:dyDescent="0.25">
      <c r="A1652" t="s">
        <v>1650</v>
      </c>
      <c r="B1652" s="2">
        <v>4.03991159428484</v>
      </c>
      <c r="C1652" s="2">
        <v>2.0174764393644402</v>
      </c>
    </row>
    <row r="1653" spans="1:3" x14ac:dyDescent="0.25">
      <c r="A1653" t="s">
        <v>1651</v>
      </c>
      <c r="B1653" s="2">
        <v>4.0849053862208837</v>
      </c>
      <c r="C1653" s="2">
        <v>2.0289684869837643</v>
      </c>
    </row>
    <row r="1654" spans="1:3" x14ac:dyDescent="0.25">
      <c r="A1654" t="s">
        <v>1652</v>
      </c>
      <c r="B1654" s="2">
        <v>4.0848748339378522</v>
      </c>
      <c r="C1654" s="2">
        <v>2.0289684869837643</v>
      </c>
    </row>
    <row r="1655" spans="1:3" x14ac:dyDescent="0.25">
      <c r="A1655" t="s">
        <v>1653</v>
      </c>
      <c r="B1655" s="2">
        <v>4.0848464905055728</v>
      </c>
      <c r="C1655" s="2">
        <v>2.0289684869837643</v>
      </c>
    </row>
    <row r="1656" spans="1:3" x14ac:dyDescent="0.25">
      <c r="A1656" t="s">
        <v>1654</v>
      </c>
      <c r="B1656" s="2">
        <v>4.0848159382225413</v>
      </c>
      <c r="C1656" s="2">
        <v>2.0289684869837643</v>
      </c>
    </row>
    <row r="1657" spans="1:3" x14ac:dyDescent="0.25">
      <c r="A1657" t="s">
        <v>1655</v>
      </c>
      <c r="B1657" s="2">
        <v>4.0847563159169029</v>
      </c>
      <c r="C1657" s="2">
        <v>2.0289684869837643</v>
      </c>
    </row>
    <row r="1658" spans="1:3" x14ac:dyDescent="0.25">
      <c r="A1658" t="s">
        <v>1656</v>
      </c>
      <c r="B1658" s="2">
        <v>4.1846181860471336</v>
      </c>
      <c r="C1658" s="2">
        <v>2.0628244856194473</v>
      </c>
    </row>
    <row r="1659" spans="1:3" x14ac:dyDescent="0.25">
      <c r="A1659" t="s">
        <v>1657</v>
      </c>
      <c r="B1659" s="2">
        <v>4.2709152190710693</v>
      </c>
      <c r="C1659" s="2">
        <v>2.1024749568321588</v>
      </c>
    </row>
    <row r="1660" spans="1:3" x14ac:dyDescent="0.25">
      <c r="A1660" t="s">
        <v>1658</v>
      </c>
      <c r="B1660" s="2">
        <v>4.3286828422161863</v>
      </c>
      <c r="C1660" s="2">
        <v>2.1336178244953201</v>
      </c>
    </row>
    <row r="1661" spans="1:3" x14ac:dyDescent="0.25">
      <c r="A1661" t="s">
        <v>1659</v>
      </c>
      <c r="B1661" s="2">
        <v>4.3286056359907921</v>
      </c>
      <c r="C1661" s="2">
        <v>2.1336178244953201</v>
      </c>
    </row>
    <row r="1662" spans="1:3" x14ac:dyDescent="0.25">
      <c r="A1662" t="s">
        <v>1660</v>
      </c>
      <c r="B1662" s="2">
        <v>4.3285297613087392</v>
      </c>
      <c r="C1662" s="2">
        <v>2.1336178244953201</v>
      </c>
    </row>
    <row r="1663" spans="1:3" x14ac:dyDescent="0.25">
      <c r="A1663" t="s">
        <v>1661</v>
      </c>
      <c r="B1663" s="2">
        <v>4.3982591365221051</v>
      </c>
      <c r="C1663" s="2">
        <v>2.1725706334579549</v>
      </c>
    </row>
    <row r="1664" spans="1:3" x14ac:dyDescent="0.25">
      <c r="A1664" t="s">
        <v>1662</v>
      </c>
      <c r="B1664" s="2">
        <v>4.4643760224202964</v>
      </c>
      <c r="C1664" s="2">
        <v>2.2086165163786018</v>
      </c>
    </row>
    <row r="1665" spans="1:3" x14ac:dyDescent="0.25">
      <c r="A1665" t="s">
        <v>1663</v>
      </c>
      <c r="B1665" s="2">
        <v>4.4374162441594569</v>
      </c>
      <c r="C1665" s="2">
        <v>2.1991399374817218</v>
      </c>
    </row>
    <row r="1666" spans="1:3" x14ac:dyDescent="0.25">
      <c r="A1666" t="s">
        <v>1664</v>
      </c>
      <c r="B1666" s="2">
        <v>4.43784676873726</v>
      </c>
      <c r="C1666" s="2">
        <v>2.204730925235812</v>
      </c>
    </row>
    <row r="1667" spans="1:3" x14ac:dyDescent="0.25">
      <c r="A1667" t="s">
        <v>1665</v>
      </c>
      <c r="B1667" s="2">
        <v>4.4616215021835224</v>
      </c>
      <c r="C1667" s="2">
        <v>2.2249437509810992</v>
      </c>
    </row>
    <row r="1668" spans="1:3" x14ac:dyDescent="0.25">
      <c r="A1668" t="s">
        <v>1666</v>
      </c>
      <c r="B1668" s="2">
        <v>4.4615297505772258</v>
      </c>
      <c r="C1668" s="2">
        <v>2.2249437509810992</v>
      </c>
    </row>
    <row r="1669" spans="1:3" x14ac:dyDescent="0.25">
      <c r="A1669" t="s">
        <v>1667</v>
      </c>
      <c r="B1669" s="2">
        <v>4.4614106151206947</v>
      </c>
      <c r="C1669" s="2">
        <v>2.2249437509810992</v>
      </c>
    </row>
    <row r="1670" spans="1:3" x14ac:dyDescent="0.25">
      <c r="A1670" t="s">
        <v>1668</v>
      </c>
      <c r="B1670" s="2">
        <v>4.5252183858904917</v>
      </c>
      <c r="C1670" s="2">
        <v>2.2615613293566703</v>
      </c>
    </row>
    <row r="1671" spans="1:3" x14ac:dyDescent="0.25">
      <c r="A1671" t="s">
        <v>1669</v>
      </c>
      <c r="B1671" s="2">
        <v>4.5122189528248127</v>
      </c>
      <c r="C1671" s="2">
        <v>2.256978075963803</v>
      </c>
    </row>
    <row r="1672" spans="1:3" x14ac:dyDescent="0.25">
      <c r="A1672" t="s">
        <v>1670</v>
      </c>
      <c r="B1672" s="2">
        <v>4.5727243823227885</v>
      </c>
      <c r="C1672" s="2">
        <v>2.2713382906112227</v>
      </c>
    </row>
    <row r="1673" spans="1:3" x14ac:dyDescent="0.25">
      <c r="A1673" t="s">
        <v>1671</v>
      </c>
      <c r="B1673" s="2">
        <v>4.60162139917077</v>
      </c>
      <c r="C1673" s="2">
        <v>2.2837993135778767</v>
      </c>
    </row>
    <row r="1674" spans="1:3" x14ac:dyDescent="0.25">
      <c r="A1674" t="s">
        <v>1672</v>
      </c>
      <c r="B1674" s="2">
        <v>4.5581707732064034</v>
      </c>
      <c r="C1674" s="2">
        <v>2.2641872525479334</v>
      </c>
    </row>
    <row r="1675" spans="1:3" x14ac:dyDescent="0.25">
      <c r="A1675" t="s">
        <v>1673</v>
      </c>
      <c r="B1675" s="2">
        <v>4.5579677393579292</v>
      </c>
      <c r="C1675" s="2">
        <v>2.2641872525479334</v>
      </c>
    </row>
    <row r="1676" spans="1:3" x14ac:dyDescent="0.25">
      <c r="A1676" t="s">
        <v>1674</v>
      </c>
      <c r="B1676" s="2">
        <v>4.557765167306516</v>
      </c>
      <c r="C1676" s="2">
        <v>2.2641872525479334</v>
      </c>
    </row>
    <row r="1677" spans="1:3" x14ac:dyDescent="0.25">
      <c r="A1677" t="s">
        <v>1675</v>
      </c>
      <c r="B1677" s="2">
        <v>4.6218921923389127</v>
      </c>
      <c r="C1677" s="2">
        <v>2.289603475908379</v>
      </c>
    </row>
    <row r="1678" spans="1:3" x14ac:dyDescent="0.25">
      <c r="A1678" t="s">
        <v>1676</v>
      </c>
      <c r="B1678" s="2">
        <v>4.6527858483237683</v>
      </c>
      <c r="C1678" s="2">
        <v>2.3033241668265605</v>
      </c>
    </row>
    <row r="1679" spans="1:3" x14ac:dyDescent="0.25">
      <c r="A1679" t="s">
        <v>1677</v>
      </c>
      <c r="B1679" s="2">
        <v>4.7898677922415684</v>
      </c>
      <c r="C1679" s="2">
        <v>2.3593890804230293</v>
      </c>
    </row>
    <row r="1680" spans="1:3" x14ac:dyDescent="0.25">
      <c r="A1680" t="s">
        <v>1678</v>
      </c>
      <c r="B1680" s="2">
        <v>4.8784569636784889</v>
      </c>
      <c r="C1680" s="2">
        <v>2.401704233840896</v>
      </c>
    </row>
    <row r="1681" spans="1:3" x14ac:dyDescent="0.25">
      <c r="A1681" t="s">
        <v>1679</v>
      </c>
      <c r="B1681" s="2">
        <v>4.9969271475924897</v>
      </c>
      <c r="C1681" s="2">
        <v>2.4650849113097011</v>
      </c>
    </row>
    <row r="1682" spans="1:3" x14ac:dyDescent="0.25">
      <c r="A1682" t="s">
        <v>1680</v>
      </c>
      <c r="B1682" s="2">
        <v>4.9994497909272644</v>
      </c>
      <c r="C1682" s="2">
        <v>2.4650849113097011</v>
      </c>
    </row>
    <row r="1683" spans="1:3" x14ac:dyDescent="0.25">
      <c r="A1683" t="s">
        <v>1681</v>
      </c>
      <c r="B1683" s="2">
        <v>4.9992140503430313</v>
      </c>
      <c r="C1683" s="2">
        <v>2.4650849113097011</v>
      </c>
    </row>
    <row r="1684" spans="1:3" x14ac:dyDescent="0.25">
      <c r="A1684" t="s">
        <v>1682</v>
      </c>
      <c r="B1684" s="2">
        <v>5.0511388170621077</v>
      </c>
      <c r="C1684" s="2">
        <v>2.4922356005418651</v>
      </c>
    </row>
    <row r="1685" spans="1:3" x14ac:dyDescent="0.25">
      <c r="A1685" t="s">
        <v>1683</v>
      </c>
      <c r="B1685" s="2">
        <v>5.227249666581991</v>
      </c>
      <c r="C1685" s="2">
        <v>2.5686683759391946</v>
      </c>
    </row>
    <row r="1686" spans="1:3" x14ac:dyDescent="0.25">
      <c r="A1686" t="s">
        <v>1684</v>
      </c>
      <c r="B1686" s="2">
        <v>5.3805304494433654</v>
      </c>
      <c r="C1686" s="2">
        <v>2.6366323068008652</v>
      </c>
    </row>
    <row r="1687" spans="1:3" x14ac:dyDescent="0.25">
      <c r="A1687" t="s">
        <v>1685</v>
      </c>
      <c r="B1687" s="2">
        <v>5.2867981099100296</v>
      </c>
      <c r="C1687" s="2">
        <v>2.6207120418442464</v>
      </c>
    </row>
    <row r="1688" spans="1:3" x14ac:dyDescent="0.25">
      <c r="A1688" t="s">
        <v>1686</v>
      </c>
      <c r="B1688" s="2">
        <v>5.3942485147597647</v>
      </c>
      <c r="C1688" s="2">
        <v>2.6626105358627621</v>
      </c>
    </row>
    <row r="1689" spans="1:3" x14ac:dyDescent="0.25">
      <c r="A1689" t="s">
        <v>1687</v>
      </c>
      <c r="B1689" s="2">
        <v>5.3938673801484889</v>
      </c>
      <c r="C1689" s="2">
        <v>2.6626105358627621</v>
      </c>
    </row>
    <row r="1690" spans="1:3" x14ac:dyDescent="0.25">
      <c r="A1690" t="s">
        <v>1688</v>
      </c>
      <c r="B1690" s="2">
        <v>5.3934841907021394</v>
      </c>
      <c r="C1690" s="2">
        <v>2.6626105358627621</v>
      </c>
    </row>
    <row r="1691" spans="1:3" x14ac:dyDescent="0.25">
      <c r="A1691" t="s">
        <v>1689</v>
      </c>
      <c r="B1691" s="2">
        <v>5.3475629968994038</v>
      </c>
      <c r="C1691" s="2">
        <v>2.6455178107358743</v>
      </c>
    </row>
    <row r="1692" spans="1:3" x14ac:dyDescent="0.25">
      <c r="A1692" t="s">
        <v>1690</v>
      </c>
      <c r="B1692" s="2">
        <v>5.1963617390615955</v>
      </c>
      <c r="C1692" s="2">
        <v>2.5964779684075427</v>
      </c>
    </row>
    <row r="1693" spans="1:3" x14ac:dyDescent="0.25">
      <c r="A1693" t="s">
        <v>1691</v>
      </c>
      <c r="B1693" s="2">
        <v>5.3378499828730446</v>
      </c>
      <c r="C1693" s="2">
        <v>2.6685988035092563</v>
      </c>
    </row>
    <row r="1694" spans="1:3" x14ac:dyDescent="0.25">
      <c r="A1694" t="s">
        <v>1692</v>
      </c>
      <c r="B1694" s="2">
        <v>5.3865221229799518</v>
      </c>
      <c r="C1694" s="2">
        <v>2.6808466518994973</v>
      </c>
    </row>
    <row r="1695" spans="1:3" x14ac:dyDescent="0.25">
      <c r="A1695" t="s">
        <v>1693</v>
      </c>
      <c r="B1695" s="2">
        <v>5.2990019002246331</v>
      </c>
      <c r="C1695" s="2">
        <v>2.6480468363924032</v>
      </c>
    </row>
    <row r="1696" spans="1:3" x14ac:dyDescent="0.25">
      <c r="A1696" t="s">
        <v>1694</v>
      </c>
      <c r="B1696" s="2">
        <v>5.2984395302012581</v>
      </c>
      <c r="C1696" s="2">
        <v>2.6480468363924032</v>
      </c>
    </row>
    <row r="1697" spans="1:3" x14ac:dyDescent="0.25">
      <c r="A1697" t="s">
        <v>1695</v>
      </c>
      <c r="B1697" s="2">
        <v>5.297875850085668</v>
      </c>
      <c r="C1697" s="2">
        <v>2.6480468363924032</v>
      </c>
    </row>
    <row r="1698" spans="1:3" x14ac:dyDescent="0.25">
      <c r="A1698" t="s">
        <v>1696</v>
      </c>
      <c r="B1698" s="2">
        <v>5.2973134800622939</v>
      </c>
      <c r="C1698" s="2">
        <v>2.6480468363924032</v>
      </c>
    </row>
    <row r="1699" spans="1:3" x14ac:dyDescent="0.25">
      <c r="A1699" t="s">
        <v>1697</v>
      </c>
      <c r="B1699" s="2">
        <v>5.156246663116665</v>
      </c>
      <c r="C1699" s="2">
        <v>2.590925739667346</v>
      </c>
    </row>
    <row r="1700" spans="1:3" x14ac:dyDescent="0.25">
      <c r="A1700" t="s">
        <v>1698</v>
      </c>
      <c r="B1700" s="2">
        <v>5.1836940396609616</v>
      </c>
      <c r="C1700" s="2">
        <v>2.5926698952925387</v>
      </c>
    </row>
    <row r="1701" spans="1:3" x14ac:dyDescent="0.25">
      <c r="A1701" t="s">
        <v>1699</v>
      </c>
      <c r="B1701" s="2">
        <v>5.2541566856958921</v>
      </c>
      <c r="C1701" s="2">
        <v>2.6157218188055009</v>
      </c>
    </row>
    <row r="1702" spans="1:3" x14ac:dyDescent="0.25">
      <c r="A1702" t="s">
        <v>1700</v>
      </c>
      <c r="B1702" s="2">
        <v>5.3055988699548973</v>
      </c>
      <c r="C1702" s="2">
        <v>2.6279890467026883</v>
      </c>
    </row>
    <row r="1703" spans="1:3" x14ac:dyDescent="0.25">
      <c r="A1703" t="s">
        <v>1701</v>
      </c>
      <c r="B1703" s="2">
        <v>5.3050148072979804</v>
      </c>
      <c r="C1703" s="2">
        <v>2.6279890467026883</v>
      </c>
    </row>
    <row r="1704" spans="1:3" x14ac:dyDescent="0.25">
      <c r="A1704" t="s">
        <v>1702</v>
      </c>
      <c r="B1704" s="2">
        <v>5.3044305780427567</v>
      </c>
      <c r="C1704" s="2">
        <v>2.6279890467026883</v>
      </c>
    </row>
    <row r="1705" spans="1:3" x14ac:dyDescent="0.25">
      <c r="A1705" t="s">
        <v>1703</v>
      </c>
      <c r="B1705" s="2">
        <v>5.3038465153858398</v>
      </c>
      <c r="C1705" s="2">
        <v>2.6279890467026883</v>
      </c>
    </row>
    <row r="1706" spans="1:3" x14ac:dyDescent="0.25">
      <c r="A1706" t="s">
        <v>1704</v>
      </c>
      <c r="B1706" s="2">
        <v>5.4226503129944401</v>
      </c>
      <c r="C1706" s="2">
        <v>2.6613896269251263</v>
      </c>
    </row>
    <row r="1707" spans="1:3" x14ac:dyDescent="0.25">
      <c r="A1707" t="s">
        <v>1705</v>
      </c>
      <c r="B1707" s="2">
        <v>5.465077461333876</v>
      </c>
      <c r="C1707" s="2">
        <v>2.6901294357269112</v>
      </c>
    </row>
    <row r="1708" spans="1:3" x14ac:dyDescent="0.25">
      <c r="A1708" t="s">
        <v>1706</v>
      </c>
      <c r="B1708" s="2">
        <v>5.5223893601148708</v>
      </c>
      <c r="C1708" s="2">
        <v>2.7133557748023924</v>
      </c>
    </row>
    <row r="1709" spans="1:3" x14ac:dyDescent="0.25">
      <c r="A1709" t="s">
        <v>1707</v>
      </c>
      <c r="B1709" s="2">
        <v>5.5513034180364338</v>
      </c>
      <c r="C1709" s="2">
        <v>2.7154003127852566</v>
      </c>
    </row>
    <row r="1710" spans="1:3" x14ac:dyDescent="0.25">
      <c r="A1710" t="s">
        <v>1708</v>
      </c>
      <c r="B1710" s="2">
        <v>5.5507175482569391</v>
      </c>
      <c r="C1710" s="2">
        <v>2.7154003127852566</v>
      </c>
    </row>
    <row r="1711" spans="1:3" x14ac:dyDescent="0.25">
      <c r="A1711" t="s">
        <v>1709</v>
      </c>
      <c r="B1711" s="2">
        <v>5.5501326899985184</v>
      </c>
      <c r="C1711" s="2">
        <v>2.7154003127852566</v>
      </c>
    </row>
    <row r="1712" spans="1:3" x14ac:dyDescent="0.25">
      <c r="A1712" t="s">
        <v>1710</v>
      </c>
      <c r="B1712" s="2">
        <v>5.4816418960358044</v>
      </c>
      <c r="C1712" s="2">
        <v>2.6723002893360532</v>
      </c>
    </row>
    <row r="1713" spans="1:3" x14ac:dyDescent="0.25">
      <c r="A1713" t="s">
        <v>1711</v>
      </c>
      <c r="B1713" s="2">
        <v>5.4389648864609255</v>
      </c>
      <c r="C1713" s="2">
        <v>2.6460119881630115</v>
      </c>
    </row>
    <row r="1714" spans="1:3" x14ac:dyDescent="0.25">
      <c r="A1714" t="s">
        <v>1712</v>
      </c>
      <c r="B1714" s="2">
        <v>5.3483025962845803</v>
      </c>
      <c r="C1714" s="2">
        <v>2.6127276849822527</v>
      </c>
    </row>
    <row r="1715" spans="1:3" x14ac:dyDescent="0.25">
      <c r="A1715" t="s">
        <v>1713</v>
      </c>
      <c r="B1715" s="2">
        <v>5.2086253065661516</v>
      </c>
      <c r="C1715" s="2">
        <v>2.545868386016537</v>
      </c>
    </row>
    <row r="1716" spans="1:3" x14ac:dyDescent="0.25">
      <c r="A1716" t="s">
        <v>1714</v>
      </c>
      <c r="B1716" s="2">
        <v>5.2989189706757287</v>
      </c>
      <c r="C1716" s="2">
        <v>2.6078537389851868</v>
      </c>
    </row>
    <row r="1717" spans="1:3" x14ac:dyDescent="0.25">
      <c r="A1717" t="s">
        <v>1715</v>
      </c>
      <c r="B1717" s="2">
        <v>5.2984835868846778</v>
      </c>
      <c r="C1717" s="2">
        <v>2.6078537389851868</v>
      </c>
    </row>
    <row r="1718" spans="1:3" x14ac:dyDescent="0.25">
      <c r="A1718" t="s">
        <v>1716</v>
      </c>
      <c r="B1718" s="2">
        <v>5.2980505906971018</v>
      </c>
      <c r="C1718" s="2">
        <v>2.6078537389851868</v>
      </c>
    </row>
    <row r="1719" spans="1:3" x14ac:dyDescent="0.25">
      <c r="A1719" t="s">
        <v>1717</v>
      </c>
      <c r="B1719" s="2">
        <v>5.3501052126301829</v>
      </c>
      <c r="C1719" s="2">
        <v>2.6248786358377618</v>
      </c>
    </row>
    <row r="1720" spans="1:3" x14ac:dyDescent="0.25">
      <c r="A1720" t="s">
        <v>1718</v>
      </c>
      <c r="B1720" s="2">
        <v>5.2210469276472677</v>
      </c>
      <c r="C1720" s="2">
        <v>2.5583972372575041</v>
      </c>
    </row>
    <row r="1721" spans="1:3" x14ac:dyDescent="0.25">
      <c r="A1721" t="s">
        <v>1719</v>
      </c>
      <c r="B1721" s="2">
        <v>5.2258272106480801</v>
      </c>
      <c r="C1721" s="2">
        <v>2.5536880170694833</v>
      </c>
    </row>
    <row r="1722" spans="1:3" x14ac:dyDescent="0.25">
      <c r="A1722" t="s">
        <v>1720</v>
      </c>
      <c r="B1722" s="2">
        <v>5.2254154230357672</v>
      </c>
      <c r="C1722" s="2">
        <v>2.5536880170694833</v>
      </c>
    </row>
    <row r="1723" spans="1:3" x14ac:dyDescent="0.25">
      <c r="A1723" t="s">
        <v>1721</v>
      </c>
      <c r="B1723" s="2">
        <v>5.2126379430614032</v>
      </c>
      <c r="C1723" s="2">
        <v>2.5420796924084796</v>
      </c>
    </row>
    <row r="1724" spans="1:3" x14ac:dyDescent="0.25">
      <c r="A1724" t="s">
        <v>1722</v>
      </c>
      <c r="B1724" s="2">
        <v>5.2122534947730177</v>
      </c>
      <c r="C1724" s="2">
        <v>2.5420796924084796</v>
      </c>
    </row>
    <row r="1725" spans="1:3" x14ac:dyDescent="0.25">
      <c r="A1725" t="s">
        <v>1723</v>
      </c>
      <c r="B1725" s="2">
        <v>5.2118668278531359</v>
      </c>
      <c r="C1725" s="2">
        <v>2.5420796924084796</v>
      </c>
    </row>
    <row r="1726" spans="1:3" x14ac:dyDescent="0.25">
      <c r="A1726" t="s">
        <v>1724</v>
      </c>
      <c r="B1726" s="2">
        <v>5.2527984646115247</v>
      </c>
      <c r="C1726" s="2">
        <v>2.5659649347201445</v>
      </c>
    </row>
    <row r="1727" spans="1:3" x14ac:dyDescent="0.25">
      <c r="A1727" t="s">
        <v>1725</v>
      </c>
      <c r="B1727" s="2">
        <v>5.2279410561135213</v>
      </c>
      <c r="C1727" s="2">
        <v>2.5620599640704071</v>
      </c>
    </row>
    <row r="1728" spans="1:3" x14ac:dyDescent="0.25">
      <c r="A1728" t="s">
        <v>1726</v>
      </c>
      <c r="B1728" s="2">
        <v>5.1461999262598912</v>
      </c>
      <c r="C1728" s="2">
        <v>2.5316244484107968</v>
      </c>
    </row>
    <row r="1729" spans="1:3" x14ac:dyDescent="0.25">
      <c r="A1729" t="s">
        <v>1727</v>
      </c>
      <c r="B1729" s="2">
        <v>5.1684893506962784</v>
      </c>
      <c r="C1729" s="2">
        <v>2.5373026439461457</v>
      </c>
    </row>
    <row r="1730" spans="1:3" x14ac:dyDescent="0.25">
      <c r="A1730" t="s">
        <v>1728</v>
      </c>
      <c r="B1730" s="2">
        <v>5.261054191310107</v>
      </c>
      <c r="C1730" s="2">
        <v>2.5768077688567579</v>
      </c>
    </row>
    <row r="1731" spans="1:3" x14ac:dyDescent="0.25">
      <c r="A1731" t="s">
        <v>1729</v>
      </c>
      <c r="B1731" s="2">
        <v>5.2606787848146785</v>
      </c>
      <c r="C1731" s="2">
        <v>2.5768077688567579</v>
      </c>
    </row>
    <row r="1732" spans="1:3" x14ac:dyDescent="0.25">
      <c r="A1732" t="s">
        <v>1730</v>
      </c>
      <c r="B1732" s="2">
        <v>5.2603026935431574</v>
      </c>
      <c r="C1732" s="2">
        <v>2.5768077688567579</v>
      </c>
    </row>
    <row r="1733" spans="1:3" x14ac:dyDescent="0.25">
      <c r="A1733" t="s">
        <v>1731</v>
      </c>
      <c r="B1733" s="2">
        <v>5.3080246505450228</v>
      </c>
      <c r="C1733" s="2">
        <v>2.7020090734851658</v>
      </c>
    </row>
    <row r="1734" spans="1:3" x14ac:dyDescent="0.25">
      <c r="A1734" t="s">
        <v>1732</v>
      </c>
      <c r="B1734" s="2">
        <v>5.3076388283181002</v>
      </c>
      <c r="C1734" s="2">
        <v>2.7020090734851658</v>
      </c>
    </row>
    <row r="1735" spans="1:3" x14ac:dyDescent="0.25">
      <c r="A1735" t="s">
        <v>1733</v>
      </c>
      <c r="B1735" s="2">
        <v>5.3559818884222903</v>
      </c>
      <c r="C1735" s="2">
        <v>2.7203130177962151</v>
      </c>
    </row>
    <row r="1736" spans="1:3" x14ac:dyDescent="0.25">
      <c r="A1736" t="s">
        <v>1734</v>
      </c>
      <c r="B1736" s="2">
        <v>5.3906800828557389</v>
      </c>
      <c r="C1736" s="2">
        <v>2.7441304318335664</v>
      </c>
    </row>
    <row r="1737" spans="1:3" x14ac:dyDescent="0.25">
      <c r="A1737" t="s">
        <v>1735</v>
      </c>
      <c r="B1737" s="2">
        <v>5.3706331154690714</v>
      </c>
      <c r="C1737" s="2">
        <v>2.741349472586732</v>
      </c>
    </row>
    <row r="1738" spans="1:3" x14ac:dyDescent="0.25">
      <c r="A1738" t="s">
        <v>1736</v>
      </c>
      <c r="B1738" s="2">
        <v>5.3702390381228673</v>
      </c>
      <c r="C1738" s="2">
        <v>2.741349472586732</v>
      </c>
    </row>
    <row r="1739" spans="1:3" x14ac:dyDescent="0.25">
      <c r="A1739" t="s">
        <v>1737</v>
      </c>
      <c r="B1739" s="2">
        <v>5.369848217545977</v>
      </c>
      <c r="C1739" s="2">
        <v>2.741349472586732</v>
      </c>
    </row>
    <row r="1740" spans="1:3" x14ac:dyDescent="0.25">
      <c r="A1740" t="s">
        <v>1738</v>
      </c>
      <c r="B1740" s="2">
        <v>5.3381463873369102</v>
      </c>
      <c r="C1740" s="2">
        <v>2.7455742051010872</v>
      </c>
    </row>
    <row r="1741" spans="1:3" x14ac:dyDescent="0.25">
      <c r="A1741" t="s">
        <v>1739</v>
      </c>
      <c r="B1741" s="2">
        <v>5.3323189938593494</v>
      </c>
      <c r="C1741" s="2">
        <v>2.7509326387718178</v>
      </c>
    </row>
    <row r="1742" spans="1:3" x14ac:dyDescent="0.25">
      <c r="A1742" t="s">
        <v>1740</v>
      </c>
      <c r="B1742" s="2">
        <v>5.3317101932072575</v>
      </c>
      <c r="C1742" s="2">
        <v>2.7537523570325453</v>
      </c>
    </row>
    <row r="1743" spans="1:3" x14ac:dyDescent="0.25">
      <c r="A1743" t="s">
        <v>1741</v>
      </c>
      <c r="B1743" s="2">
        <v>5.2962563775568583</v>
      </c>
      <c r="C1743" s="2">
        <v>2.7354774819819165</v>
      </c>
    </row>
    <row r="1744" spans="1:3" x14ac:dyDescent="0.25">
      <c r="A1744" t="s">
        <v>1742</v>
      </c>
      <c r="B1744" s="2">
        <v>5.2723316982530326</v>
      </c>
      <c r="C1744" s="2">
        <v>2.7285396184950388</v>
      </c>
    </row>
    <row r="1745" spans="1:3" x14ac:dyDescent="0.25">
      <c r="A1745" t="s">
        <v>1743</v>
      </c>
      <c r="B1745" s="2">
        <v>5.2719612674058327</v>
      </c>
      <c r="C1745" s="2">
        <v>2.7285396184950388</v>
      </c>
    </row>
    <row r="1746" spans="1:3" x14ac:dyDescent="0.25">
      <c r="A1746" t="s">
        <v>1744</v>
      </c>
      <c r="B1746" s="2">
        <v>5.2715912286926923</v>
      </c>
      <c r="C1746" s="2">
        <v>2.7285396184950388</v>
      </c>
    </row>
    <row r="1747" spans="1:3" x14ac:dyDescent="0.25">
      <c r="A1747" t="s">
        <v>1745</v>
      </c>
      <c r="B1747" s="2">
        <v>5.1831987054393132</v>
      </c>
      <c r="C1747" s="2">
        <v>2.7136755366670093</v>
      </c>
    </row>
    <row r="1748" spans="1:3" x14ac:dyDescent="0.25">
      <c r="A1748" t="s">
        <v>1746</v>
      </c>
      <c r="B1748" s="2">
        <v>5.0841762645908961</v>
      </c>
      <c r="C1748" s="2">
        <v>2.6754300797079247</v>
      </c>
    </row>
    <row r="1749" spans="1:3" x14ac:dyDescent="0.25">
      <c r="A1749" t="s">
        <v>1747</v>
      </c>
      <c r="B1749" s="2">
        <v>4.9790260515393587</v>
      </c>
      <c r="C1749" s="2">
        <v>2.6191810607954635</v>
      </c>
    </row>
    <row r="1750" spans="1:3" x14ac:dyDescent="0.25">
      <c r="A1750" t="s">
        <v>1748</v>
      </c>
      <c r="B1750" s="2">
        <v>5.0416119240339503</v>
      </c>
      <c r="C1750" s="2">
        <v>2.6407989007943784</v>
      </c>
    </row>
    <row r="1751" spans="1:3" x14ac:dyDescent="0.25">
      <c r="A1751" t="s">
        <v>1749</v>
      </c>
      <c r="B1751" s="2">
        <v>5.0652887469342591</v>
      </c>
      <c r="C1751" s="2">
        <v>2.6638508243073402</v>
      </c>
    </row>
    <row r="1752" spans="1:3" x14ac:dyDescent="0.25">
      <c r="A1752" t="s">
        <v>1750</v>
      </c>
      <c r="B1752" s="2">
        <v>5.0651738904827397</v>
      </c>
      <c r="C1752" s="2">
        <v>2.6638508243073402</v>
      </c>
    </row>
    <row r="1753" spans="1:3" x14ac:dyDescent="0.25">
      <c r="A1753" t="s">
        <v>1751</v>
      </c>
      <c r="B1753" s="2">
        <v>5.0650597871190932</v>
      </c>
      <c r="C1753" s="2">
        <v>2.6638508243073402</v>
      </c>
    </row>
    <row r="1754" spans="1:3" x14ac:dyDescent="0.25">
      <c r="A1754" t="s">
        <v>1752</v>
      </c>
      <c r="B1754" s="2">
        <v>4.9917705943376252</v>
      </c>
      <c r="C1754" s="2">
        <v>2.6275723873033341</v>
      </c>
    </row>
    <row r="1755" spans="1:3" x14ac:dyDescent="0.25">
      <c r="A1755" t="s">
        <v>1753</v>
      </c>
      <c r="B1755" s="2">
        <v>4.9228020872569109</v>
      </c>
      <c r="C1755" s="2">
        <v>2.6003344902899101</v>
      </c>
    </row>
    <row r="1756" spans="1:3" x14ac:dyDescent="0.25">
      <c r="A1756" t="s">
        <v>1754</v>
      </c>
      <c r="B1756" s="2">
        <v>4.9127086065812735</v>
      </c>
      <c r="C1756" s="2">
        <v>2.5983771600883054</v>
      </c>
    </row>
    <row r="1757" spans="1:3" x14ac:dyDescent="0.25">
      <c r="A1757" t="s">
        <v>1755</v>
      </c>
      <c r="B1757" s="2">
        <v>4.8665266074154276</v>
      </c>
      <c r="C1757" s="2">
        <v>2.5804220469022949</v>
      </c>
    </row>
    <row r="1758" spans="1:3" x14ac:dyDescent="0.25">
      <c r="A1758" t="s">
        <v>1756</v>
      </c>
      <c r="B1758" s="2">
        <v>4.8551530010307289</v>
      </c>
      <c r="C1758" s="2">
        <v>2.5779511597666054</v>
      </c>
    </row>
    <row r="1759" spans="1:3" x14ac:dyDescent="0.25">
      <c r="A1759" t="s">
        <v>1757</v>
      </c>
      <c r="B1759" s="2">
        <v>4.8555480308449024</v>
      </c>
      <c r="C1759" s="2">
        <v>2.5779511597666054</v>
      </c>
    </row>
    <row r="1760" spans="1:3" x14ac:dyDescent="0.25">
      <c r="A1760" t="s">
        <v>1758</v>
      </c>
      <c r="B1760" s="2">
        <v>4.8559432775306499</v>
      </c>
      <c r="C1760" s="2">
        <v>2.5779511597666054</v>
      </c>
    </row>
    <row r="1761" spans="1:3" x14ac:dyDescent="0.25">
      <c r="A1761" t="s">
        <v>1759</v>
      </c>
      <c r="B1761" s="2">
        <v>4.7697726877851965</v>
      </c>
      <c r="C1761" s="2">
        <v>2.5450447569713055</v>
      </c>
    </row>
    <row r="1762" spans="1:3" x14ac:dyDescent="0.25">
      <c r="A1762" t="s">
        <v>1760</v>
      </c>
      <c r="B1762" s="2">
        <v>4.8069749201768657</v>
      </c>
      <c r="C1762" s="2">
        <v>2.5949954361261267</v>
      </c>
    </row>
    <row r="1763" spans="1:3" x14ac:dyDescent="0.25">
      <c r="A1763" t="s">
        <v>1761</v>
      </c>
      <c r="B1763" s="2">
        <v>4.8002586942579937</v>
      </c>
      <c r="C1763" s="2">
        <v>2.6039681478423953</v>
      </c>
    </row>
    <row r="1764" spans="1:3" x14ac:dyDescent="0.25">
      <c r="A1764" t="s">
        <v>1762</v>
      </c>
      <c r="B1764" s="2">
        <v>4.8407439461455697</v>
      </c>
      <c r="C1764" s="2">
        <v>2.6112160834404179</v>
      </c>
    </row>
    <row r="1765" spans="1:3" x14ac:dyDescent="0.25">
      <c r="A1765" t="s">
        <v>1763</v>
      </c>
      <c r="B1765" s="2">
        <v>4.9931458696494602</v>
      </c>
      <c r="C1765" s="2">
        <v>2.6819803530558701</v>
      </c>
    </row>
    <row r="1766" spans="1:3" x14ac:dyDescent="0.25">
      <c r="A1766" t="s">
        <v>1764</v>
      </c>
      <c r="B1766" s="2">
        <v>4.9934053761557271</v>
      </c>
      <c r="C1766" s="2">
        <v>2.6819803530558701</v>
      </c>
    </row>
    <row r="1767" spans="1:3" x14ac:dyDescent="0.25">
      <c r="A1767" t="s">
        <v>1765</v>
      </c>
      <c r="B1767" s="2">
        <v>4.9936659354931798</v>
      </c>
      <c r="C1767" s="2">
        <v>2.6819803530558701</v>
      </c>
    </row>
    <row r="1768" spans="1:3" x14ac:dyDescent="0.25">
      <c r="A1768" t="s">
        <v>1766</v>
      </c>
      <c r="B1768" s="2">
        <v>4.9856741830015538</v>
      </c>
      <c r="C1768" s="2">
        <v>2.6680367978078032</v>
      </c>
    </row>
    <row r="1769" spans="1:3" x14ac:dyDescent="0.25">
      <c r="A1769" t="s">
        <v>1767</v>
      </c>
      <c r="B1769" s="2">
        <v>4.9479906989591624</v>
      </c>
      <c r="C1769" s="2">
        <v>2.6352176027937624</v>
      </c>
    </row>
    <row r="1770" spans="1:3" x14ac:dyDescent="0.25">
      <c r="A1770" t="s">
        <v>1768</v>
      </c>
      <c r="B1770" s="2">
        <v>5.0216730083956884</v>
      </c>
      <c r="C1770" s="2">
        <v>2.6860597392681265</v>
      </c>
    </row>
    <row r="1771" spans="1:3" x14ac:dyDescent="0.25">
      <c r="A1771" t="s">
        <v>1769</v>
      </c>
      <c r="B1771" s="2">
        <v>5.0218213017463604</v>
      </c>
      <c r="C1771" s="2">
        <v>2.6860597392681265</v>
      </c>
    </row>
    <row r="1772" spans="1:3" x14ac:dyDescent="0.25">
      <c r="A1772" t="s">
        <v>1770</v>
      </c>
      <c r="B1772" s="2">
        <v>5.0219976003278868</v>
      </c>
      <c r="C1772" s="2">
        <v>2.6860597392681265</v>
      </c>
    </row>
    <row r="1773" spans="1:3" x14ac:dyDescent="0.25">
      <c r="A1773" t="s">
        <v>1771</v>
      </c>
      <c r="B1773" s="2">
        <v>5.0221415583443472</v>
      </c>
      <c r="C1773" s="2">
        <v>2.6860597392681265</v>
      </c>
    </row>
    <row r="1774" spans="1:3" x14ac:dyDescent="0.25">
      <c r="A1774" t="s">
        <v>1772</v>
      </c>
      <c r="B1774" s="2">
        <v>5.0222859425959054</v>
      </c>
      <c r="C1774" s="2">
        <v>2.6860597392681265</v>
      </c>
    </row>
    <row r="1775" spans="1:3" x14ac:dyDescent="0.25">
      <c r="A1775" t="s">
        <v>1773</v>
      </c>
      <c r="B1775" s="2">
        <v>5.0224299724645167</v>
      </c>
      <c r="C1775" s="2">
        <v>2.6860597392681265</v>
      </c>
    </row>
    <row r="1776" spans="1:3" x14ac:dyDescent="0.25">
      <c r="A1776" t="s">
        <v>1774</v>
      </c>
      <c r="B1776" s="2">
        <v>5.0225751066817281</v>
      </c>
      <c r="C1776" s="2">
        <v>2.6860597392681265</v>
      </c>
    </row>
    <row r="1777" spans="1:3" x14ac:dyDescent="0.25">
      <c r="A1777" t="s">
        <v>1775</v>
      </c>
      <c r="B1777" s="2">
        <v>5.1310703958400952</v>
      </c>
      <c r="C1777" s="2">
        <v>2.7404967742810817</v>
      </c>
    </row>
    <row r="1778" spans="1:3" x14ac:dyDescent="0.25">
      <c r="A1778" t="s">
        <v>1776</v>
      </c>
      <c r="B1778" s="2">
        <v>5.2656595107637054</v>
      </c>
      <c r="C1778" s="2">
        <v>2.813024579028673</v>
      </c>
    </row>
    <row r="1779" spans="1:3" x14ac:dyDescent="0.25">
      <c r="A1779" t="s">
        <v>1777</v>
      </c>
      <c r="B1779" s="2">
        <v>5.2924787863877176</v>
      </c>
      <c r="C1779" s="2">
        <v>2.8508824458488258</v>
      </c>
    </row>
    <row r="1780" spans="1:3" x14ac:dyDescent="0.25">
      <c r="A1780" t="s">
        <v>1778</v>
      </c>
      <c r="B1780" s="2">
        <v>5.2930239513625024</v>
      </c>
      <c r="C1780" s="2">
        <v>2.8508824458488258</v>
      </c>
    </row>
    <row r="1781" spans="1:3" x14ac:dyDescent="0.25">
      <c r="A1781" t="s">
        <v>1779</v>
      </c>
      <c r="B1781" s="2">
        <v>5.2929716259944684</v>
      </c>
      <c r="C1781" s="2">
        <v>2.8508824458488258</v>
      </c>
    </row>
    <row r="1782" spans="1:3" x14ac:dyDescent="0.25">
      <c r="A1782" t="s">
        <v>1780</v>
      </c>
      <c r="B1782" s="2">
        <v>5.280407002159837</v>
      </c>
      <c r="C1782" s="2">
        <v>2.8482759021645103</v>
      </c>
    </row>
    <row r="1783" spans="1:3" x14ac:dyDescent="0.25">
      <c r="A1783" t="s">
        <v>1781</v>
      </c>
      <c r="B1783" s="2">
        <v>5.3139667998903501</v>
      </c>
      <c r="C1783" s="2">
        <v>2.874951793476483</v>
      </c>
    </row>
    <row r="1784" spans="1:3" x14ac:dyDescent="0.25">
      <c r="A1784" t="s">
        <v>1782</v>
      </c>
      <c r="B1784" s="2">
        <v>5.3138739889840654</v>
      </c>
      <c r="C1784" s="2">
        <v>2.874951793476483</v>
      </c>
    </row>
    <row r="1785" spans="1:3" x14ac:dyDescent="0.25">
      <c r="A1785" t="s">
        <v>1783</v>
      </c>
      <c r="B1785" s="2">
        <v>5.3137811780777806</v>
      </c>
      <c r="C1785" s="2">
        <v>2.874951793476483</v>
      </c>
    </row>
    <row r="1786" spans="1:3" x14ac:dyDescent="0.25">
      <c r="A1786" t="s">
        <v>1784</v>
      </c>
      <c r="B1786" s="2">
        <v>5.3240082150060317</v>
      </c>
      <c r="C1786" s="2">
        <v>2.8905426068150102</v>
      </c>
    </row>
    <row r="1787" spans="1:3" x14ac:dyDescent="0.25">
      <c r="A1787" t="s">
        <v>1785</v>
      </c>
      <c r="B1787" s="2">
        <v>5.3239022606510931</v>
      </c>
      <c r="C1787" s="2">
        <v>2.8905426068150102</v>
      </c>
    </row>
    <row r="1788" spans="1:3" x14ac:dyDescent="0.25">
      <c r="A1788" t="s">
        <v>1786</v>
      </c>
      <c r="B1788" s="2">
        <v>5.3237981817326627</v>
      </c>
      <c r="C1788" s="2">
        <v>2.8905426068150102</v>
      </c>
    </row>
    <row r="1789" spans="1:3" x14ac:dyDescent="0.25">
      <c r="A1789" t="s">
        <v>1787</v>
      </c>
      <c r="B1789" s="2">
        <v>5.3042722651401366</v>
      </c>
      <c r="C1789" s="2">
        <v>2.8889147282314975</v>
      </c>
    </row>
    <row r="1790" spans="1:3" x14ac:dyDescent="0.25">
      <c r="A1790" t="s">
        <v>1788</v>
      </c>
      <c r="B1790" s="2">
        <v>5.2598402780842708</v>
      </c>
      <c r="C1790" s="2">
        <v>2.8677232373854071</v>
      </c>
    </row>
    <row r="1791" spans="1:3" x14ac:dyDescent="0.25">
      <c r="A1791" t="s">
        <v>1789</v>
      </c>
      <c r="B1791" s="2">
        <v>5.274207608643021</v>
      </c>
      <c r="C1791" s="2">
        <v>2.8824904216787046</v>
      </c>
    </row>
    <row r="1792" spans="1:3" x14ac:dyDescent="0.25">
      <c r="A1792" t="s">
        <v>1790</v>
      </c>
      <c r="B1792" s="2">
        <v>5.3592717169767132</v>
      </c>
      <c r="C1792" s="2">
        <v>2.9346794338858562</v>
      </c>
    </row>
    <row r="1793" spans="1:3" x14ac:dyDescent="0.25">
      <c r="A1793" t="s">
        <v>1791</v>
      </c>
      <c r="B1793" s="2">
        <v>5.3648302486286754</v>
      </c>
      <c r="C1793" s="2">
        <v>2.9275477753295132</v>
      </c>
    </row>
    <row r="1794" spans="1:3" x14ac:dyDescent="0.25">
      <c r="A1794" t="s">
        <v>1792</v>
      </c>
      <c r="B1794" s="2">
        <v>5.3646688243046796</v>
      </c>
      <c r="C1794" s="2">
        <v>2.9275477753295132</v>
      </c>
    </row>
    <row r="1795" spans="1:3" x14ac:dyDescent="0.25">
      <c r="A1795" t="s">
        <v>1793</v>
      </c>
      <c r="B1795" s="2">
        <v>5.3645086481960522</v>
      </c>
      <c r="C1795" s="2">
        <v>2.9275477753295132</v>
      </c>
    </row>
    <row r="1796" spans="1:3" x14ac:dyDescent="0.25">
      <c r="A1796" t="s">
        <v>1794</v>
      </c>
      <c r="B1796" s="2">
        <v>5.346946079351703</v>
      </c>
      <c r="C1796" s="2">
        <v>2.9006199504272341</v>
      </c>
    </row>
    <row r="1797" spans="1:3" x14ac:dyDescent="0.25">
      <c r="A1797" t="s">
        <v>1795</v>
      </c>
      <c r="B1797" s="2">
        <v>5.346798602278434</v>
      </c>
      <c r="C1797" s="2">
        <v>2.9006199504272341</v>
      </c>
    </row>
    <row r="1798" spans="1:3" x14ac:dyDescent="0.25">
      <c r="A1798" t="s">
        <v>1796</v>
      </c>
      <c r="B1798" s="2">
        <v>5.4104929372751105</v>
      </c>
      <c r="C1798" s="2">
        <v>2.9360747583860101</v>
      </c>
    </row>
    <row r="1799" spans="1:3" x14ac:dyDescent="0.25">
      <c r="A1799" t="s">
        <v>1797</v>
      </c>
      <c r="B1799" s="2">
        <v>5.4101550954882818</v>
      </c>
      <c r="C1799" s="2">
        <v>2.9568011410653821</v>
      </c>
    </row>
    <row r="1800" spans="1:3" x14ac:dyDescent="0.25">
      <c r="A1800" t="s">
        <v>1798</v>
      </c>
      <c r="B1800" s="2">
        <v>5.3724075545901382</v>
      </c>
      <c r="C1800" s="2">
        <v>2.9483419862831979</v>
      </c>
    </row>
    <row r="1801" spans="1:3" x14ac:dyDescent="0.25">
      <c r="A1801" t="s">
        <v>1799</v>
      </c>
      <c r="B1801" s="2">
        <v>5.3722622152359039</v>
      </c>
      <c r="C1801" s="2">
        <v>2.9483419862831979</v>
      </c>
    </row>
    <row r="1802" spans="1:3" x14ac:dyDescent="0.25">
      <c r="A1802" t="s">
        <v>1800</v>
      </c>
      <c r="B1802" s="2">
        <v>5.3721196613706939</v>
      </c>
      <c r="C1802" s="2">
        <v>2.9483419862831979</v>
      </c>
    </row>
    <row r="1803" spans="1:3" x14ac:dyDescent="0.25">
      <c r="A1803" t="s">
        <v>1801</v>
      </c>
      <c r="B1803" s="2">
        <v>5.2941897469487698</v>
      </c>
      <c r="C1803" s="2">
        <v>2.9292725514477591</v>
      </c>
    </row>
    <row r="1804" spans="1:3" x14ac:dyDescent="0.25">
      <c r="A1804" t="s">
        <v>1802</v>
      </c>
      <c r="B1804" s="2">
        <v>5.280309579773097</v>
      </c>
      <c r="C1804" s="2">
        <v>2.9249315418917239</v>
      </c>
    </row>
    <row r="1805" spans="1:3" x14ac:dyDescent="0.25">
      <c r="A1805" t="s">
        <v>1803</v>
      </c>
      <c r="B1805" s="2">
        <v>5.3615090346150751</v>
      </c>
      <c r="C1805" s="2">
        <v>2.9856862961692658</v>
      </c>
    </row>
    <row r="1806" spans="1:3" x14ac:dyDescent="0.25">
      <c r="A1806" t="s">
        <v>1804</v>
      </c>
      <c r="B1806" s="2">
        <v>5.4305129860611823</v>
      </c>
      <c r="C1806" s="2">
        <v>3.0293677048268668</v>
      </c>
    </row>
    <row r="1807" spans="1:3" x14ac:dyDescent="0.25">
      <c r="A1807" t="s">
        <v>1805</v>
      </c>
      <c r="B1807" s="2">
        <v>5.4564143337801712</v>
      </c>
      <c r="C1807" s="2">
        <v>3.0747738896027137</v>
      </c>
    </row>
    <row r="1808" spans="1:3" x14ac:dyDescent="0.25">
      <c r="A1808" t="s">
        <v>1806</v>
      </c>
      <c r="B1808" s="2">
        <v>5.4561578580448806</v>
      </c>
      <c r="C1808" s="2">
        <v>3.0747738896027137</v>
      </c>
    </row>
    <row r="1809" spans="1:3" x14ac:dyDescent="0.25">
      <c r="A1809" t="s">
        <v>1807</v>
      </c>
      <c r="B1809" s="2">
        <v>5.4559014153724519</v>
      </c>
      <c r="C1809" s="2">
        <v>3.0747738896027137</v>
      </c>
    </row>
    <row r="1810" spans="1:3" x14ac:dyDescent="0.25">
      <c r="A1810" t="s">
        <v>1808</v>
      </c>
      <c r="B1810" s="2">
        <v>5.4513612019276323</v>
      </c>
      <c r="C1810" s="2">
        <v>3.1020796148904504</v>
      </c>
    </row>
    <row r="1811" spans="1:3" x14ac:dyDescent="0.25">
      <c r="A1811" t="s">
        <v>1809</v>
      </c>
      <c r="B1811" s="2">
        <v>5.4424015874553788</v>
      </c>
      <c r="C1811" s="2">
        <v>3.1188913371666125</v>
      </c>
    </row>
    <row r="1812" spans="1:3" x14ac:dyDescent="0.25">
      <c r="A1812" t="s">
        <v>1810</v>
      </c>
      <c r="B1812" s="2">
        <v>5.6125491382639163</v>
      </c>
      <c r="C1812" s="2">
        <v>3.1852273894447709</v>
      </c>
    </row>
    <row r="1813" spans="1:3" x14ac:dyDescent="0.25">
      <c r="A1813" t="s">
        <v>1811</v>
      </c>
      <c r="B1813" s="2">
        <v>5.6810222294679802</v>
      </c>
      <c r="C1813" s="2">
        <v>3.2629392123005738</v>
      </c>
    </row>
    <row r="1814" spans="1:3" x14ac:dyDescent="0.25">
      <c r="A1814" t="s">
        <v>1812</v>
      </c>
      <c r="B1814" s="2">
        <v>5.7785717381002559</v>
      </c>
      <c r="C1814" s="2">
        <v>3.3155351941536031</v>
      </c>
    </row>
    <row r="1815" spans="1:3" x14ac:dyDescent="0.25">
      <c r="A1815" t="s">
        <v>1813</v>
      </c>
      <c r="B1815" s="2">
        <v>5.7781023227589152</v>
      </c>
      <c r="C1815" s="2">
        <v>3.3155351941536031</v>
      </c>
    </row>
    <row r="1816" spans="1:3" x14ac:dyDescent="0.25">
      <c r="A1816" t="s">
        <v>1814</v>
      </c>
      <c r="B1816" s="2">
        <v>5.7776320567945492</v>
      </c>
      <c r="C1816" s="2">
        <v>3.3155351941536031</v>
      </c>
    </row>
    <row r="1817" spans="1:3" x14ac:dyDescent="0.25">
      <c r="A1817" t="s">
        <v>1815</v>
      </c>
      <c r="B1817" s="2">
        <v>5.8277793676683274</v>
      </c>
      <c r="C1817" s="2">
        <v>3.3597592290057081</v>
      </c>
    </row>
    <row r="1818" spans="1:3" x14ac:dyDescent="0.25">
      <c r="A1818" t="s">
        <v>1816</v>
      </c>
      <c r="B1818" s="2">
        <v>5.7733334107059564</v>
      </c>
      <c r="C1818" s="2">
        <v>3.3504958246852405</v>
      </c>
    </row>
    <row r="1819" spans="1:3" x14ac:dyDescent="0.25">
      <c r="A1819" t="s">
        <v>1817</v>
      </c>
      <c r="B1819" s="2">
        <v>5.802335084169413</v>
      </c>
      <c r="C1819" s="2">
        <v>3.3549337317760077</v>
      </c>
    </row>
    <row r="1820" spans="1:3" x14ac:dyDescent="0.25">
      <c r="A1820" t="s">
        <v>1818</v>
      </c>
      <c r="B1820" s="2">
        <v>5.7493280441861021</v>
      </c>
      <c r="C1820" s="2">
        <v>3.332036844318619</v>
      </c>
    </row>
    <row r="1821" spans="1:3" x14ac:dyDescent="0.25">
      <c r="A1821" t="s">
        <v>1819</v>
      </c>
      <c r="B1821" s="2">
        <v>5.7460296343826691</v>
      </c>
      <c r="C1821" s="2">
        <v>3.3297597522523956</v>
      </c>
    </row>
    <row r="1822" spans="1:3" x14ac:dyDescent="0.25">
      <c r="A1822" t="s">
        <v>1820</v>
      </c>
      <c r="B1822" s="2">
        <v>5.7454094234680113</v>
      </c>
      <c r="C1822" s="2">
        <v>3.3297597522523956</v>
      </c>
    </row>
    <row r="1823" spans="1:3" x14ac:dyDescent="0.25">
      <c r="A1823" t="s">
        <v>1821</v>
      </c>
      <c r="B1823" s="2">
        <v>5.7447889733284834</v>
      </c>
      <c r="C1823" s="2">
        <v>3.3297597522523956</v>
      </c>
    </row>
    <row r="1824" spans="1:3" x14ac:dyDescent="0.25">
      <c r="A1824" t="s">
        <v>1822</v>
      </c>
      <c r="B1824" s="2">
        <v>5.8064786798069097</v>
      </c>
      <c r="C1824" s="2">
        <v>3.3692454976560615</v>
      </c>
    </row>
    <row r="1825" spans="1:3" x14ac:dyDescent="0.25">
      <c r="A1825" t="s">
        <v>1823</v>
      </c>
      <c r="B1825" s="2">
        <v>5.8405373012055906</v>
      </c>
      <c r="C1825" s="2">
        <v>3.4100684290390406</v>
      </c>
    </row>
    <row r="1826" spans="1:3" x14ac:dyDescent="0.25">
      <c r="A1826" t="s">
        <v>1824</v>
      </c>
      <c r="B1826" s="2">
        <v>5.7263013527895055</v>
      </c>
      <c r="C1826" s="2">
        <v>3.356832923456774</v>
      </c>
    </row>
    <row r="1827" spans="1:3" x14ac:dyDescent="0.25">
      <c r="A1827" t="s">
        <v>1825</v>
      </c>
      <c r="B1827" s="2">
        <v>5.5925642643344355</v>
      </c>
      <c r="C1827" s="2">
        <v>3.2759913102290978</v>
      </c>
    </row>
    <row r="1828" spans="1:3" x14ac:dyDescent="0.25">
      <c r="A1828" t="s">
        <v>1826</v>
      </c>
      <c r="B1828" s="2">
        <v>5.5996701881978836</v>
      </c>
      <c r="C1828" s="2">
        <v>3.2503425327852939</v>
      </c>
    </row>
    <row r="1829" spans="1:3" x14ac:dyDescent="0.25">
      <c r="A1829" t="s">
        <v>1827</v>
      </c>
      <c r="B1829" s="2">
        <v>5.5991056928328344</v>
      </c>
      <c r="C1829" s="2">
        <v>3.2503425327852939</v>
      </c>
    </row>
    <row r="1830" spans="1:3" x14ac:dyDescent="0.25">
      <c r="A1830" t="s">
        <v>1828</v>
      </c>
      <c r="B1830" s="2">
        <v>5.5985424629829614</v>
      </c>
      <c r="C1830" s="2">
        <v>3.2503425327852939</v>
      </c>
    </row>
    <row r="1831" spans="1:3" x14ac:dyDescent="0.25">
      <c r="A1831" t="s">
        <v>1829</v>
      </c>
      <c r="B1831" s="2">
        <v>5.5301444225268419</v>
      </c>
      <c r="C1831" s="2">
        <v>3.195760151470239</v>
      </c>
    </row>
    <row r="1832" spans="1:3" x14ac:dyDescent="0.25">
      <c r="A1832" t="s">
        <v>1830</v>
      </c>
      <c r="B1832" s="2">
        <v>5.4906282691594166</v>
      </c>
      <c r="C1832" s="2">
        <v>3.1467784476627472</v>
      </c>
    </row>
    <row r="1833" spans="1:3" x14ac:dyDescent="0.25">
      <c r="A1833" t="s">
        <v>1831</v>
      </c>
      <c r="B1833" s="2">
        <v>5.5107785625887891</v>
      </c>
      <c r="C1833" s="2">
        <v>3.1711772469084973</v>
      </c>
    </row>
    <row r="1834" spans="1:3" x14ac:dyDescent="0.25">
      <c r="A1834" t="s">
        <v>1832</v>
      </c>
      <c r="B1834" s="2">
        <v>5.4607267878757035</v>
      </c>
      <c r="C1834" s="2">
        <v>3.1526116792536687</v>
      </c>
    </row>
    <row r="1835" spans="1:3" x14ac:dyDescent="0.25">
      <c r="A1835" t="s">
        <v>1833</v>
      </c>
      <c r="B1835" s="2">
        <v>5.4490446219838828</v>
      </c>
      <c r="C1835" s="2">
        <v>3.1450052227771348</v>
      </c>
    </row>
    <row r="1836" spans="1:3" x14ac:dyDescent="0.25">
      <c r="A1836" t="s">
        <v>1834</v>
      </c>
      <c r="B1836" s="2">
        <v>5.4485097960100575</v>
      </c>
      <c r="C1836" s="2">
        <v>3.1450052227771348</v>
      </c>
    </row>
    <row r="1837" spans="1:3" x14ac:dyDescent="0.25">
      <c r="A1837" t="s">
        <v>1835</v>
      </c>
      <c r="B1837" s="2">
        <v>5.4479759901893754</v>
      </c>
      <c r="C1837" s="2">
        <v>3.1450052227771348</v>
      </c>
    </row>
    <row r="1838" spans="1:3" x14ac:dyDescent="0.25">
      <c r="A1838" t="s">
        <v>1836</v>
      </c>
      <c r="B1838" s="2">
        <v>5.5804730741019766</v>
      </c>
      <c r="C1838" s="2">
        <v>3.2136086773680432</v>
      </c>
    </row>
    <row r="1839" spans="1:3" x14ac:dyDescent="0.25">
      <c r="A1839" t="s">
        <v>1837</v>
      </c>
      <c r="B1839" s="2">
        <v>5.6561727785135627</v>
      </c>
      <c r="C1839" s="2">
        <v>3.2548385783969014</v>
      </c>
    </row>
    <row r="1840" spans="1:3" x14ac:dyDescent="0.25">
      <c r="A1840" t="s">
        <v>1838</v>
      </c>
      <c r="B1840" s="2">
        <v>5.6698595101353968</v>
      </c>
      <c r="C1840" s="2">
        <v>3.2738983234788677</v>
      </c>
    </row>
    <row r="1841" spans="1:3" x14ac:dyDescent="0.25">
      <c r="A1841" t="s">
        <v>1839</v>
      </c>
      <c r="B1841" s="2">
        <v>5.7083868563341484</v>
      </c>
      <c r="C1841" s="2">
        <v>3.3091011978473377</v>
      </c>
    </row>
    <row r="1842" spans="1:3" x14ac:dyDescent="0.25">
      <c r="A1842" t="s">
        <v>1840</v>
      </c>
      <c r="B1842" s="2">
        <v>5.7837670998419668</v>
      </c>
      <c r="C1842" s="2">
        <v>3.3761058431151536</v>
      </c>
    </row>
    <row r="1843" spans="1:3" x14ac:dyDescent="0.25">
      <c r="A1843" t="s">
        <v>1841</v>
      </c>
      <c r="B1843" s="2">
        <v>5.7832134775485349</v>
      </c>
      <c r="C1843" s="2">
        <v>3.3761058431151536</v>
      </c>
    </row>
    <row r="1844" spans="1:3" x14ac:dyDescent="0.25">
      <c r="A1844" t="s">
        <v>1842</v>
      </c>
      <c r="B1844" s="2">
        <v>5.7826618390514515</v>
      </c>
      <c r="C1844" s="2">
        <v>3.3761058431151536</v>
      </c>
    </row>
    <row r="1845" spans="1:3" x14ac:dyDescent="0.25">
      <c r="A1845" t="s">
        <v>1843</v>
      </c>
      <c r="B1845" s="2">
        <v>5.7287191752922073</v>
      </c>
      <c r="C1845" s="2">
        <v>3.3550693883246359</v>
      </c>
    </row>
    <row r="1846" spans="1:3" x14ac:dyDescent="0.25">
      <c r="A1846" t="s">
        <v>1844</v>
      </c>
      <c r="B1846" s="2">
        <v>5.8122705649370472</v>
      </c>
      <c r="C1846" s="2">
        <v>3.3844002720882918</v>
      </c>
    </row>
    <row r="1847" spans="1:3" x14ac:dyDescent="0.25">
      <c r="A1847" t="s">
        <v>1845</v>
      </c>
      <c r="B1847" s="2">
        <v>5.8354618586053526</v>
      </c>
      <c r="C1847" s="2">
        <v>3.4175586084738967</v>
      </c>
    </row>
    <row r="1848" spans="1:3" x14ac:dyDescent="0.25">
      <c r="A1848" t="s">
        <v>1846</v>
      </c>
      <c r="B1848" s="2">
        <v>5.8349231268221127</v>
      </c>
      <c r="C1848" s="2">
        <v>3.4175586084738967</v>
      </c>
    </row>
    <row r="1849" spans="1:3" x14ac:dyDescent="0.25">
      <c r="A1849" t="s">
        <v>1847</v>
      </c>
      <c r="B1849" s="2">
        <v>5.834384535385051</v>
      </c>
      <c r="C1849" s="2">
        <v>3.4175586084738967</v>
      </c>
    </row>
    <row r="1850" spans="1:3" x14ac:dyDescent="0.25">
      <c r="A1850" t="s">
        <v>1848</v>
      </c>
      <c r="B1850" s="2">
        <v>5.8338453630013136</v>
      </c>
      <c r="C1850" s="2">
        <v>3.4175586084738967</v>
      </c>
    </row>
    <row r="1851" spans="1:3" x14ac:dyDescent="0.25">
      <c r="A1851" t="s">
        <v>1849</v>
      </c>
      <c r="B1851" s="2">
        <v>5.8333070744044528</v>
      </c>
      <c r="C1851" s="2">
        <v>3.4175586084738967</v>
      </c>
    </row>
    <row r="1852" spans="1:3" x14ac:dyDescent="0.25">
      <c r="A1852" t="s">
        <v>1850</v>
      </c>
      <c r="B1852" s="2">
        <v>5.7754857685601682</v>
      </c>
      <c r="C1852" s="2">
        <v>3.4076944394380853</v>
      </c>
    </row>
    <row r="1853" spans="1:3" x14ac:dyDescent="0.25">
      <c r="A1853" t="s">
        <v>1851</v>
      </c>
      <c r="B1853" s="2">
        <v>5.72342735766129</v>
      </c>
      <c r="C1853" s="2">
        <v>3.3796813621467976</v>
      </c>
    </row>
    <row r="1854" spans="1:3" x14ac:dyDescent="0.25">
      <c r="A1854" t="s">
        <v>1852</v>
      </c>
      <c r="B1854" s="2">
        <v>5.7403874694091366</v>
      </c>
      <c r="C1854" s="2">
        <v>3.3803984039038211</v>
      </c>
    </row>
    <row r="1855" spans="1:3" x14ac:dyDescent="0.25">
      <c r="A1855" t="s">
        <v>1853</v>
      </c>
      <c r="B1855" s="2">
        <v>5.7928712966976867</v>
      </c>
      <c r="C1855" s="2">
        <v>3.4140121587026719</v>
      </c>
    </row>
    <row r="1856" spans="1:3" x14ac:dyDescent="0.25">
      <c r="A1856" t="s">
        <v>1854</v>
      </c>
      <c r="B1856" s="2">
        <v>5.8362857075075167</v>
      </c>
      <c r="C1856" s="2">
        <v>3.4254945165685227</v>
      </c>
    </row>
    <row r="1857" spans="1:3" x14ac:dyDescent="0.25">
      <c r="A1857" t="s">
        <v>1855</v>
      </c>
      <c r="B1857" s="2">
        <v>5.8358935219136177</v>
      </c>
      <c r="C1857" s="2">
        <v>3.4254945165685227</v>
      </c>
    </row>
    <row r="1858" spans="1:3" x14ac:dyDescent="0.25">
      <c r="A1858" t="s">
        <v>1856</v>
      </c>
      <c r="B1858" s="2">
        <v>5.8355040570102474</v>
      </c>
      <c r="C1858" s="2">
        <v>3.4254945165685227</v>
      </c>
    </row>
    <row r="1859" spans="1:3" x14ac:dyDescent="0.25">
      <c r="A1859" t="s">
        <v>1857</v>
      </c>
      <c r="B1859" s="2">
        <v>5.9947510420017096</v>
      </c>
      <c r="C1859" s="2">
        <v>3.5176537618530039</v>
      </c>
    </row>
    <row r="1860" spans="1:3" x14ac:dyDescent="0.25">
      <c r="A1860" t="s">
        <v>1858</v>
      </c>
      <c r="B1860" s="2">
        <v>6.148687226266202</v>
      </c>
      <c r="C1860" s="2">
        <v>3.6334366261053717</v>
      </c>
    </row>
    <row r="1861" spans="1:3" x14ac:dyDescent="0.25">
      <c r="A1861" t="s">
        <v>1859</v>
      </c>
      <c r="B1861" s="2">
        <v>6.2194985057908454</v>
      </c>
      <c r="C1861" s="2">
        <v>3.6833776155067195</v>
      </c>
    </row>
    <row r="1862" spans="1:3" x14ac:dyDescent="0.25">
      <c r="A1862" t="s">
        <v>1860</v>
      </c>
      <c r="B1862" s="2">
        <v>6.2557922727019424</v>
      </c>
      <c r="C1862" s="2">
        <v>3.7269524368761147</v>
      </c>
    </row>
    <row r="1863" spans="1:3" x14ac:dyDescent="0.25">
      <c r="A1863" t="s">
        <v>1861</v>
      </c>
      <c r="B1863" s="2">
        <v>6.2333666734278692</v>
      </c>
      <c r="C1863" s="2">
        <v>3.7399076372699067</v>
      </c>
    </row>
    <row r="1864" spans="1:3" x14ac:dyDescent="0.25">
      <c r="A1864" t="s">
        <v>1862</v>
      </c>
      <c r="B1864" s="2">
        <v>6.2329717567275207</v>
      </c>
      <c r="C1864" s="2">
        <v>3.7399076372699067</v>
      </c>
    </row>
    <row r="1865" spans="1:3" x14ac:dyDescent="0.25">
      <c r="A1865" t="s">
        <v>1863</v>
      </c>
      <c r="B1865" s="2">
        <v>6.2325776827487056</v>
      </c>
      <c r="C1865" s="2">
        <v>3.7399076372699067</v>
      </c>
    </row>
    <row r="1866" spans="1:3" x14ac:dyDescent="0.25">
      <c r="A1866" t="s">
        <v>1864</v>
      </c>
      <c r="B1866" s="2">
        <v>6.1345610492317997</v>
      </c>
      <c r="C1866" s="2">
        <v>3.7033385076617025</v>
      </c>
    </row>
    <row r="1867" spans="1:3" x14ac:dyDescent="0.25">
      <c r="A1867" t="s">
        <v>1865</v>
      </c>
      <c r="B1867" s="2">
        <v>6.1599799041055601</v>
      </c>
      <c r="C1867" s="2">
        <v>3.7122337013501845</v>
      </c>
    </row>
    <row r="1868" spans="1:3" x14ac:dyDescent="0.25">
      <c r="A1868" t="s">
        <v>1866</v>
      </c>
      <c r="B1868" s="2">
        <v>6.1596780264026521</v>
      </c>
      <c r="C1868" s="2">
        <v>3.7122337013501845</v>
      </c>
    </row>
    <row r="1869" spans="1:3" x14ac:dyDescent="0.25">
      <c r="A1869" t="s">
        <v>1867</v>
      </c>
      <c r="B1869" s="2">
        <v>6.1892207775711947</v>
      </c>
      <c r="C1869" s="2">
        <v>3.7125147042009106</v>
      </c>
    </row>
    <row r="1870" spans="1:3" x14ac:dyDescent="0.25">
      <c r="A1870" t="s">
        <v>1868</v>
      </c>
      <c r="B1870" s="2">
        <v>6.3203997696081293</v>
      </c>
      <c r="C1870" s="2">
        <v>3.7893932082580104</v>
      </c>
    </row>
    <row r="1871" spans="1:3" x14ac:dyDescent="0.25">
      <c r="A1871" t="s">
        <v>1869</v>
      </c>
      <c r="B1871" s="2">
        <v>6.3200822240679564</v>
      </c>
      <c r="C1871" s="2">
        <v>3.7893932082580104</v>
      </c>
    </row>
    <row r="1872" spans="1:3" x14ac:dyDescent="0.25">
      <c r="A1872" t="s">
        <v>1870</v>
      </c>
      <c r="B1872" s="2">
        <v>6.3197668078878868</v>
      </c>
      <c r="C1872" s="2">
        <v>3.7893932082580104</v>
      </c>
    </row>
    <row r="1873" spans="1:3" x14ac:dyDescent="0.25">
      <c r="A1873" t="s">
        <v>1871</v>
      </c>
      <c r="B1873" s="2">
        <v>6.4406204880439999</v>
      </c>
      <c r="C1873" s="2">
        <v>3.8905251652587607</v>
      </c>
    </row>
    <row r="1874" spans="1:3" x14ac:dyDescent="0.25">
      <c r="A1874" t="s">
        <v>1872</v>
      </c>
      <c r="B1874" s="2">
        <v>6.4911464063297988</v>
      </c>
      <c r="C1874" s="2">
        <v>3.9729074492886909</v>
      </c>
    </row>
    <row r="1875" spans="1:3" x14ac:dyDescent="0.25">
      <c r="A1875" t="s">
        <v>1873</v>
      </c>
      <c r="B1875" s="2">
        <v>6.5647628379593606</v>
      </c>
      <c r="C1875" s="2">
        <v>4.0623244943402304</v>
      </c>
    </row>
    <row r="1876" spans="1:3" x14ac:dyDescent="0.25">
      <c r="A1876" t="s">
        <v>1874</v>
      </c>
      <c r="B1876" s="2">
        <v>6.506646634778404</v>
      </c>
      <c r="C1876" s="2">
        <v>4.0237786550234746</v>
      </c>
    </row>
    <row r="1877" spans="1:3" x14ac:dyDescent="0.25">
      <c r="A1877" t="s">
        <v>1875</v>
      </c>
      <c r="B1877" s="2">
        <v>6.6783880176606178</v>
      </c>
      <c r="C1877" s="2">
        <v>4.1099108736475678</v>
      </c>
    </row>
    <row r="1878" spans="1:3" x14ac:dyDescent="0.25">
      <c r="A1878" t="s">
        <v>1876</v>
      </c>
      <c r="B1878" s="2">
        <v>6.6780735166461875</v>
      </c>
      <c r="C1878" s="2">
        <v>4.1099108736475678</v>
      </c>
    </row>
    <row r="1879" spans="1:3" x14ac:dyDescent="0.25">
      <c r="A1879" t="s">
        <v>1877</v>
      </c>
      <c r="B1879" s="2">
        <v>6.6777590156317572</v>
      </c>
      <c r="C1879" s="2">
        <v>4.1099108736475678</v>
      </c>
    </row>
    <row r="1880" spans="1:3" x14ac:dyDescent="0.25">
      <c r="A1880" t="s">
        <v>1878</v>
      </c>
      <c r="B1880" s="2">
        <v>6.8783102468762367</v>
      </c>
      <c r="C1880" s="2">
        <v>4.2605380913898943</v>
      </c>
    </row>
    <row r="1881" spans="1:3" x14ac:dyDescent="0.25">
      <c r="A1881" t="s">
        <v>1879</v>
      </c>
      <c r="B1881" s="2">
        <v>6.9603625919326504</v>
      </c>
      <c r="C1881" s="2">
        <v>4.3069423207734907</v>
      </c>
    </row>
    <row r="1882" spans="1:3" x14ac:dyDescent="0.25">
      <c r="A1882" t="s">
        <v>1880</v>
      </c>
      <c r="B1882" s="2">
        <v>6.9112714559297936</v>
      </c>
      <c r="C1882" s="2">
        <v>4.2921557569732469</v>
      </c>
    </row>
    <row r="1883" spans="1:3" x14ac:dyDescent="0.25">
      <c r="A1883" t="s">
        <v>1881</v>
      </c>
      <c r="B1883" s="2">
        <v>6.8672816384410167</v>
      </c>
      <c r="C1883" s="2">
        <v>4.2842295386320943</v>
      </c>
    </row>
    <row r="1884" spans="1:3" x14ac:dyDescent="0.25">
      <c r="A1884" t="s">
        <v>1882</v>
      </c>
      <c r="B1884" s="2">
        <v>6.9031843388616583</v>
      </c>
      <c r="C1884" s="2">
        <v>4.3361181684815744</v>
      </c>
    </row>
    <row r="1885" spans="1:3" x14ac:dyDescent="0.25">
      <c r="A1885" t="s">
        <v>1883</v>
      </c>
      <c r="B1885" s="2">
        <v>6.9026829078107976</v>
      </c>
      <c r="C1885" s="2">
        <v>4.3361181684815744</v>
      </c>
    </row>
    <row r="1886" spans="1:3" x14ac:dyDescent="0.25">
      <c r="A1886" t="s">
        <v>1884</v>
      </c>
      <c r="B1886" s="2">
        <v>6.902181476759937</v>
      </c>
      <c r="C1886" s="2">
        <v>4.3361181684815744</v>
      </c>
    </row>
    <row r="1887" spans="1:3" x14ac:dyDescent="0.25">
      <c r="A1887" t="s">
        <v>1885</v>
      </c>
      <c r="B1887" s="2">
        <v>6.7938850491097451</v>
      </c>
      <c r="C1887" s="2">
        <v>4.304558641419062</v>
      </c>
    </row>
    <row r="1888" spans="1:3" x14ac:dyDescent="0.25">
      <c r="A1888" t="s">
        <v>1886</v>
      </c>
      <c r="B1888" s="2">
        <v>6.7088556523832645</v>
      </c>
      <c r="C1888" s="2">
        <v>4.2614101692024917</v>
      </c>
    </row>
    <row r="1889" spans="1:3" x14ac:dyDescent="0.25">
      <c r="A1889" t="s">
        <v>1887</v>
      </c>
      <c r="B1889" s="2">
        <v>6.754273924481228</v>
      </c>
      <c r="C1889" s="2">
        <v>4.2818167900172455</v>
      </c>
    </row>
    <row r="1890" spans="1:3" x14ac:dyDescent="0.25">
      <c r="A1890" t="s">
        <v>1888</v>
      </c>
      <c r="B1890" s="2">
        <v>6.733080130684157</v>
      </c>
      <c r="C1890" s="2">
        <v>4.2553250040212651</v>
      </c>
    </row>
    <row r="1891" spans="1:3" x14ac:dyDescent="0.25">
      <c r="A1891" t="s">
        <v>1889</v>
      </c>
      <c r="B1891" s="2">
        <v>6.7768372318456747</v>
      </c>
      <c r="C1891" s="2">
        <v>4.2744816466379643</v>
      </c>
    </row>
    <row r="1892" spans="1:3" x14ac:dyDescent="0.25">
      <c r="A1892" t="s">
        <v>1890</v>
      </c>
      <c r="B1892" s="2">
        <v>6.7763819372689174</v>
      </c>
      <c r="C1892" s="2">
        <v>4.2744816466379643</v>
      </c>
    </row>
    <row r="1893" spans="1:3" x14ac:dyDescent="0.25">
      <c r="A1893" t="s">
        <v>1891</v>
      </c>
      <c r="B1893" s="2">
        <v>6.7759273729774039</v>
      </c>
      <c r="C1893" s="2">
        <v>4.2744816466379643</v>
      </c>
    </row>
    <row r="1894" spans="1:3" x14ac:dyDescent="0.25">
      <c r="A1894" t="s">
        <v>1892</v>
      </c>
      <c r="B1894" s="2">
        <v>6.856948030816203</v>
      </c>
      <c r="C1894" s="2">
        <v>4.316990595125298</v>
      </c>
    </row>
    <row r="1895" spans="1:3" x14ac:dyDescent="0.25">
      <c r="A1895" t="s">
        <v>1893</v>
      </c>
      <c r="B1895" s="2">
        <v>6.8908788424350851</v>
      </c>
      <c r="C1895" s="2">
        <v>4.3391510613187165</v>
      </c>
    </row>
    <row r="1896" spans="1:3" x14ac:dyDescent="0.25">
      <c r="A1896" t="s">
        <v>1894</v>
      </c>
      <c r="B1896" s="2">
        <v>6.9368093556137245</v>
      </c>
      <c r="C1896" s="2">
        <v>4.3612727684982433</v>
      </c>
    </row>
    <row r="1897" spans="1:3" x14ac:dyDescent="0.25">
      <c r="A1897" t="s">
        <v>1895</v>
      </c>
      <c r="B1897" s="2">
        <v>7.0420488749824397</v>
      </c>
      <c r="C1897" s="2">
        <v>4.4206806470429978</v>
      </c>
    </row>
    <row r="1898" spans="1:3" x14ac:dyDescent="0.25">
      <c r="A1898" t="s">
        <v>1896</v>
      </c>
      <c r="B1898" s="2">
        <v>7.1357331275849649</v>
      </c>
      <c r="C1898" s="2">
        <v>4.4675693641002594</v>
      </c>
    </row>
    <row r="1899" spans="1:3" x14ac:dyDescent="0.25">
      <c r="A1899" t="s">
        <v>1897</v>
      </c>
      <c r="B1899" s="2">
        <v>7.1352955707722536</v>
      </c>
      <c r="C1899" s="2">
        <v>4.4675693641002594</v>
      </c>
    </row>
    <row r="1900" spans="1:3" x14ac:dyDescent="0.25">
      <c r="A1900" t="s">
        <v>1898</v>
      </c>
      <c r="B1900" s="2">
        <v>7.1346632192280968</v>
      </c>
      <c r="C1900" s="2">
        <v>4.4675693641002594</v>
      </c>
    </row>
    <row r="1901" spans="1:3" x14ac:dyDescent="0.25">
      <c r="A1901" t="s">
        <v>1899</v>
      </c>
      <c r="B1901" s="2">
        <v>7.1491816295872148</v>
      </c>
      <c r="C1901" s="2">
        <v>4.4543912993765815</v>
      </c>
    </row>
    <row r="1902" spans="1:3" x14ac:dyDescent="0.25">
      <c r="A1902" t="s">
        <v>1900</v>
      </c>
      <c r="B1902" s="2">
        <v>7.157826191638252</v>
      </c>
      <c r="C1902" s="2">
        <v>4.4797396944627135</v>
      </c>
    </row>
    <row r="1903" spans="1:3" x14ac:dyDescent="0.25">
      <c r="A1903" t="s">
        <v>1901</v>
      </c>
      <c r="B1903" s="2">
        <v>7.1880216894629321</v>
      </c>
      <c r="C1903" s="2">
        <v>4.4650403384437292</v>
      </c>
    </row>
    <row r="1904" spans="1:3" x14ac:dyDescent="0.25">
      <c r="A1904" t="s">
        <v>1902</v>
      </c>
      <c r="B1904" s="2">
        <v>7.1876726723868138</v>
      </c>
      <c r="C1904" s="2">
        <v>4.4650403384437292</v>
      </c>
    </row>
    <row r="1905" spans="1:3" x14ac:dyDescent="0.25">
      <c r="A1905" t="s">
        <v>1903</v>
      </c>
      <c r="B1905" s="2">
        <v>7.290503159852209</v>
      </c>
      <c r="C1905" s="2">
        <v>4.5394576451186133</v>
      </c>
    </row>
    <row r="1906" spans="1:3" x14ac:dyDescent="0.25">
      <c r="A1906" t="s">
        <v>1904</v>
      </c>
      <c r="B1906" s="2">
        <v>7.2902897630728045</v>
      </c>
      <c r="C1906" s="2">
        <v>4.5394576451186133</v>
      </c>
    </row>
    <row r="1907" spans="1:3" x14ac:dyDescent="0.25">
      <c r="A1907" t="s">
        <v>1905</v>
      </c>
      <c r="B1907" s="2">
        <v>7.2900770892579274</v>
      </c>
      <c r="C1907" s="2">
        <v>4.5394576451186133</v>
      </c>
    </row>
    <row r="1908" spans="1:3" x14ac:dyDescent="0.25">
      <c r="A1908" t="s">
        <v>1906</v>
      </c>
      <c r="B1908" s="2">
        <v>7.3148026990929491</v>
      </c>
      <c r="C1908" s="2">
        <v>4.5616471805724528</v>
      </c>
    </row>
    <row r="1909" spans="1:3" x14ac:dyDescent="0.25">
      <c r="A1909" t="s">
        <v>1907</v>
      </c>
      <c r="B1909" s="2">
        <v>7.3020650884826797</v>
      </c>
      <c r="C1909" s="2">
        <v>4.5487791879599211</v>
      </c>
    </row>
    <row r="1910" spans="1:3" x14ac:dyDescent="0.25">
      <c r="A1910" t="s">
        <v>1908</v>
      </c>
      <c r="B1910" s="2">
        <v>7.2992306999192262</v>
      </c>
      <c r="C1910" s="2">
        <v>4.5634591644719587</v>
      </c>
    </row>
    <row r="1911" spans="1:3" x14ac:dyDescent="0.25">
      <c r="A1911" t="s">
        <v>1909</v>
      </c>
      <c r="B1911" s="2">
        <v>7.2866283428789487</v>
      </c>
      <c r="C1911" s="2">
        <v>4.5885459362143113</v>
      </c>
    </row>
    <row r="1912" spans="1:3" x14ac:dyDescent="0.25">
      <c r="A1912" t="s">
        <v>1910</v>
      </c>
      <c r="B1912" s="2">
        <v>7.3644222524750234</v>
      </c>
      <c r="C1912" s="2">
        <v>4.6338746029623721</v>
      </c>
    </row>
    <row r="1913" spans="1:3" x14ac:dyDescent="0.25">
      <c r="A1913" t="s">
        <v>1911</v>
      </c>
      <c r="B1913" s="2">
        <v>7.3642139401217968</v>
      </c>
      <c r="C1913" s="2">
        <v>4.6338746029623721</v>
      </c>
    </row>
    <row r="1914" spans="1:3" x14ac:dyDescent="0.25">
      <c r="A1914" t="s">
        <v>1912</v>
      </c>
      <c r="B1914" s="2">
        <v>7.3640057668857821</v>
      </c>
      <c r="C1914" s="2">
        <v>4.6338746029623721</v>
      </c>
    </row>
    <row r="1915" spans="1:3" x14ac:dyDescent="0.25">
      <c r="A1915" t="s">
        <v>1913</v>
      </c>
      <c r="B1915" s="2">
        <v>7.3637962831692896</v>
      </c>
      <c r="C1915" s="2">
        <v>4.6338746029623721</v>
      </c>
    </row>
    <row r="1916" spans="1:3" x14ac:dyDescent="0.25">
      <c r="A1916" t="s">
        <v>1914</v>
      </c>
      <c r="B1916" s="2">
        <v>7.4298144755543429</v>
      </c>
      <c r="C1916" s="2">
        <v>4.7062861306682846</v>
      </c>
    </row>
    <row r="1917" spans="1:3" x14ac:dyDescent="0.25">
      <c r="A1917" t="s">
        <v>1915</v>
      </c>
      <c r="B1917" s="2">
        <v>7.4474238753164617</v>
      </c>
      <c r="C1917" s="2">
        <v>4.7759166991273618</v>
      </c>
    </row>
    <row r="1918" spans="1:3" x14ac:dyDescent="0.25">
      <c r="A1918" t="s">
        <v>1916</v>
      </c>
      <c r="B1918" s="2">
        <v>7.4337809861976201</v>
      </c>
      <c r="C1918" s="2">
        <v>4.7900928084587893</v>
      </c>
    </row>
    <row r="1919" spans="1:3" x14ac:dyDescent="0.25">
      <c r="A1919" t="s">
        <v>1917</v>
      </c>
      <c r="B1919" s="2">
        <v>7.3919944418291887</v>
      </c>
      <c r="C1919" s="2">
        <v>4.7760814249364083</v>
      </c>
    </row>
    <row r="1920" spans="1:3" x14ac:dyDescent="0.25">
      <c r="A1920" t="s">
        <v>1918</v>
      </c>
      <c r="B1920" s="2">
        <v>7.3918970926928509</v>
      </c>
      <c r="C1920" s="2">
        <v>4.7760814249364083</v>
      </c>
    </row>
    <row r="1921" spans="1:3" x14ac:dyDescent="0.25">
      <c r="A1921" t="s">
        <v>1919</v>
      </c>
      <c r="B1921" s="2">
        <v>7.3917138653500629</v>
      </c>
      <c r="C1921" s="2">
        <v>4.7760814249364083</v>
      </c>
    </row>
    <row r="1922" spans="1:3" x14ac:dyDescent="0.25">
      <c r="A1922" t="s">
        <v>1920</v>
      </c>
      <c r="B1922" s="2">
        <v>7.4806036314970221</v>
      </c>
      <c r="C1922" s="2">
        <v>4.8536091424762198</v>
      </c>
    </row>
    <row r="1923" spans="1:3" x14ac:dyDescent="0.25">
      <c r="A1923" t="s">
        <v>1921</v>
      </c>
      <c r="B1923" s="2">
        <v>7.4236596831144066</v>
      </c>
      <c r="C1923" s="2">
        <v>4.8079025753427</v>
      </c>
    </row>
    <row r="1924" spans="1:3" x14ac:dyDescent="0.25">
      <c r="A1924" t="s">
        <v>1922</v>
      </c>
      <c r="B1924" s="2">
        <v>7.4329580656659022</v>
      </c>
      <c r="C1924" s="2">
        <v>4.8189101352883599</v>
      </c>
    </row>
    <row r="1925" spans="1:3" x14ac:dyDescent="0.25">
      <c r="A1925" t="s">
        <v>1923</v>
      </c>
      <c r="B1925" s="2">
        <v>7.3722795006318567</v>
      </c>
      <c r="C1925" s="2">
        <v>4.7719923489706799</v>
      </c>
    </row>
    <row r="1926" spans="1:3" x14ac:dyDescent="0.25">
      <c r="A1926" t="s">
        <v>1924</v>
      </c>
      <c r="B1926" s="2">
        <v>7.3231899694216178</v>
      </c>
      <c r="C1926" s="2">
        <v>4.7442408950231707</v>
      </c>
    </row>
    <row r="1927" spans="1:3" x14ac:dyDescent="0.25">
      <c r="A1927" t="s">
        <v>1925</v>
      </c>
      <c r="B1927" s="2">
        <v>7.3229690336016766</v>
      </c>
      <c r="C1927" s="2">
        <v>4.7442408950231707</v>
      </c>
    </row>
    <row r="1928" spans="1:3" x14ac:dyDescent="0.25">
      <c r="A1928" t="s">
        <v>1926</v>
      </c>
      <c r="B1928" s="2">
        <v>7.3227503870831701</v>
      </c>
      <c r="C1928" s="2">
        <v>4.7442408950231707</v>
      </c>
    </row>
    <row r="1929" spans="1:3" x14ac:dyDescent="0.25">
      <c r="A1929" t="s">
        <v>1927</v>
      </c>
      <c r="B1929" s="2">
        <v>7.3605468873982787</v>
      </c>
      <c r="C1929" s="2">
        <v>4.7705195064427395</v>
      </c>
    </row>
    <row r="1930" spans="1:3" x14ac:dyDescent="0.25">
      <c r="A1930" t="s">
        <v>1928</v>
      </c>
      <c r="B1930" s="2">
        <v>7.3435441553998544</v>
      </c>
      <c r="C1930" s="2">
        <v>4.926592365637056</v>
      </c>
    </row>
    <row r="1931" spans="1:3" x14ac:dyDescent="0.25">
      <c r="A1931" t="s">
        <v>1929</v>
      </c>
      <c r="B1931" s="2">
        <v>7.2753110010859423</v>
      </c>
      <c r="C1931" s="2">
        <v>4.8793257481943364</v>
      </c>
    </row>
    <row r="1932" spans="1:3" x14ac:dyDescent="0.25">
      <c r="A1932" t="s">
        <v>1930</v>
      </c>
      <c r="B1932" s="2">
        <v>7.1594712982680768</v>
      </c>
      <c r="C1932" s="2">
        <v>4.8140846380586604</v>
      </c>
    </row>
    <row r="1933" spans="1:3" x14ac:dyDescent="0.25">
      <c r="A1933" t="s">
        <v>1931</v>
      </c>
      <c r="B1933" s="2">
        <v>6.9964158499168345</v>
      </c>
      <c r="C1933" s="2">
        <v>4.6905305915207123</v>
      </c>
    </row>
    <row r="1934" spans="1:3" x14ac:dyDescent="0.25">
      <c r="A1934" t="s">
        <v>1932</v>
      </c>
      <c r="B1934" s="2">
        <v>6.9957640711378382</v>
      </c>
      <c r="C1934" s="2">
        <v>4.6905305915207123</v>
      </c>
    </row>
    <row r="1935" spans="1:3" x14ac:dyDescent="0.25">
      <c r="A1935" t="s">
        <v>1933</v>
      </c>
      <c r="B1935" s="2">
        <v>6.9957105595046096</v>
      </c>
      <c r="C1935" s="2">
        <v>4.6905305915207123</v>
      </c>
    </row>
    <row r="1936" spans="1:3" x14ac:dyDescent="0.25">
      <c r="A1936" t="s">
        <v>1934</v>
      </c>
      <c r="B1936" s="2">
        <v>6.9893921269385295</v>
      </c>
      <c r="C1936" s="2">
        <v>4.6744165314946269</v>
      </c>
    </row>
    <row r="1937" spans="1:3" x14ac:dyDescent="0.25">
      <c r="A1937" t="s">
        <v>1935</v>
      </c>
      <c r="B1937" s="2">
        <v>7.0751225352323424</v>
      </c>
      <c r="C1937" s="2">
        <v>4.7224777087221561</v>
      </c>
    </row>
    <row r="1938" spans="1:3" x14ac:dyDescent="0.25">
      <c r="A1938" t="s">
        <v>1936</v>
      </c>
      <c r="B1938" s="2">
        <v>7.0748470697280244</v>
      </c>
      <c r="C1938" s="2">
        <v>4.7224777087221561</v>
      </c>
    </row>
    <row r="1939" spans="1:3" x14ac:dyDescent="0.25">
      <c r="A1939" t="s">
        <v>1937</v>
      </c>
      <c r="B1939" s="2">
        <v>7.0670104295032701</v>
      </c>
      <c r="C1939" s="2">
        <v>4.7133596507037883</v>
      </c>
    </row>
    <row r="1940" spans="1:3" x14ac:dyDescent="0.25">
      <c r="A1940" t="s">
        <v>1938</v>
      </c>
      <c r="B1940" s="2">
        <v>6.9547041901245175</v>
      </c>
      <c r="C1940" s="2">
        <v>4.6342137443339375</v>
      </c>
    </row>
    <row r="1941" spans="1:3" x14ac:dyDescent="0.25">
      <c r="A1941" t="s">
        <v>1939</v>
      </c>
      <c r="B1941" s="2">
        <v>6.9544131943144745</v>
      </c>
      <c r="C1941" s="2">
        <v>4.6342137443339375</v>
      </c>
    </row>
    <row r="1942" spans="1:3" x14ac:dyDescent="0.25">
      <c r="A1942" t="s">
        <v>1940</v>
      </c>
      <c r="B1942" s="2">
        <v>6.9448063144245005</v>
      </c>
      <c r="C1942" s="2">
        <v>4.6342137443339375</v>
      </c>
    </row>
    <row r="1943" spans="1:3" x14ac:dyDescent="0.25">
      <c r="A1943" t="s">
        <v>1941</v>
      </c>
      <c r="B1943" s="2">
        <v>6.8555718782599531</v>
      </c>
      <c r="C1943" s="2">
        <v>4.5707943078512407</v>
      </c>
    </row>
    <row r="1944" spans="1:3" x14ac:dyDescent="0.25">
      <c r="A1944" t="s">
        <v>1942</v>
      </c>
      <c r="B1944" s="2">
        <v>6.8664519472903862</v>
      </c>
      <c r="C1944" s="2">
        <v>4.5423548814071282</v>
      </c>
    </row>
    <row r="1945" spans="1:3" x14ac:dyDescent="0.25">
      <c r="A1945" t="s">
        <v>1943</v>
      </c>
      <c r="B1945" s="2">
        <v>6.8423963599277364</v>
      </c>
      <c r="C1945" s="2">
        <v>4.5265896525060816</v>
      </c>
    </row>
    <row r="1946" spans="1:3" x14ac:dyDescent="0.25">
      <c r="A1946" t="s">
        <v>1944</v>
      </c>
      <c r="B1946" s="2">
        <v>7.0031758291723047</v>
      </c>
      <c r="C1946" s="2">
        <v>4.6385063051226068</v>
      </c>
    </row>
    <row r="1947" spans="1:3" x14ac:dyDescent="0.25">
      <c r="A1947" t="s">
        <v>1945</v>
      </c>
      <c r="B1947" s="2">
        <v>7.1550247074134639</v>
      </c>
      <c r="C1947" s="2">
        <v>4.7329038834594188</v>
      </c>
    </row>
    <row r="1948" spans="1:3" x14ac:dyDescent="0.25">
      <c r="A1948" t="s">
        <v>1946</v>
      </c>
      <c r="B1948" s="2">
        <v>7.1546977213231031</v>
      </c>
      <c r="C1948" s="2">
        <v>4.7329038834594188</v>
      </c>
    </row>
    <row r="1949" spans="1:3" x14ac:dyDescent="0.25">
      <c r="A1949" t="s">
        <v>1947</v>
      </c>
      <c r="B1949" s="2">
        <v>7.1543708640831589</v>
      </c>
      <c r="C1949" s="2">
        <v>4.7329038834594188</v>
      </c>
    </row>
    <row r="1950" spans="1:3" x14ac:dyDescent="0.25">
      <c r="A1950" t="s">
        <v>1948</v>
      </c>
      <c r="B1950" s="2">
        <v>7.1768695090945407</v>
      </c>
      <c r="C1950" s="2">
        <v>4.7283303198200253</v>
      </c>
    </row>
    <row r="1951" spans="1:3" x14ac:dyDescent="0.25">
      <c r="A1951" t="s">
        <v>1949</v>
      </c>
      <c r="B1951" s="2">
        <v>7.2162343350194647</v>
      </c>
      <c r="C1951" s="2">
        <v>4.7558589094376478</v>
      </c>
    </row>
    <row r="1952" spans="1:3" x14ac:dyDescent="0.25">
      <c r="A1952" t="s">
        <v>1950</v>
      </c>
      <c r="B1952" s="2">
        <v>7.2128536179967497</v>
      </c>
      <c r="C1952" s="2">
        <v>4.750645822069016</v>
      </c>
    </row>
    <row r="1953" spans="1:3" x14ac:dyDescent="0.25">
      <c r="A1953" t="s">
        <v>1951</v>
      </c>
      <c r="B1953" s="2">
        <v>7.2726587068903168</v>
      </c>
      <c r="C1953" s="2">
        <v>4.819317104934238</v>
      </c>
    </row>
    <row r="1954" spans="1:3" x14ac:dyDescent="0.25">
      <c r="A1954" t="s">
        <v>1952</v>
      </c>
      <c r="B1954" s="2">
        <v>7.3848067951644421</v>
      </c>
      <c r="C1954" s="2">
        <v>4.9072709972113104</v>
      </c>
    </row>
    <row r="1955" spans="1:3" x14ac:dyDescent="0.25">
      <c r="A1955" t="s">
        <v>1953</v>
      </c>
      <c r="B1955" s="2">
        <v>7.3844731836416724</v>
      </c>
      <c r="C1955" s="2">
        <v>4.9072709972113104</v>
      </c>
    </row>
    <row r="1956" spans="1:3" x14ac:dyDescent="0.25">
      <c r="A1956" t="s">
        <v>1954</v>
      </c>
      <c r="B1956" s="2">
        <v>7.3841212545337651</v>
      </c>
      <c r="C1956" s="2">
        <v>4.9072709972113104</v>
      </c>
    </row>
    <row r="1957" spans="1:3" x14ac:dyDescent="0.25">
      <c r="A1957" t="s">
        <v>1955</v>
      </c>
      <c r="B1957" s="2">
        <v>7.5386747775159204</v>
      </c>
      <c r="C1957" s="2">
        <v>5.0128021022889353</v>
      </c>
    </row>
    <row r="1958" spans="1:3" x14ac:dyDescent="0.25">
      <c r="A1958" t="s">
        <v>1956</v>
      </c>
      <c r="B1958" s="2">
        <v>7.4527800617384834</v>
      </c>
      <c r="C1958" s="2">
        <v>4.9792755552713439</v>
      </c>
    </row>
    <row r="1959" spans="1:3" x14ac:dyDescent="0.25">
      <c r="A1959" t="s">
        <v>1957</v>
      </c>
      <c r="B1959" s="2">
        <v>7.6011727686949122</v>
      </c>
      <c r="C1959" s="2">
        <v>5.095320042867491</v>
      </c>
    </row>
    <row r="1960" spans="1:3" x14ac:dyDescent="0.25">
      <c r="A1960" t="s">
        <v>1958</v>
      </c>
      <c r="B1960" s="2">
        <v>7.5802194406851591</v>
      </c>
      <c r="C1960" s="2">
        <v>5.1055330430283412</v>
      </c>
    </row>
    <row r="1961" spans="1:3" x14ac:dyDescent="0.25">
      <c r="A1961" t="s">
        <v>1959</v>
      </c>
      <c r="B1961" s="2">
        <v>7.6245601174538447</v>
      </c>
      <c r="C1961" s="2">
        <v>5.1486621357379656</v>
      </c>
    </row>
    <row r="1962" spans="1:3" x14ac:dyDescent="0.25">
      <c r="A1962" t="s">
        <v>1960</v>
      </c>
      <c r="B1962" s="2">
        <v>7.6242371221786147</v>
      </c>
      <c r="C1962" s="2">
        <v>5.1486621357379656</v>
      </c>
    </row>
    <row r="1963" spans="1:3" x14ac:dyDescent="0.25">
      <c r="A1963" t="s">
        <v>1961</v>
      </c>
      <c r="B1963" s="2">
        <v>7.6239152798900651</v>
      </c>
      <c r="C1963" s="2">
        <v>5.1486621357379656</v>
      </c>
    </row>
    <row r="1964" spans="1:3" x14ac:dyDescent="0.25">
      <c r="A1964" t="s">
        <v>1962</v>
      </c>
      <c r="B1964" s="2">
        <v>7.8134078838055316</v>
      </c>
      <c r="C1964" s="2">
        <v>5.2688247685602621</v>
      </c>
    </row>
    <row r="1965" spans="1:3" x14ac:dyDescent="0.25">
      <c r="A1965" t="s">
        <v>1963</v>
      </c>
      <c r="B1965" s="2">
        <v>7.883601725849255</v>
      </c>
      <c r="C1965" s="2">
        <v>5.3301996670600946</v>
      </c>
    </row>
    <row r="1966" spans="1:3" x14ac:dyDescent="0.25">
      <c r="A1966" t="s">
        <v>1964</v>
      </c>
      <c r="B1966" s="2">
        <v>7.9266787865077664</v>
      </c>
      <c r="C1966" s="2">
        <v>5.3681059826476138</v>
      </c>
    </row>
    <row r="1967" spans="1:3" x14ac:dyDescent="0.25">
      <c r="A1967" t="s">
        <v>1965</v>
      </c>
      <c r="B1967" s="2">
        <v>7.9328274189889161</v>
      </c>
      <c r="C1967" s="2">
        <v>5.4291514295293544</v>
      </c>
    </row>
    <row r="1968" spans="1:3" x14ac:dyDescent="0.25">
      <c r="A1968" t="s">
        <v>1966</v>
      </c>
      <c r="B1968" s="2">
        <v>7.888945576256587</v>
      </c>
      <c r="C1968" s="2">
        <v>5.4442965142081103</v>
      </c>
    </row>
    <row r="1969" spans="1:3" x14ac:dyDescent="0.25">
      <c r="A1969" t="s">
        <v>1967</v>
      </c>
      <c r="B1969" s="2">
        <v>7.8886413345099218</v>
      </c>
      <c r="C1969" s="2">
        <v>5.4442965142081103</v>
      </c>
    </row>
    <row r="1970" spans="1:3" x14ac:dyDescent="0.25">
      <c r="A1970" t="s">
        <v>1968</v>
      </c>
      <c r="B1970" s="2">
        <v>7.8883397024130044</v>
      </c>
      <c r="C1970" s="2">
        <v>5.4442965142081103</v>
      </c>
    </row>
    <row r="1971" spans="1:3" x14ac:dyDescent="0.25">
      <c r="A1971" t="s">
        <v>1969</v>
      </c>
      <c r="B1971" s="2">
        <v>7.9278393938209657</v>
      </c>
      <c r="C1971" s="2">
        <v>5.459431909133392</v>
      </c>
    </row>
    <row r="1972" spans="1:3" x14ac:dyDescent="0.25">
      <c r="A1972" t="s">
        <v>1970</v>
      </c>
      <c r="B1972" s="2">
        <v>7.9764532307409155</v>
      </c>
      <c r="C1972" s="2">
        <v>5.4919119627758679</v>
      </c>
    </row>
    <row r="1973" spans="1:3" x14ac:dyDescent="0.25">
      <c r="A1973" t="s">
        <v>1971</v>
      </c>
      <c r="B1973" s="2">
        <v>7.9513119598081357</v>
      </c>
      <c r="C1973" s="2">
        <v>5.4939758802656797</v>
      </c>
    </row>
    <row r="1974" spans="1:3" x14ac:dyDescent="0.25">
      <c r="A1974" t="s">
        <v>1972</v>
      </c>
      <c r="B1974" s="2">
        <v>7.9851067195301457</v>
      </c>
      <c r="C1974" s="2">
        <v>5.5410971514062997</v>
      </c>
    </row>
    <row r="1975" spans="1:3" x14ac:dyDescent="0.25">
      <c r="A1975" t="s">
        <v>1973</v>
      </c>
      <c r="B1975" s="2">
        <v>8.0669115961727176</v>
      </c>
      <c r="C1975" s="2">
        <v>5.6337505741179195</v>
      </c>
    </row>
    <row r="1976" spans="1:3" x14ac:dyDescent="0.25">
      <c r="A1976" t="s">
        <v>1974</v>
      </c>
      <c r="B1976" s="2">
        <v>8.0666395097599182</v>
      </c>
      <c r="C1976" s="2">
        <v>5.6337505741179195</v>
      </c>
    </row>
    <row r="1977" spans="1:3" x14ac:dyDescent="0.25">
      <c r="A1977" t="s">
        <v>1975</v>
      </c>
      <c r="B1977" s="2">
        <v>8.066367567408518</v>
      </c>
      <c r="C1977" s="2">
        <v>5.6337505741179195</v>
      </c>
    </row>
    <row r="1978" spans="1:3" x14ac:dyDescent="0.25">
      <c r="A1978" t="s">
        <v>1976</v>
      </c>
      <c r="B1978" s="2">
        <v>8.2131146832061006</v>
      </c>
      <c r="C1978" s="2">
        <v>5.7540973122562091</v>
      </c>
    </row>
    <row r="1979" spans="1:3" x14ac:dyDescent="0.25">
      <c r="A1979" t="s">
        <v>1977</v>
      </c>
      <c r="B1979" s="2">
        <v>8.2926681454402029</v>
      </c>
      <c r="C1979" s="2">
        <v>5.8750254356028959</v>
      </c>
    </row>
    <row r="1980" spans="1:3" x14ac:dyDescent="0.25">
      <c r="A1980" t="s">
        <v>1978</v>
      </c>
      <c r="B1980" s="2">
        <v>8.2983112053869661</v>
      </c>
      <c r="C1980" s="2">
        <v>5.9254412229244355</v>
      </c>
    </row>
    <row r="1981" spans="1:3" x14ac:dyDescent="0.25">
      <c r="A1981" t="s">
        <v>1979</v>
      </c>
      <c r="B1981" s="2">
        <v>8.421451350964718</v>
      </c>
      <c r="C1981" s="2">
        <v>6.050894461143149</v>
      </c>
    </row>
    <row r="1982" spans="1:3" x14ac:dyDescent="0.25">
      <c r="A1982" t="s">
        <v>1980</v>
      </c>
      <c r="B1982" s="2">
        <v>8.421217785588567</v>
      </c>
      <c r="C1982" s="2">
        <v>6.050894461143149</v>
      </c>
    </row>
    <row r="1983" spans="1:3" x14ac:dyDescent="0.25">
      <c r="A1983" t="s">
        <v>1981</v>
      </c>
      <c r="B1983" s="2">
        <v>8.4209861085080231</v>
      </c>
      <c r="C1983" s="2">
        <v>6.050894461143149</v>
      </c>
    </row>
    <row r="1984" spans="1:3" x14ac:dyDescent="0.25">
      <c r="A1984" t="s">
        <v>1982</v>
      </c>
      <c r="B1984" s="2">
        <v>8.4207559738135078</v>
      </c>
      <c r="C1984" s="2">
        <v>6.050894461143149</v>
      </c>
    </row>
    <row r="1985" spans="1:3" x14ac:dyDescent="0.25">
      <c r="A1985" t="s">
        <v>1983</v>
      </c>
      <c r="B1985" s="2">
        <v>8.6121902390132838</v>
      </c>
      <c r="C1985" s="2">
        <v>6.209195963636323</v>
      </c>
    </row>
    <row r="1986" spans="1:3" x14ac:dyDescent="0.25">
      <c r="A1986" t="s">
        <v>1984</v>
      </c>
      <c r="B1986" s="2">
        <v>8.5018370248083812</v>
      </c>
      <c r="C1986" s="2">
        <v>6.1060388481596553</v>
      </c>
    </row>
    <row r="1987" spans="1:3" x14ac:dyDescent="0.25">
      <c r="A1987" t="s">
        <v>1985</v>
      </c>
      <c r="B1987" s="2">
        <v>8.570789821420691</v>
      </c>
      <c r="C1987" s="2">
        <v>6.1351565573468978</v>
      </c>
    </row>
    <row r="1988" spans="1:3" x14ac:dyDescent="0.25">
      <c r="A1988" t="s">
        <v>1986</v>
      </c>
      <c r="B1988" s="2">
        <v>8.4874009700589994</v>
      </c>
      <c r="C1988" s="2">
        <v>6.0732971711733992</v>
      </c>
    </row>
    <row r="1989" spans="1:3" x14ac:dyDescent="0.25">
      <c r="A1989" t="s">
        <v>1987</v>
      </c>
      <c r="B1989" s="2">
        <v>8.5424497795966428</v>
      </c>
      <c r="C1989" s="2">
        <v>6.076494789819586</v>
      </c>
    </row>
    <row r="1990" spans="1:3" x14ac:dyDescent="0.25">
      <c r="A1990" t="s">
        <v>1988</v>
      </c>
      <c r="B1990" s="2">
        <v>8.5420257274722413</v>
      </c>
      <c r="C1990" s="2">
        <v>6.076494789819586</v>
      </c>
    </row>
    <row r="1991" spans="1:3" x14ac:dyDescent="0.25">
      <c r="A1991" t="s">
        <v>1989</v>
      </c>
      <c r="B1991" s="2">
        <v>8.5416024238637771</v>
      </c>
      <c r="C1991" s="2">
        <v>6.076494789819586</v>
      </c>
    </row>
    <row r="1992" spans="1:3" x14ac:dyDescent="0.25">
      <c r="A1992" t="s">
        <v>1990</v>
      </c>
      <c r="B1992" s="2">
        <v>8.6660419349917817</v>
      </c>
      <c r="C1992" s="2">
        <v>6.126794300099446</v>
      </c>
    </row>
    <row r="1993" spans="1:3" x14ac:dyDescent="0.25">
      <c r="A1993" t="s">
        <v>1991</v>
      </c>
      <c r="B1993" s="2">
        <v>8.5098194026006286</v>
      </c>
      <c r="C1993" s="2">
        <v>5.9960989052516807</v>
      </c>
    </row>
    <row r="1994" spans="1:3" x14ac:dyDescent="0.25">
      <c r="A1994" t="s">
        <v>1992</v>
      </c>
      <c r="B1994" s="2">
        <v>8.5172311873045192</v>
      </c>
      <c r="C1994" s="2">
        <v>5.9974554707379424</v>
      </c>
    </row>
    <row r="1995" spans="1:3" x14ac:dyDescent="0.25">
      <c r="A1995" t="s">
        <v>1993</v>
      </c>
      <c r="B1995" s="2">
        <v>8.5973316990927326</v>
      </c>
      <c r="C1995" s="2">
        <v>6.0897406828175766</v>
      </c>
    </row>
    <row r="1996" spans="1:3" x14ac:dyDescent="0.25">
      <c r="A1996" t="s">
        <v>1994</v>
      </c>
      <c r="B1996" s="2">
        <v>8.6962840361438918</v>
      </c>
      <c r="C1996" s="2">
        <v>6.1271237517175381</v>
      </c>
    </row>
    <row r="1997" spans="1:3" x14ac:dyDescent="0.25">
      <c r="A1997" t="s">
        <v>1995</v>
      </c>
      <c r="B1997" s="2">
        <v>8.6962416794083417</v>
      </c>
      <c r="C1997" s="2">
        <v>6.1271237517175381</v>
      </c>
    </row>
    <row r="1998" spans="1:3" x14ac:dyDescent="0.25">
      <c r="A1998" t="s">
        <v>1996</v>
      </c>
      <c r="B1998" s="2">
        <v>8.6962013137360046</v>
      </c>
      <c r="C1998" s="2">
        <v>6.1271237517175381</v>
      </c>
    </row>
    <row r="1999" spans="1:3" x14ac:dyDescent="0.25">
      <c r="A1999" t="s">
        <v>1997</v>
      </c>
      <c r="B1999" s="2">
        <v>8.6804567544935356</v>
      </c>
      <c r="C1999" s="2">
        <v>6.1224339110364649</v>
      </c>
    </row>
    <row r="2000" spans="1:3" x14ac:dyDescent="0.25">
      <c r="A2000" t="s">
        <v>1998</v>
      </c>
      <c r="B2000" s="2">
        <v>8.6880643048762138</v>
      </c>
      <c r="C2000" s="2">
        <v>6.1477629266156502</v>
      </c>
    </row>
    <row r="2001" spans="1:3" x14ac:dyDescent="0.25">
      <c r="A2001" t="s">
        <v>1999</v>
      </c>
      <c r="B2001" s="2">
        <v>8.6991708628990594</v>
      </c>
      <c r="C2001" s="2">
        <v>6.1446040669833577</v>
      </c>
    </row>
    <row r="2002" spans="1:3" x14ac:dyDescent="0.25">
      <c r="A2002" t="s">
        <v>2000</v>
      </c>
      <c r="B2002" s="2">
        <v>8.7435722428800311</v>
      </c>
      <c r="C2002" s="2">
        <v>6.2128683802027016</v>
      </c>
    </row>
    <row r="2003" spans="1:3" x14ac:dyDescent="0.25">
      <c r="A2003" t="s">
        <v>2001</v>
      </c>
      <c r="B2003" s="2">
        <v>8.8617011449067125</v>
      </c>
      <c r="C2003" s="2">
        <v>6.3515093728985645</v>
      </c>
    </row>
    <row r="2004" spans="1:3" x14ac:dyDescent="0.25">
      <c r="A2004" t="s">
        <v>2002</v>
      </c>
      <c r="B2004" s="2">
        <v>8.8641588575727983</v>
      </c>
      <c r="C2004" s="2">
        <v>6.3515093728985645</v>
      </c>
    </row>
    <row r="2005" spans="1:3" x14ac:dyDescent="0.25">
      <c r="A2005" t="s">
        <v>2003</v>
      </c>
      <c r="B2005" s="2">
        <v>8.8644512293794548</v>
      </c>
      <c r="C2005" s="2">
        <v>6.3515093728985645</v>
      </c>
    </row>
    <row r="2006" spans="1:3" x14ac:dyDescent="0.25">
      <c r="A2006" t="s">
        <v>2004</v>
      </c>
      <c r="B2006" s="2">
        <v>8.9748151425691081</v>
      </c>
      <c r="C2006" s="2">
        <v>6.4572245832921826</v>
      </c>
    </row>
    <row r="2007" spans="1:3" x14ac:dyDescent="0.25">
      <c r="A2007" t="s">
        <v>2005</v>
      </c>
      <c r="B2007" s="2">
        <v>8.9569800302031268</v>
      </c>
      <c r="C2007" s="2">
        <v>6.4726312913147162</v>
      </c>
    </row>
    <row r="2008" spans="1:3" x14ac:dyDescent="0.25">
      <c r="A2008" t="s">
        <v>2006</v>
      </c>
      <c r="B2008" s="2">
        <v>8.9676390003060096</v>
      </c>
      <c r="C2008" s="2">
        <v>6.4510231410692747</v>
      </c>
    </row>
    <row r="2009" spans="1:3" x14ac:dyDescent="0.25">
      <c r="A2009" t="s">
        <v>2007</v>
      </c>
      <c r="B2009" s="2">
        <v>8.9777477704427877</v>
      </c>
      <c r="C2009" s="2">
        <v>6.4546083498543929</v>
      </c>
    </row>
    <row r="2010" spans="1:3" x14ac:dyDescent="0.25">
      <c r="A2010" t="s">
        <v>2008</v>
      </c>
      <c r="B2010" s="2">
        <v>8.9780542598455924</v>
      </c>
      <c r="C2010" s="2">
        <v>6.4546083498543929</v>
      </c>
    </row>
    <row r="2011" spans="1:3" x14ac:dyDescent="0.25">
      <c r="A2011" t="s">
        <v>2009</v>
      </c>
      <c r="B2011" s="2">
        <v>8.9783658269611166</v>
      </c>
      <c r="C2011" s="2">
        <v>6.4546083498543929</v>
      </c>
    </row>
    <row r="2012" spans="1:3" x14ac:dyDescent="0.25">
      <c r="A2012" t="s">
        <v>2010</v>
      </c>
      <c r="B2012" s="2">
        <v>8.9786755377920056</v>
      </c>
      <c r="C2012" s="2">
        <v>6.4546083498543929</v>
      </c>
    </row>
    <row r="2013" spans="1:3" x14ac:dyDescent="0.25">
      <c r="A2013" t="s">
        <v>2011</v>
      </c>
      <c r="B2013" s="2">
        <v>9.0587052280546843</v>
      </c>
      <c r="C2013" s="2">
        <v>6.5263222153102278</v>
      </c>
    </row>
    <row r="2014" spans="1:3" x14ac:dyDescent="0.25">
      <c r="A2014" t="s">
        <v>2012</v>
      </c>
      <c r="B2014" s="2">
        <v>9.0201612074706983</v>
      </c>
      <c r="C2014" s="2">
        <v>6.4818656263747627</v>
      </c>
    </row>
    <row r="2015" spans="1:3" x14ac:dyDescent="0.25">
      <c r="A2015" t="s">
        <v>2013</v>
      </c>
      <c r="B2015" s="2">
        <v>9.1683830924614771</v>
      </c>
      <c r="C2015" s="2">
        <v>6.4929022555808427</v>
      </c>
    </row>
    <row r="2016" spans="1:3" x14ac:dyDescent="0.25">
      <c r="A2016" t="s">
        <v>2014</v>
      </c>
      <c r="B2016" s="2">
        <v>9.2991933463296874</v>
      </c>
      <c r="C2016" s="2">
        <v>6.5717671590999664</v>
      </c>
    </row>
    <row r="2017" spans="1:3" x14ac:dyDescent="0.25">
      <c r="A2017" t="s">
        <v>2015</v>
      </c>
      <c r="B2017" s="2">
        <v>9.3822292166656762</v>
      </c>
      <c r="C2017" s="2">
        <v>6.5991019536481241</v>
      </c>
    </row>
    <row r="2018" spans="1:3" x14ac:dyDescent="0.25">
      <c r="A2018" t="s">
        <v>2016</v>
      </c>
      <c r="B2018" s="2">
        <v>9.3825541467031464</v>
      </c>
      <c r="C2018" s="2">
        <v>6.5991019536481241</v>
      </c>
    </row>
    <row r="2019" spans="1:3" x14ac:dyDescent="0.25">
      <c r="A2019" t="s">
        <v>2017</v>
      </c>
      <c r="B2019" s="2">
        <v>9.3827625560662486</v>
      </c>
      <c r="C2019" s="2">
        <v>6.5991019536481241</v>
      </c>
    </row>
    <row r="2020" spans="1:3" x14ac:dyDescent="0.25">
      <c r="A2020" t="s">
        <v>2018</v>
      </c>
      <c r="B2020" s="2">
        <v>9.5266422727818192</v>
      </c>
      <c r="C2020" s="2">
        <v>6.6427446032918311</v>
      </c>
    </row>
    <row r="2021" spans="1:3" x14ac:dyDescent="0.25">
      <c r="A2021" t="s">
        <v>2019</v>
      </c>
      <c r="B2021" s="2">
        <v>9.7629474885308678</v>
      </c>
      <c r="C2021" s="2">
        <v>6.7539539039048053</v>
      </c>
    </row>
    <row r="2022" spans="1:3" x14ac:dyDescent="0.25">
      <c r="A2022" t="s">
        <v>2020</v>
      </c>
      <c r="B2022" s="2">
        <v>9.992094043617886</v>
      </c>
      <c r="C2022" s="2">
        <v>6.8668007728547664</v>
      </c>
    </row>
    <row r="2023" spans="1:3" x14ac:dyDescent="0.25">
      <c r="A2023" t="s">
        <v>2021</v>
      </c>
      <c r="B2023" s="2">
        <v>10.002021699266329</v>
      </c>
      <c r="C2023" s="2">
        <v>6.9019455087023962</v>
      </c>
    </row>
    <row r="2024" spans="1:3" x14ac:dyDescent="0.25">
      <c r="A2024" t="s">
        <v>2022</v>
      </c>
      <c r="B2024" s="2">
        <v>10.113404741015861</v>
      </c>
      <c r="C2024" s="2">
        <v>6.9581751481079115</v>
      </c>
    </row>
    <row r="2025" spans="1:3" x14ac:dyDescent="0.25">
      <c r="A2025" t="s">
        <v>2023</v>
      </c>
      <c r="B2025" s="2">
        <v>10.11337379706446</v>
      </c>
      <c r="C2025" s="2">
        <v>6.9581751481079115</v>
      </c>
    </row>
    <row r="2026" spans="1:3" x14ac:dyDescent="0.25">
      <c r="A2026" t="s">
        <v>2024</v>
      </c>
      <c r="B2026" s="2">
        <v>10.113372348941018</v>
      </c>
      <c r="C2026" s="2">
        <v>6.9581751481079115</v>
      </c>
    </row>
    <row r="2027" spans="1:3" x14ac:dyDescent="0.25">
      <c r="A2027" t="s">
        <v>2025</v>
      </c>
      <c r="B2027" s="2">
        <v>10.348419265641082</v>
      </c>
      <c r="C2027" s="2">
        <v>7.0979692214670962</v>
      </c>
    </row>
    <row r="2028" spans="1:3" x14ac:dyDescent="0.25">
      <c r="A2028" t="s">
        <v>2026</v>
      </c>
      <c r="B2028" s="2">
        <v>10.391310671981426</v>
      </c>
      <c r="C2028" s="2">
        <v>7.176688778684122</v>
      </c>
    </row>
    <row r="2029" spans="1:3" x14ac:dyDescent="0.25">
      <c r="A2029" t="s">
        <v>2027</v>
      </c>
      <c r="B2029" s="2">
        <v>10.330684212098314</v>
      </c>
      <c r="C2029" s="2">
        <v>7.1109534911213075</v>
      </c>
    </row>
    <row r="2030" spans="1:3" x14ac:dyDescent="0.25">
      <c r="A2030" t="s">
        <v>2028</v>
      </c>
      <c r="B2030" s="2">
        <v>10.311078888189925</v>
      </c>
      <c r="C2030" s="2">
        <v>7.1176491107713531</v>
      </c>
    </row>
    <row r="2031" spans="1:3" x14ac:dyDescent="0.25">
      <c r="A2031" t="s">
        <v>2029</v>
      </c>
      <c r="B2031" s="2">
        <v>10.354443407274461</v>
      </c>
      <c r="C2031" s="2">
        <v>7.159877056407959</v>
      </c>
    </row>
    <row r="2032" spans="1:3" x14ac:dyDescent="0.25">
      <c r="A2032" t="s">
        <v>2030</v>
      </c>
      <c r="B2032" s="2">
        <v>10.356579795825819</v>
      </c>
      <c r="C2032" s="2">
        <v>7.159877056407959</v>
      </c>
    </row>
    <row r="2033" spans="1:3" x14ac:dyDescent="0.25">
      <c r="A2033" t="s">
        <v>2031</v>
      </c>
      <c r="B2033" s="2">
        <v>10.356695748254445</v>
      </c>
      <c r="C2033" s="2">
        <v>7.159877056407959</v>
      </c>
    </row>
    <row r="2034" spans="1:3" x14ac:dyDescent="0.25">
      <c r="A2034" t="s">
        <v>2032</v>
      </c>
      <c r="B2034" s="2">
        <v>10.429564365606179</v>
      </c>
      <c r="C2034" s="2">
        <v>7.2032871519683095</v>
      </c>
    </row>
    <row r="2035" spans="1:3" x14ac:dyDescent="0.25">
      <c r="A2035" t="s">
        <v>2033</v>
      </c>
      <c r="B2035" s="2">
        <v>10.521440742267547</v>
      </c>
      <c r="C2035" s="2">
        <v>7.2508153927548076</v>
      </c>
    </row>
    <row r="2036" spans="1:3" x14ac:dyDescent="0.25">
      <c r="A2036" t="s">
        <v>2034</v>
      </c>
      <c r="B2036" s="2">
        <v>10.518020835427691</v>
      </c>
      <c r="C2036" s="2">
        <v>7.2663674470794426</v>
      </c>
    </row>
    <row r="2037" spans="1:3" x14ac:dyDescent="0.25">
      <c r="A2037" t="s">
        <v>2035</v>
      </c>
      <c r="B2037" s="2">
        <v>10.594827170768216</v>
      </c>
      <c r="C2037" s="2">
        <v>7.3295252602183609</v>
      </c>
    </row>
    <row r="2038" spans="1:3" x14ac:dyDescent="0.25">
      <c r="A2038" t="s">
        <v>2036</v>
      </c>
      <c r="B2038" s="2">
        <v>10.704250046982269</v>
      </c>
      <c r="C2038" s="2">
        <v>7.3827220067867341</v>
      </c>
    </row>
    <row r="2039" spans="1:3" x14ac:dyDescent="0.25">
      <c r="A2039" t="s">
        <v>2037</v>
      </c>
      <c r="B2039" s="2">
        <v>10.704368467288226</v>
      </c>
      <c r="C2039" s="2">
        <v>7.3827220067867341</v>
      </c>
    </row>
    <row r="2040" spans="1:3" x14ac:dyDescent="0.25">
      <c r="A2040" t="s">
        <v>2038</v>
      </c>
      <c r="B2040" s="2">
        <v>10.704485354990126</v>
      </c>
      <c r="C2040" s="2">
        <v>7.3827220067867341</v>
      </c>
    </row>
    <row r="2041" spans="1:3" x14ac:dyDescent="0.25">
      <c r="A2041" t="s">
        <v>2039</v>
      </c>
      <c r="B2041" s="2">
        <v>10.54926030547731</v>
      </c>
      <c r="C2041" s="2">
        <v>7.3032563385522664</v>
      </c>
    </row>
    <row r="2042" spans="1:3" x14ac:dyDescent="0.25">
      <c r="A2042" t="s">
        <v>2040</v>
      </c>
      <c r="B2042" s="2">
        <v>10.731204486800987</v>
      </c>
      <c r="C2042" s="2">
        <v>7.4324207523512502</v>
      </c>
    </row>
    <row r="2043" spans="1:3" x14ac:dyDescent="0.25">
      <c r="A2043" t="s">
        <v>2041</v>
      </c>
      <c r="B2043" s="2">
        <v>10.89196776267897</v>
      </c>
      <c r="C2043" s="2">
        <v>7.5378840291545615</v>
      </c>
    </row>
    <row r="2044" spans="1:3" x14ac:dyDescent="0.25">
      <c r="A2044" t="s">
        <v>2042</v>
      </c>
      <c r="B2044" s="2">
        <v>10.874825379207516</v>
      </c>
      <c r="C2044" s="2">
        <v>7.4926910189551279</v>
      </c>
    </row>
    <row r="2045" spans="1:3" x14ac:dyDescent="0.25">
      <c r="A2045" t="s">
        <v>2043</v>
      </c>
      <c r="B2045" s="2">
        <v>10.910505494795645</v>
      </c>
      <c r="C2045" s="2">
        <v>7.500452511487234</v>
      </c>
    </row>
    <row r="2046" spans="1:3" x14ac:dyDescent="0.25">
      <c r="A2046" t="s">
        <v>2044</v>
      </c>
      <c r="B2046" s="2">
        <v>10.910361115457103</v>
      </c>
      <c r="C2046" s="2">
        <v>7.500452511487234</v>
      </c>
    </row>
    <row r="2047" spans="1:3" x14ac:dyDescent="0.25">
      <c r="A2047" t="s">
        <v>2045</v>
      </c>
      <c r="B2047" s="2">
        <v>10.910214172240101</v>
      </c>
      <c r="C2047" s="2">
        <v>7.500452511487234</v>
      </c>
    </row>
    <row r="2048" spans="1:3" x14ac:dyDescent="0.25">
      <c r="A2048" t="s">
        <v>2046</v>
      </c>
      <c r="B2048" s="2">
        <v>10.852767529032246</v>
      </c>
      <c r="C2048" s="2">
        <v>7.500452511487234</v>
      </c>
    </row>
    <row r="2049" spans="1:3" x14ac:dyDescent="0.25">
      <c r="A2049" t="s">
        <v>2047</v>
      </c>
      <c r="B2049" s="2">
        <v>10.892244104881941</v>
      </c>
      <c r="C2049" s="2">
        <v>7.4315874335525471</v>
      </c>
    </row>
    <row r="2050" spans="1:3" x14ac:dyDescent="0.25">
      <c r="A2050" t="s">
        <v>2048</v>
      </c>
      <c r="B2050" s="2">
        <v>10.895877153739214</v>
      </c>
      <c r="C2050" s="2">
        <v>7.4315874335525471</v>
      </c>
    </row>
    <row r="2051" spans="1:3" x14ac:dyDescent="0.25">
      <c r="A2051" t="s">
        <v>2049</v>
      </c>
      <c r="B2051" s="2">
        <v>10.978789331872788</v>
      </c>
      <c r="C2051" s="2">
        <v>7.538000306196242</v>
      </c>
    </row>
    <row r="2052" spans="1:3" x14ac:dyDescent="0.25">
      <c r="A2052" t="s">
        <v>2050</v>
      </c>
      <c r="B2052" s="2">
        <v>10.922491722431765</v>
      </c>
      <c r="C2052" s="2">
        <v>7.5454614163706779</v>
      </c>
    </row>
    <row r="2053" spans="1:3" x14ac:dyDescent="0.25">
      <c r="A2053" t="s">
        <v>2051</v>
      </c>
      <c r="B2053" s="2">
        <v>10.92352203303243</v>
      </c>
      <c r="C2053" s="2">
        <v>7.5454614163706779</v>
      </c>
    </row>
    <row r="2054" spans="1:3" x14ac:dyDescent="0.25">
      <c r="A2054" t="s">
        <v>2052</v>
      </c>
      <c r="B2054" s="2">
        <v>10.924554774583143</v>
      </c>
      <c r="C2054" s="2">
        <v>7.5454614163706779</v>
      </c>
    </row>
    <row r="2055" spans="1:3" x14ac:dyDescent="0.25">
      <c r="A2055" t="s">
        <v>2053</v>
      </c>
      <c r="B2055" s="2">
        <v>10.849994841239418</v>
      </c>
      <c r="C2055" s="2">
        <v>7.497109546538951</v>
      </c>
    </row>
    <row r="2056" spans="1:3" x14ac:dyDescent="0.25">
      <c r="A2056" t="s">
        <v>2054</v>
      </c>
      <c r="B2056" s="2">
        <v>10.8561252567784</v>
      </c>
      <c r="C2056" s="2">
        <v>7.4712863535326264</v>
      </c>
    </row>
    <row r="2057" spans="1:3" x14ac:dyDescent="0.25">
      <c r="A2057" t="s">
        <v>2055</v>
      </c>
      <c r="B2057" s="2">
        <v>10.819063585381793</v>
      </c>
      <c r="C2057" s="2">
        <v>7.4738735177099951</v>
      </c>
    </row>
    <row r="2058" spans="1:3" x14ac:dyDescent="0.25">
      <c r="A2058" t="s">
        <v>2056</v>
      </c>
      <c r="B2058" s="2">
        <v>10.820535874733146</v>
      </c>
      <c r="C2058" s="2">
        <v>7.4738735177099951</v>
      </c>
    </row>
    <row r="2059" spans="1:3" x14ac:dyDescent="0.25">
      <c r="A2059" t="s">
        <v>2057</v>
      </c>
      <c r="B2059" s="2">
        <v>10.875315104171653</v>
      </c>
      <c r="C2059" s="2">
        <v>7.5441339201448372</v>
      </c>
    </row>
    <row r="2060" spans="1:3" x14ac:dyDescent="0.25">
      <c r="A2060" t="s">
        <v>2058</v>
      </c>
      <c r="B2060" s="2">
        <v>10.876798434637621</v>
      </c>
      <c r="C2060" s="2">
        <v>7.5441339201448372</v>
      </c>
    </row>
    <row r="2061" spans="1:3" x14ac:dyDescent="0.25">
      <c r="A2061" t="s">
        <v>2059</v>
      </c>
      <c r="B2061" s="2">
        <v>10.878692807775671</v>
      </c>
      <c r="C2061" s="2">
        <v>7.5441339201448372</v>
      </c>
    </row>
    <row r="2062" spans="1:3" x14ac:dyDescent="0.25">
      <c r="A2062" t="s">
        <v>2060</v>
      </c>
      <c r="B2062" s="2">
        <v>10.897851237456601</v>
      </c>
      <c r="C2062" s="2">
        <v>7.616778001934108</v>
      </c>
    </row>
    <row r="2063" spans="1:3" x14ac:dyDescent="0.25">
      <c r="A2063" t="s">
        <v>2061</v>
      </c>
      <c r="B2063" s="2">
        <v>10.976517827146443</v>
      </c>
      <c r="C2063" s="2">
        <v>7.6723874971173327</v>
      </c>
    </row>
    <row r="2064" spans="1:3" x14ac:dyDescent="0.25">
      <c r="A2064" t="s">
        <v>2062</v>
      </c>
      <c r="B2064" s="2">
        <v>10.995633591488577</v>
      </c>
      <c r="C2064" s="2">
        <v>7.6583470443345316</v>
      </c>
    </row>
    <row r="2065" spans="1:3" x14ac:dyDescent="0.25">
      <c r="A2065" t="s">
        <v>2063</v>
      </c>
      <c r="B2065" s="2">
        <v>10.971785085651135</v>
      </c>
      <c r="C2065" s="2">
        <v>7.5995883792724879</v>
      </c>
    </row>
    <row r="2066" spans="1:3" x14ac:dyDescent="0.25">
      <c r="A2066" t="s">
        <v>2064</v>
      </c>
      <c r="B2066" s="2">
        <v>10.886653418307432</v>
      </c>
      <c r="C2066" s="2">
        <v>7.5336689863936819</v>
      </c>
    </row>
    <row r="2067" spans="1:3" x14ac:dyDescent="0.25">
      <c r="A2067" t="s">
        <v>2065</v>
      </c>
      <c r="B2067" s="2">
        <v>10.887745015659169</v>
      </c>
      <c r="C2067" s="2">
        <v>7.5336689863936819</v>
      </c>
    </row>
    <row r="2068" spans="1:3" x14ac:dyDescent="0.25">
      <c r="A2068" t="s">
        <v>2066</v>
      </c>
      <c r="B2068" s="2">
        <v>10.888838675956993</v>
      </c>
      <c r="C2068" s="2">
        <v>7.5336689863936819</v>
      </c>
    </row>
    <row r="2069" spans="1:3" x14ac:dyDescent="0.25">
      <c r="A2069" t="s">
        <v>2067</v>
      </c>
      <c r="B2069" s="2">
        <v>10.840469677264164</v>
      </c>
      <c r="C2069" s="2">
        <v>7.5068961975469755</v>
      </c>
    </row>
    <row r="2070" spans="1:3" x14ac:dyDescent="0.25">
      <c r="A2070" t="s">
        <v>2068</v>
      </c>
      <c r="B2070" s="2">
        <v>10.628004945363429</v>
      </c>
      <c r="C2070" s="2">
        <v>7.2754467460839205</v>
      </c>
    </row>
    <row r="2071" spans="1:3" x14ac:dyDescent="0.25">
      <c r="A2071" t="s">
        <v>2069</v>
      </c>
      <c r="B2071" s="2">
        <v>10.817283380966739</v>
      </c>
      <c r="C2071" s="2">
        <v>7.4410252534355354</v>
      </c>
    </row>
    <row r="2072" spans="1:3" x14ac:dyDescent="0.25">
      <c r="A2072" t="s">
        <v>2070</v>
      </c>
      <c r="B2072" s="2">
        <v>10.790745719724089</v>
      </c>
      <c r="C2072" s="2">
        <v>7.4400272088277877</v>
      </c>
    </row>
    <row r="2073" spans="1:3" x14ac:dyDescent="0.25">
      <c r="A2073" t="s">
        <v>2071</v>
      </c>
      <c r="B2073" s="2">
        <v>10.693135390269452</v>
      </c>
      <c r="C2073" s="2">
        <v>7.3041768651322307</v>
      </c>
    </row>
    <row r="2074" spans="1:3" x14ac:dyDescent="0.25">
      <c r="A2074" t="s">
        <v>2072</v>
      </c>
      <c r="B2074" s="2">
        <v>10.694212162354921</v>
      </c>
      <c r="C2074" s="2">
        <v>7.3041768651322307</v>
      </c>
    </row>
    <row r="2075" spans="1:3" x14ac:dyDescent="0.25">
      <c r="A2075" t="s">
        <v>2073</v>
      </c>
      <c r="B2075" s="2">
        <v>10.694877461905831</v>
      </c>
      <c r="C2075" s="2">
        <v>7.3041768651322307</v>
      </c>
    </row>
    <row r="2076" spans="1:3" x14ac:dyDescent="0.25">
      <c r="A2076" t="s">
        <v>2074</v>
      </c>
      <c r="B2076" s="2">
        <v>10.605430869192487</v>
      </c>
      <c r="C2076" s="2">
        <v>7.2336935983675019</v>
      </c>
    </row>
    <row r="2077" spans="1:3" x14ac:dyDescent="0.25">
      <c r="A2077" t="s">
        <v>2075</v>
      </c>
      <c r="B2077" s="2">
        <v>10.606079484089401</v>
      </c>
      <c r="C2077" s="2">
        <v>7.2336935983675019</v>
      </c>
    </row>
    <row r="2078" spans="1:3" x14ac:dyDescent="0.25">
      <c r="A2078" t="s">
        <v>2076</v>
      </c>
      <c r="B2078" s="2">
        <v>10.44638560747744</v>
      </c>
      <c r="C2078" s="2">
        <v>7.1046551513636711</v>
      </c>
    </row>
    <row r="2079" spans="1:3" x14ac:dyDescent="0.25">
      <c r="A2079" t="s">
        <v>2077</v>
      </c>
      <c r="B2079" s="2">
        <v>10.441418900816084</v>
      </c>
      <c r="C2079" s="2">
        <v>7.066952320599091</v>
      </c>
    </row>
    <row r="2080" spans="1:3" x14ac:dyDescent="0.25">
      <c r="A2080" t="s">
        <v>2078</v>
      </c>
      <c r="B2080" s="2">
        <v>10.275433588520968</v>
      </c>
      <c r="C2080" s="2">
        <v>6.9483884970998888</v>
      </c>
    </row>
    <row r="2081" spans="1:3" x14ac:dyDescent="0.25">
      <c r="A2081" t="s">
        <v>2079</v>
      </c>
      <c r="B2081" s="2">
        <v>10.276045198439043</v>
      </c>
      <c r="C2081" s="2">
        <v>6.9483884970998888</v>
      </c>
    </row>
    <row r="2082" spans="1:3" x14ac:dyDescent="0.25">
      <c r="A2082" t="s">
        <v>2080</v>
      </c>
      <c r="B2082" s="2">
        <v>10.276656148857816</v>
      </c>
      <c r="C2082" s="2">
        <v>6.9483884970998888</v>
      </c>
    </row>
    <row r="2083" spans="1:3" x14ac:dyDescent="0.25">
      <c r="A2083" t="s">
        <v>2081</v>
      </c>
      <c r="B2083" s="2">
        <v>10.376953351152249</v>
      </c>
      <c r="C2083" s="2">
        <v>7.0105482656310567</v>
      </c>
    </row>
    <row r="2084" spans="1:3" x14ac:dyDescent="0.25">
      <c r="A2084" t="s">
        <v>2082</v>
      </c>
      <c r="B2084" s="2">
        <v>10.282730838501895</v>
      </c>
      <c r="C2084" s="2">
        <v>6.9364507208207922</v>
      </c>
    </row>
    <row r="2085" spans="1:3" x14ac:dyDescent="0.25">
      <c r="A2085" t="s">
        <v>2083</v>
      </c>
      <c r="B2085" s="2">
        <v>10.180068471124544</v>
      </c>
      <c r="C2085" s="2">
        <v>6.8352703150526741</v>
      </c>
    </row>
    <row r="2086" spans="1:3" x14ac:dyDescent="0.25">
      <c r="A2086" t="s">
        <v>2084</v>
      </c>
      <c r="B2086" s="2">
        <v>10.26937099140685</v>
      </c>
      <c r="C2086" s="2">
        <v>6.9111410847485519</v>
      </c>
    </row>
    <row r="2087" spans="1:3" x14ac:dyDescent="0.25">
      <c r="A2087" t="s">
        <v>2085</v>
      </c>
      <c r="B2087" s="2">
        <v>10.489926337754239</v>
      </c>
      <c r="C2087" s="2">
        <v>7.0228930115560306</v>
      </c>
    </row>
    <row r="2088" spans="1:3" x14ac:dyDescent="0.25">
      <c r="A2088" t="s">
        <v>2086</v>
      </c>
      <c r="B2088" s="2">
        <v>10.489980090122749</v>
      </c>
      <c r="C2088" s="2">
        <v>7.0228930115560306</v>
      </c>
    </row>
    <row r="2089" spans="1:3" x14ac:dyDescent="0.25">
      <c r="A2089" t="s">
        <v>2087</v>
      </c>
      <c r="B2089" s="2">
        <v>10.490456902242224</v>
      </c>
      <c r="C2089" s="2">
        <v>7.0228930115560306</v>
      </c>
    </row>
    <row r="2090" spans="1:3" x14ac:dyDescent="0.25">
      <c r="A2090" t="s">
        <v>2088</v>
      </c>
      <c r="B2090" s="2">
        <v>10.640705699071582</v>
      </c>
      <c r="C2090" s="2">
        <v>7.155351941535935</v>
      </c>
    </row>
    <row r="2091" spans="1:3" x14ac:dyDescent="0.25">
      <c r="A2091" t="s">
        <v>2089</v>
      </c>
      <c r="B2091" s="2">
        <v>10.516695697678752</v>
      </c>
      <c r="C2091" s="2">
        <v>7.1012637376480185</v>
      </c>
    </row>
    <row r="2092" spans="1:3" x14ac:dyDescent="0.25">
      <c r="A2092" t="s">
        <v>2090</v>
      </c>
      <c r="B2092" s="2">
        <v>10.421240986792354</v>
      </c>
      <c r="C2092" s="2">
        <v>7.058483476063433</v>
      </c>
    </row>
    <row r="2093" spans="1:3" x14ac:dyDescent="0.25">
      <c r="A2093" t="s">
        <v>2091</v>
      </c>
      <c r="B2093" s="2">
        <v>10.513215221380692</v>
      </c>
      <c r="C2093" s="2">
        <v>7.0590261022579384</v>
      </c>
    </row>
    <row r="2094" spans="1:3" x14ac:dyDescent="0.25">
      <c r="A2094" t="s">
        <v>2092</v>
      </c>
      <c r="B2094" s="2">
        <v>10.331017284915299</v>
      </c>
      <c r="C2094" s="2">
        <v>6.9663629897928452</v>
      </c>
    </row>
    <row r="2095" spans="1:3" x14ac:dyDescent="0.25">
      <c r="A2095" t="s">
        <v>2093</v>
      </c>
      <c r="B2095" s="2">
        <v>10.331772704245035</v>
      </c>
      <c r="C2095" s="2">
        <v>6.9663629897928452</v>
      </c>
    </row>
    <row r="2096" spans="1:3" x14ac:dyDescent="0.25">
      <c r="A2096" t="s">
        <v>2094</v>
      </c>
      <c r="B2096" s="2">
        <v>10.332111953096376</v>
      </c>
      <c r="C2096" s="2">
        <v>6.9663629897928452</v>
      </c>
    </row>
    <row r="2097" spans="1:3" x14ac:dyDescent="0.25">
      <c r="A2097" t="s">
        <v>2095</v>
      </c>
      <c r="B2097" s="2">
        <v>9.927727427413549</v>
      </c>
      <c r="C2097" s="2">
        <v>6.8551730686868178</v>
      </c>
    </row>
    <row r="2098" spans="1:3" x14ac:dyDescent="0.25">
      <c r="A2098" t="s">
        <v>2096</v>
      </c>
      <c r="B2098" s="2">
        <v>9.9141884014794659</v>
      </c>
      <c r="C2098" s="2">
        <v>6.8438069878626457</v>
      </c>
    </row>
    <row r="2099" spans="1:3" x14ac:dyDescent="0.25">
      <c r="A2099" t="s">
        <v>2097</v>
      </c>
      <c r="B2099" s="2">
        <v>9.7258863902624473</v>
      </c>
      <c r="C2099" s="2">
        <v>6.7750872562300586</v>
      </c>
    </row>
    <row r="2100" spans="1:3" x14ac:dyDescent="0.25">
      <c r="A2100" t="s">
        <v>2098</v>
      </c>
      <c r="B2100" s="2">
        <v>9.7262153756159062</v>
      </c>
      <c r="C2100" s="2">
        <v>6.7750872562300586</v>
      </c>
    </row>
    <row r="2101" spans="1:3" x14ac:dyDescent="0.25">
      <c r="A2101" t="s">
        <v>2099</v>
      </c>
      <c r="B2101" s="2">
        <v>9.633605150790487</v>
      </c>
      <c r="C2101" s="2">
        <v>6.6681414471453326</v>
      </c>
    </row>
    <row r="2102" spans="1:3" x14ac:dyDescent="0.25">
      <c r="A2102" t="s">
        <v>2100</v>
      </c>
      <c r="B2102" s="2">
        <v>9.6343787264831899</v>
      </c>
      <c r="C2102" s="2">
        <v>6.6681414471453326</v>
      </c>
    </row>
    <row r="2103" spans="1:3" x14ac:dyDescent="0.25">
      <c r="A2103" t="s">
        <v>2101</v>
      </c>
      <c r="B2103" s="2">
        <v>9.63470417791304</v>
      </c>
      <c r="C2103" s="2">
        <v>6.6681414471453326</v>
      </c>
    </row>
    <row r="2104" spans="1:3" x14ac:dyDescent="0.25">
      <c r="A2104" t="s">
        <v>2102</v>
      </c>
      <c r="B2104" s="2">
        <v>9.6497184982109765</v>
      </c>
      <c r="C2104" s="2">
        <v>6.6697402564684252</v>
      </c>
    </row>
    <row r="2105" spans="1:3" x14ac:dyDescent="0.25">
      <c r="A2105" t="s">
        <v>2103</v>
      </c>
      <c r="B2105" s="2">
        <v>9.6981102959251491</v>
      </c>
      <c r="C2105" s="2">
        <v>6.7294388276173773</v>
      </c>
    </row>
    <row r="2106" spans="1:3" x14ac:dyDescent="0.25">
      <c r="A2106" t="s">
        <v>2104</v>
      </c>
      <c r="B2106" s="2">
        <v>9.7558050710697408</v>
      </c>
      <c r="C2106" s="2">
        <v>6.8102319920776875</v>
      </c>
    </row>
    <row r="2107" spans="1:3" x14ac:dyDescent="0.25">
      <c r="A2107" t="s">
        <v>2105</v>
      </c>
      <c r="B2107" s="2">
        <v>9.7986481848484246</v>
      </c>
      <c r="C2107" s="2">
        <v>6.7940210345168692</v>
      </c>
    </row>
    <row r="2108" spans="1:3" x14ac:dyDescent="0.25">
      <c r="A2108" t="s">
        <v>2106</v>
      </c>
      <c r="B2108" s="2">
        <v>9.9521064067719713</v>
      </c>
      <c r="C2108" s="2">
        <v>6.8473921966477622</v>
      </c>
    </row>
    <row r="2109" spans="1:3" x14ac:dyDescent="0.25">
      <c r="A2109" t="s">
        <v>2107</v>
      </c>
      <c r="B2109" s="2">
        <v>9.9524512195245265</v>
      </c>
      <c r="C2109" s="2">
        <v>6.8473921966477622</v>
      </c>
    </row>
    <row r="2110" spans="1:3" x14ac:dyDescent="0.25">
      <c r="A2110" t="s">
        <v>2108</v>
      </c>
      <c r="B2110" s="2">
        <v>9.9527571694072705</v>
      </c>
      <c r="C2110" s="2">
        <v>6.8473921966477622</v>
      </c>
    </row>
    <row r="2111" spans="1:3" x14ac:dyDescent="0.25">
      <c r="A2111" t="s">
        <v>2109</v>
      </c>
      <c r="B2111" s="2">
        <v>10.002793050736848</v>
      </c>
      <c r="C2111" s="2">
        <v>6.8801920121548559</v>
      </c>
    </row>
    <row r="2112" spans="1:3" x14ac:dyDescent="0.25">
      <c r="A2112" t="s">
        <v>2110</v>
      </c>
      <c r="B2112" s="2">
        <v>9.9316220537381401</v>
      </c>
      <c r="C2112" s="2">
        <v>6.8759866591474479</v>
      </c>
    </row>
    <row r="2113" spans="1:3" x14ac:dyDescent="0.25">
      <c r="A2113" t="s">
        <v>2111</v>
      </c>
      <c r="B2113" s="2">
        <v>9.9365512844735111</v>
      </c>
      <c r="C2113" s="2">
        <v>6.8341463036497716</v>
      </c>
    </row>
    <row r="2114" spans="1:3" x14ac:dyDescent="0.25">
      <c r="A2114" t="s">
        <v>2112</v>
      </c>
      <c r="B2114" s="2">
        <v>9.8610130008581667</v>
      </c>
      <c r="C2114" s="2">
        <v>6.760271623169392</v>
      </c>
    </row>
    <row r="2115" spans="1:3" x14ac:dyDescent="0.25">
      <c r="A2115" t="s">
        <v>2113</v>
      </c>
      <c r="B2115" s="2">
        <v>9.8516693179568708</v>
      </c>
      <c r="C2115" s="2">
        <v>6.7310182574335231</v>
      </c>
    </row>
    <row r="2116" spans="1:3" x14ac:dyDescent="0.25">
      <c r="A2116" t="s">
        <v>2114</v>
      </c>
      <c r="B2116" s="2">
        <v>9.8519318312489954</v>
      </c>
      <c r="C2116" s="2">
        <v>6.7310182574335231</v>
      </c>
    </row>
    <row r="2117" spans="1:3" x14ac:dyDescent="0.25">
      <c r="A2117" t="s">
        <v>2115</v>
      </c>
      <c r="B2117" s="2">
        <v>9.8521961313253446</v>
      </c>
      <c r="C2117" s="2">
        <v>6.7310182574335231</v>
      </c>
    </row>
    <row r="2118" spans="1:3" x14ac:dyDescent="0.25">
      <c r="A2118" t="s">
        <v>2116</v>
      </c>
      <c r="B2118" s="2">
        <v>9.8741161205797816</v>
      </c>
      <c r="C2118" s="2">
        <v>6.7619770197806925</v>
      </c>
    </row>
    <row r="2119" spans="1:3" x14ac:dyDescent="0.25">
      <c r="A2119" t="s">
        <v>2117</v>
      </c>
      <c r="B2119" s="2">
        <v>9.8450288960589223</v>
      </c>
      <c r="C2119" s="2">
        <v>6.7115030939383145</v>
      </c>
    </row>
    <row r="2120" spans="1:3" x14ac:dyDescent="0.25">
      <c r="A2120" t="s">
        <v>2118</v>
      </c>
      <c r="B2120" s="2">
        <v>9.7233981231762101</v>
      </c>
      <c r="C2120" s="2">
        <v>6.6082781501873322</v>
      </c>
    </row>
    <row r="2121" spans="1:3" x14ac:dyDescent="0.25">
      <c r="A2121" t="s">
        <v>2119</v>
      </c>
      <c r="B2121" s="2">
        <v>9.8472843391228366</v>
      </c>
      <c r="C2121" s="2">
        <v>6.5650424701895025</v>
      </c>
    </row>
    <row r="2122" spans="1:3" x14ac:dyDescent="0.25">
      <c r="A2122" t="s">
        <v>2120</v>
      </c>
      <c r="B2122" s="2">
        <v>10.005236810067871</v>
      </c>
      <c r="C2122" s="2">
        <v>6.601340286700454</v>
      </c>
    </row>
    <row r="2123" spans="1:3" x14ac:dyDescent="0.25">
      <c r="A2123" t="s">
        <v>2121</v>
      </c>
      <c r="B2123" s="2">
        <v>10.017836545109043</v>
      </c>
      <c r="C2123" s="2">
        <v>6.601340286700454</v>
      </c>
    </row>
    <row r="2124" spans="1:3" x14ac:dyDescent="0.25">
      <c r="A2124" t="s">
        <v>2122</v>
      </c>
      <c r="B2124" s="2">
        <v>10.005916255810549</v>
      </c>
      <c r="C2124" s="2">
        <v>6.601340286700454</v>
      </c>
    </row>
    <row r="2125" spans="1:3" x14ac:dyDescent="0.25">
      <c r="A2125" t="s">
        <v>2123</v>
      </c>
      <c r="B2125" s="2">
        <v>10.041169083174717</v>
      </c>
      <c r="C2125" s="2">
        <v>6.5803910396911967</v>
      </c>
    </row>
    <row r="2126" spans="1:3" x14ac:dyDescent="0.25">
      <c r="A2126" t="s">
        <v>2124</v>
      </c>
      <c r="B2126" s="2">
        <v>9.9263704093249991</v>
      </c>
      <c r="C2126" s="2">
        <v>6.5110705433432647</v>
      </c>
    </row>
    <row r="2127" spans="1:3" x14ac:dyDescent="0.25">
      <c r="A2127" t="s">
        <v>2125</v>
      </c>
      <c r="B2127" s="2">
        <v>9.8988974112646808</v>
      </c>
      <c r="C2127" s="2">
        <v>6.4823791833088462</v>
      </c>
    </row>
    <row r="2128" spans="1:3" x14ac:dyDescent="0.25">
      <c r="A2128" t="s">
        <v>2126</v>
      </c>
      <c r="B2128" s="2">
        <v>9.8588008660149136</v>
      </c>
      <c r="C2128" s="2">
        <v>6.4206748331909207</v>
      </c>
    </row>
    <row r="2129" spans="1:3" x14ac:dyDescent="0.25">
      <c r="A2129" t="s">
        <v>2127</v>
      </c>
      <c r="B2129" s="2">
        <v>9.8928213597112009</v>
      </c>
      <c r="C2129" s="2">
        <v>6.4207426614652334</v>
      </c>
    </row>
    <row r="2130" spans="1:3" x14ac:dyDescent="0.25">
      <c r="A2130" t="s">
        <v>2128</v>
      </c>
      <c r="B2130" s="2">
        <v>9.8930618697496815</v>
      </c>
      <c r="C2130" s="2">
        <v>6.4207426614652334</v>
      </c>
    </row>
    <row r="2131" spans="1:3" x14ac:dyDescent="0.25">
      <c r="A2131" t="s">
        <v>2129</v>
      </c>
      <c r="B2131" s="2">
        <v>9.8933014742353524</v>
      </c>
      <c r="C2131" s="2">
        <v>6.4207426614652334</v>
      </c>
    </row>
    <row r="2132" spans="1:3" x14ac:dyDescent="0.25">
      <c r="A2132" t="s">
        <v>2130</v>
      </c>
      <c r="B2132" s="2">
        <v>9.9987594780431603</v>
      </c>
      <c r="C2132" s="2">
        <v>6.4796466728293778</v>
      </c>
    </row>
    <row r="2133" spans="1:3" x14ac:dyDescent="0.25">
      <c r="A2133" t="s">
        <v>2131</v>
      </c>
      <c r="B2133" s="2">
        <v>10.061548400104805</v>
      </c>
      <c r="C2133" s="2">
        <v>6.5401979422839798</v>
      </c>
    </row>
    <row r="2134" spans="1:3" x14ac:dyDescent="0.25">
      <c r="A2134" t="s">
        <v>2132</v>
      </c>
      <c r="B2134" s="2">
        <v>10.224337777946005</v>
      </c>
      <c r="C2134" s="2">
        <v>6.599751167130834</v>
      </c>
    </row>
    <row r="2135" spans="1:3" x14ac:dyDescent="0.25">
      <c r="A2135" t="s">
        <v>2133</v>
      </c>
      <c r="B2135" s="2">
        <v>10.305558152208539</v>
      </c>
      <c r="C2135" s="2">
        <v>6.651814212542833</v>
      </c>
    </row>
    <row r="2136" spans="1:3" x14ac:dyDescent="0.25">
      <c r="A2136" t="s">
        <v>2134</v>
      </c>
      <c r="B2136" s="2">
        <v>10.375484916181</v>
      </c>
      <c r="C2136" s="2">
        <v>6.656397465935699</v>
      </c>
    </row>
    <row r="2137" spans="1:3" x14ac:dyDescent="0.25">
      <c r="A2137" t="s">
        <v>2135</v>
      </c>
      <c r="B2137" s="2">
        <v>10.376954250745932</v>
      </c>
      <c r="C2137" s="2">
        <v>6.656397465935699</v>
      </c>
    </row>
    <row r="2138" spans="1:3" x14ac:dyDescent="0.25">
      <c r="A2138" t="s">
        <v>2136</v>
      </c>
      <c r="B2138" s="2">
        <v>10.376842767166092</v>
      </c>
      <c r="C2138" s="2">
        <v>6.656397465935699</v>
      </c>
    </row>
    <row r="2139" spans="1:3" x14ac:dyDescent="0.25">
      <c r="A2139" t="s">
        <v>2137</v>
      </c>
      <c r="B2139" s="2">
        <v>10.377121510966424</v>
      </c>
      <c r="C2139" s="2">
        <v>6.656397465935699</v>
      </c>
    </row>
    <row r="2140" spans="1:3" x14ac:dyDescent="0.25">
      <c r="A2140" t="s">
        <v>2138</v>
      </c>
      <c r="B2140" s="2">
        <v>10.376986868316976</v>
      </c>
      <c r="C2140" s="2">
        <v>6.656397465935699</v>
      </c>
    </row>
    <row r="2141" spans="1:3" x14ac:dyDescent="0.25">
      <c r="A2141" t="s">
        <v>2139</v>
      </c>
      <c r="B2141" s="2">
        <v>10.377266268966663</v>
      </c>
      <c r="C2141" s="2">
        <v>6.656397465935699</v>
      </c>
    </row>
    <row r="2142" spans="1:3" x14ac:dyDescent="0.25">
      <c r="A2142" t="s">
        <v>2140</v>
      </c>
      <c r="B2142" s="2">
        <v>10.352527571420543</v>
      </c>
      <c r="C2142" s="2">
        <v>6.6562133606197067</v>
      </c>
    </row>
    <row r="2143" spans="1:3" x14ac:dyDescent="0.25">
      <c r="A2143" t="s">
        <v>2141</v>
      </c>
      <c r="B2143" s="2">
        <v>10.29316391170191</v>
      </c>
      <c r="C2143" s="2">
        <v>6.6180260421814614</v>
      </c>
    </row>
    <row r="2144" spans="1:3" x14ac:dyDescent="0.25">
      <c r="A2144" t="s">
        <v>2142</v>
      </c>
      <c r="B2144" s="2">
        <v>10.293444792097558</v>
      </c>
      <c r="C2144" s="2">
        <v>6.6180260421814614</v>
      </c>
    </row>
    <row r="2145" spans="1:3" x14ac:dyDescent="0.25">
      <c r="A2145" t="s">
        <v>2143</v>
      </c>
      <c r="B2145" s="2">
        <v>10.293314292675124</v>
      </c>
      <c r="C2145" s="2">
        <v>6.6180260421814614</v>
      </c>
    </row>
    <row r="2146" spans="1:3" x14ac:dyDescent="0.25">
      <c r="A2146" t="s">
        <v>2144</v>
      </c>
      <c r="B2146" s="2">
        <v>10.281034838489811</v>
      </c>
      <c r="C2146" s="2">
        <v>6.5812340482433713</v>
      </c>
    </row>
    <row r="2147" spans="1:3" x14ac:dyDescent="0.25">
      <c r="A2147" t="s">
        <v>2145</v>
      </c>
      <c r="B2147" s="2">
        <v>10.349318479660308</v>
      </c>
      <c r="C2147" s="2">
        <v>6.6034720324645777</v>
      </c>
    </row>
    <row r="2148" spans="1:3" x14ac:dyDescent="0.25">
      <c r="A2148" t="s">
        <v>2146</v>
      </c>
      <c r="B2148" s="2">
        <v>10.377224592563294</v>
      </c>
      <c r="C2148" s="2">
        <v>6.629837851665406</v>
      </c>
    </row>
    <row r="2149" spans="1:3" x14ac:dyDescent="0.25">
      <c r="A2149" t="s">
        <v>2147</v>
      </c>
      <c r="B2149" s="2">
        <v>10.377111386345193</v>
      </c>
      <c r="C2149" s="2">
        <v>6.629837851665406</v>
      </c>
    </row>
    <row r="2150" spans="1:3" x14ac:dyDescent="0.25">
      <c r="A2150" t="s">
        <v>2148</v>
      </c>
      <c r="B2150" s="2">
        <v>10.377407911225713</v>
      </c>
      <c r="C2150" s="2">
        <v>6.629837851665406</v>
      </c>
    </row>
    <row r="2151" spans="1:3" x14ac:dyDescent="0.25">
      <c r="A2151" t="s">
        <v>2149</v>
      </c>
      <c r="B2151" s="2">
        <v>10.377296294947975</v>
      </c>
      <c r="C2151" s="2">
        <v>6.629837851665406</v>
      </c>
    </row>
    <row r="2152" spans="1:3" x14ac:dyDescent="0.25">
      <c r="A2152" t="s">
        <v>2150</v>
      </c>
      <c r="B2152" s="2">
        <v>10.387311976508467</v>
      </c>
      <c r="C2152" s="2">
        <v>6.629837851665406</v>
      </c>
    </row>
    <row r="2153" spans="1:3" x14ac:dyDescent="0.25">
      <c r="A2153" t="s">
        <v>2151</v>
      </c>
      <c r="B2153" s="2">
        <v>10.331860146850811</v>
      </c>
      <c r="C2153" s="2">
        <v>6.6110784889411125</v>
      </c>
    </row>
    <row r="2154" spans="1:3" x14ac:dyDescent="0.25">
      <c r="A2154" t="s">
        <v>2152</v>
      </c>
      <c r="B2154" s="2">
        <v>10.204889224020835</v>
      </c>
      <c r="C2154" s="2">
        <v>6.5226110397299548</v>
      </c>
    </row>
    <row r="2155" spans="1:3" x14ac:dyDescent="0.25">
      <c r="A2155" t="s">
        <v>2153</v>
      </c>
      <c r="B2155" s="2">
        <v>10.188593014201485</v>
      </c>
      <c r="C2155" s="2">
        <v>6.5016714824741708</v>
      </c>
    </row>
    <row r="2156" spans="1:3" x14ac:dyDescent="0.25">
      <c r="A2156" t="s">
        <v>2154</v>
      </c>
      <c r="B2156" s="2">
        <v>10.227388616667785</v>
      </c>
      <c r="C2156" s="2">
        <v>6.5403239090791336</v>
      </c>
    </row>
    <row r="2157" spans="1:3" x14ac:dyDescent="0.25">
      <c r="A2157" t="s">
        <v>2155</v>
      </c>
      <c r="B2157" s="2">
        <v>10.171815674624733</v>
      </c>
      <c r="C2157" s="2">
        <v>6.5021850394082552</v>
      </c>
    </row>
    <row r="2158" spans="1:3" x14ac:dyDescent="0.25">
      <c r="A2158" t="s">
        <v>2156</v>
      </c>
      <c r="B2158" s="2">
        <v>10.171700974263649</v>
      </c>
      <c r="C2158" s="2">
        <v>6.5021850394082552</v>
      </c>
    </row>
    <row r="2159" spans="1:3" x14ac:dyDescent="0.25">
      <c r="A2159" t="s">
        <v>2157</v>
      </c>
      <c r="B2159" s="2">
        <v>10.173220248637314</v>
      </c>
      <c r="C2159" s="2">
        <v>6.5021850394082552</v>
      </c>
    </row>
    <row r="2160" spans="1:3" x14ac:dyDescent="0.25">
      <c r="A2160" t="s">
        <v>2158</v>
      </c>
      <c r="B2160" s="2">
        <v>10.074488743757961</v>
      </c>
      <c r="C2160" s="2">
        <v>6.4128358226310285</v>
      </c>
    </row>
    <row r="2161" spans="1:3" x14ac:dyDescent="0.25">
      <c r="A2161" t="s">
        <v>2159</v>
      </c>
      <c r="B2161" s="2">
        <v>9.8967901289115563</v>
      </c>
      <c r="C2161" s="2">
        <v>6.2596311304648058</v>
      </c>
    </row>
    <row r="2162" spans="1:3" x14ac:dyDescent="0.25">
      <c r="A2162" t="s">
        <v>2160</v>
      </c>
      <c r="B2162" s="2">
        <v>9.7836931183991656</v>
      </c>
      <c r="C2162" s="2">
        <v>6.1678400958123083</v>
      </c>
    </row>
    <row r="2163" spans="1:3" x14ac:dyDescent="0.25">
      <c r="A2163" t="s">
        <v>2161</v>
      </c>
      <c r="B2163" s="2">
        <v>9.8189130466083849</v>
      </c>
      <c r="C2163" s="2">
        <v>6.1556503859429084</v>
      </c>
    </row>
    <row r="2164" spans="1:3" x14ac:dyDescent="0.25">
      <c r="A2164" t="s">
        <v>2162</v>
      </c>
      <c r="B2164" s="2">
        <v>9.8841244315921859</v>
      </c>
      <c r="C2164" s="2">
        <v>6.1860374528351523</v>
      </c>
    </row>
    <row r="2165" spans="1:3" x14ac:dyDescent="0.25">
      <c r="A2165" t="s">
        <v>2163</v>
      </c>
      <c r="B2165" s="2">
        <v>9.883953969182425</v>
      </c>
      <c r="C2165" s="2">
        <v>6.1860374528351523</v>
      </c>
    </row>
    <row r="2166" spans="1:3" x14ac:dyDescent="0.25">
      <c r="A2166" t="s">
        <v>2164</v>
      </c>
      <c r="B2166" s="2">
        <v>9.8837706335163276</v>
      </c>
      <c r="C2166" s="2">
        <v>6.1860374528351523</v>
      </c>
    </row>
    <row r="2167" spans="1:3" x14ac:dyDescent="0.25">
      <c r="A2167" t="s">
        <v>2165</v>
      </c>
      <c r="B2167" s="2">
        <v>9.7594918582963714</v>
      </c>
      <c r="C2167" s="2">
        <v>6.1353212831559416</v>
      </c>
    </row>
    <row r="2168" spans="1:3" x14ac:dyDescent="0.25">
      <c r="A2168" t="s">
        <v>2166</v>
      </c>
      <c r="B2168" s="2">
        <v>9.8873323465772529</v>
      </c>
      <c r="C2168" s="2">
        <v>6.1859211757934727</v>
      </c>
    </row>
    <row r="2169" spans="1:3" x14ac:dyDescent="0.25">
      <c r="A2169" t="s">
        <v>2167</v>
      </c>
      <c r="B2169" s="2">
        <v>10.004834624973904</v>
      </c>
      <c r="C2169" s="2">
        <v>6.2707355879451994</v>
      </c>
    </row>
    <row r="2170" spans="1:3" x14ac:dyDescent="0.25">
      <c r="A2170" t="s">
        <v>2168</v>
      </c>
      <c r="B2170" s="2">
        <v>10.043455191113619</v>
      </c>
      <c r="C2170" s="2">
        <v>6.3385541725047707</v>
      </c>
    </row>
    <row r="2171" spans="1:3" x14ac:dyDescent="0.25">
      <c r="A2171" t="s">
        <v>2169</v>
      </c>
      <c r="B2171" s="2">
        <v>10.08158673645808</v>
      </c>
      <c r="C2171" s="2">
        <v>6.362323137774756</v>
      </c>
    </row>
    <row r="2172" spans="1:3" x14ac:dyDescent="0.25">
      <c r="A2172" t="s">
        <v>2170</v>
      </c>
      <c r="B2172" s="2">
        <v>10.081398113899624</v>
      </c>
      <c r="C2172" s="2">
        <v>6.362323137774756</v>
      </c>
    </row>
    <row r="2173" spans="1:3" x14ac:dyDescent="0.25">
      <c r="A2173" t="s">
        <v>2171</v>
      </c>
      <c r="B2173" s="2">
        <v>10.081208709388736</v>
      </c>
      <c r="C2173" s="2">
        <v>6.362323137774756</v>
      </c>
    </row>
    <row r="2174" spans="1:3" x14ac:dyDescent="0.25">
      <c r="A2174" t="s">
        <v>2172</v>
      </c>
      <c r="B2174" s="2">
        <v>10.31526943174655</v>
      </c>
      <c r="C2174" s="2">
        <v>6.5002664682205431</v>
      </c>
    </row>
    <row r="2175" spans="1:3" x14ac:dyDescent="0.25">
      <c r="A2175" t="s">
        <v>2173</v>
      </c>
      <c r="B2175" s="2">
        <v>10.345522515850384</v>
      </c>
      <c r="C2175" s="2">
        <v>6.5506047375142948</v>
      </c>
    </row>
    <row r="2176" spans="1:3" x14ac:dyDescent="0.25">
      <c r="A2176" t="s">
        <v>2174</v>
      </c>
      <c r="B2176" s="2">
        <v>10.304141661360926</v>
      </c>
      <c r="C2176" s="2">
        <v>6.5707109759713767</v>
      </c>
    </row>
    <row r="2177" spans="1:3" x14ac:dyDescent="0.25">
      <c r="A2177" t="s">
        <v>2175</v>
      </c>
      <c r="B2177" s="2">
        <v>10.219909476782334</v>
      </c>
      <c r="C2177" s="2">
        <v>6.5726683061729814</v>
      </c>
    </row>
    <row r="2178" spans="1:3" x14ac:dyDescent="0.25">
      <c r="A2178" t="s">
        <v>2176</v>
      </c>
      <c r="B2178" s="2">
        <v>10.253133078654058</v>
      </c>
      <c r="C2178" s="2">
        <v>6.5739279741245102</v>
      </c>
    </row>
    <row r="2179" spans="1:3" x14ac:dyDescent="0.25">
      <c r="A2179" t="s">
        <v>2177</v>
      </c>
      <c r="B2179" s="2">
        <v>10.253035554055305</v>
      </c>
      <c r="C2179" s="2">
        <v>6.5739279741245102</v>
      </c>
    </row>
    <row r="2180" spans="1:3" x14ac:dyDescent="0.25">
      <c r="A2180" t="s">
        <v>2178</v>
      </c>
      <c r="B2180" s="2">
        <v>10.253347543596972</v>
      </c>
      <c r="C2180" s="2">
        <v>6.5739279741245102</v>
      </c>
    </row>
    <row r="2181" spans="1:3" x14ac:dyDescent="0.25">
      <c r="A2181" t="s">
        <v>2179</v>
      </c>
      <c r="B2181" s="2">
        <v>10.202700062060723</v>
      </c>
      <c r="C2181" s="2">
        <v>6.5520969595491829</v>
      </c>
    </row>
    <row r="2182" spans="1:3" x14ac:dyDescent="0.25">
      <c r="A2182" t="s">
        <v>2180</v>
      </c>
      <c r="B2182" s="2">
        <v>10.172086348831451</v>
      </c>
      <c r="C2182" s="2">
        <v>6.516264251204948</v>
      </c>
    </row>
    <row r="2183" spans="1:3" x14ac:dyDescent="0.25">
      <c r="A2183" t="s">
        <v>2181</v>
      </c>
      <c r="B2183" s="2">
        <v>10.199033736551717</v>
      </c>
      <c r="C2183" s="2">
        <v>6.5351205114639752</v>
      </c>
    </row>
    <row r="2184" spans="1:3" x14ac:dyDescent="0.25">
      <c r="A2184" t="s">
        <v>2182</v>
      </c>
      <c r="B2184" s="2">
        <v>10.204161759985718</v>
      </c>
      <c r="C2184" s="2">
        <v>6.5306147760988944</v>
      </c>
    </row>
    <row r="2185" spans="1:3" x14ac:dyDescent="0.25">
      <c r="A2185" t="s">
        <v>2183</v>
      </c>
      <c r="B2185" s="2">
        <v>10.220809214293039</v>
      </c>
      <c r="C2185" s="2">
        <v>6.5340158795680194</v>
      </c>
    </row>
    <row r="2186" spans="1:3" x14ac:dyDescent="0.25">
      <c r="A2186" t="s">
        <v>2184</v>
      </c>
      <c r="B2186" s="2">
        <v>10.22070754510624</v>
      </c>
      <c r="C2186" s="2">
        <v>6.5340158795680194</v>
      </c>
    </row>
    <row r="2187" spans="1:3" x14ac:dyDescent="0.25">
      <c r="A2187" t="s">
        <v>2185</v>
      </c>
      <c r="B2187" s="2">
        <v>10.220604300005382</v>
      </c>
      <c r="C2187" s="2">
        <v>6.5340158795680194</v>
      </c>
    </row>
    <row r="2188" spans="1:3" x14ac:dyDescent="0.25">
      <c r="A2188" t="s">
        <v>2186</v>
      </c>
      <c r="B2188" s="2">
        <v>10.225623502594106</v>
      </c>
      <c r="C2188" s="2">
        <v>6.5513217792713201</v>
      </c>
    </row>
    <row r="2189" spans="1:3" x14ac:dyDescent="0.25">
      <c r="A2189" t="s">
        <v>2187</v>
      </c>
      <c r="B2189" s="2">
        <v>10.180183577332027</v>
      </c>
      <c r="C2189" s="2">
        <v>6.5322523444358804</v>
      </c>
    </row>
    <row r="2190" spans="1:3" x14ac:dyDescent="0.25">
      <c r="A2190" t="s">
        <v>2188</v>
      </c>
      <c r="B2190" s="2">
        <v>10.156155056016351</v>
      </c>
      <c r="C2190" s="2">
        <v>6.5188998641496836</v>
      </c>
    </row>
    <row r="2191" spans="1:3" x14ac:dyDescent="0.25">
      <c r="A2191" t="s">
        <v>2189</v>
      </c>
      <c r="B2191" s="2">
        <v>10.156507619853606</v>
      </c>
      <c r="C2191" s="2">
        <v>6.5188998641496836</v>
      </c>
    </row>
    <row r="2192" spans="1:3" x14ac:dyDescent="0.25">
      <c r="A2192" t="s">
        <v>2190</v>
      </c>
      <c r="B2192" s="2">
        <v>10.167372315479295</v>
      </c>
      <c r="C2192" s="2">
        <v>6.5202370501289986</v>
      </c>
    </row>
    <row r="2193" spans="1:3" x14ac:dyDescent="0.25">
      <c r="A2193" t="s">
        <v>2191</v>
      </c>
      <c r="B2193" s="2">
        <v>10.167277681384185</v>
      </c>
      <c r="C2193" s="2">
        <v>6.5202370501289986</v>
      </c>
    </row>
    <row r="2194" spans="1:3" x14ac:dyDescent="0.25">
      <c r="A2194" t="s">
        <v>2192</v>
      </c>
      <c r="B2194" s="2">
        <v>10.16719460943002</v>
      </c>
      <c r="C2194" s="2">
        <v>6.5202370501289986</v>
      </c>
    </row>
    <row r="2195" spans="1:3" x14ac:dyDescent="0.25">
      <c r="A2195" t="s">
        <v>2193</v>
      </c>
      <c r="B2195" s="2">
        <v>10.065625375706881</v>
      </c>
      <c r="C2195" s="2">
        <v>6.4515948365241975</v>
      </c>
    </row>
    <row r="2196" spans="1:3" x14ac:dyDescent="0.25">
      <c r="A2196" t="s">
        <v>2194</v>
      </c>
      <c r="B2196" s="2">
        <v>10.095426000745864</v>
      </c>
      <c r="C2196" s="2">
        <v>6.459898955250809</v>
      </c>
    </row>
    <row r="2197" spans="1:3" x14ac:dyDescent="0.25">
      <c r="A2197" t="s">
        <v>2195</v>
      </c>
      <c r="B2197" s="2">
        <v>10.068283698437801</v>
      </c>
      <c r="C2197" s="2">
        <v>6.4154617458222907</v>
      </c>
    </row>
    <row r="2198" spans="1:3" x14ac:dyDescent="0.25">
      <c r="A2198" t="s">
        <v>2196</v>
      </c>
      <c r="B2198" s="2">
        <v>10.097583441592562</v>
      </c>
      <c r="C2198" s="2">
        <v>6.4256844357366143</v>
      </c>
    </row>
    <row r="2199" spans="1:3" x14ac:dyDescent="0.25">
      <c r="A2199" t="s">
        <v>2197</v>
      </c>
      <c r="B2199" s="2">
        <v>10.127284451771363</v>
      </c>
      <c r="C2199" s="2">
        <v>6.4385911873630404</v>
      </c>
    </row>
    <row r="2200" spans="1:3" x14ac:dyDescent="0.25">
      <c r="A2200" t="s">
        <v>2198</v>
      </c>
      <c r="B2200" s="2">
        <v>10.127323437508499</v>
      </c>
      <c r="C2200" s="2">
        <v>6.4385911873630404</v>
      </c>
    </row>
    <row r="2201" spans="1:3" x14ac:dyDescent="0.25">
      <c r="A2201" t="s">
        <v>2199</v>
      </c>
      <c r="B2201" s="2">
        <v>10.127203490730935</v>
      </c>
      <c r="C2201" s="2">
        <v>6.4385911873630404</v>
      </c>
    </row>
    <row r="2202" spans="1:3" x14ac:dyDescent="0.25">
      <c r="A2202" t="s">
        <v>2200</v>
      </c>
      <c r="B2202" s="2">
        <v>10.118233024714584</v>
      </c>
      <c r="C2202" s="2">
        <v>6.4324188144005525</v>
      </c>
    </row>
    <row r="2203" spans="1:3" x14ac:dyDescent="0.25">
      <c r="A2203" t="s">
        <v>2201</v>
      </c>
      <c r="B2203" s="2">
        <v>10.072927983602062</v>
      </c>
      <c r="C2203" s="2">
        <v>6.4024096478937675</v>
      </c>
    </row>
    <row r="2204" spans="1:3" x14ac:dyDescent="0.25">
      <c r="A2204" t="s">
        <v>2202</v>
      </c>
      <c r="B2204" s="2">
        <v>10.01704116153793</v>
      </c>
      <c r="C2204" s="2">
        <v>6.384754917065429</v>
      </c>
    </row>
    <row r="2205" spans="1:3" x14ac:dyDescent="0.25">
      <c r="A2205" t="s">
        <v>2203</v>
      </c>
      <c r="B2205" s="2">
        <v>10.016881659946076</v>
      </c>
      <c r="C2205" s="2">
        <v>6.384754917065429</v>
      </c>
    </row>
    <row r="2206" spans="1:3" x14ac:dyDescent="0.25">
      <c r="A2206" t="s">
        <v>2204</v>
      </c>
      <c r="B2206" s="2">
        <v>10.027831050161454</v>
      </c>
      <c r="C2206" s="2">
        <v>6.3707822925569424</v>
      </c>
    </row>
    <row r="2207" spans="1:3" x14ac:dyDescent="0.25">
      <c r="A2207" t="s">
        <v>2205</v>
      </c>
      <c r="B2207" s="2">
        <v>10.027587335348882</v>
      </c>
      <c r="C2207" s="2">
        <v>6.3707822925569424</v>
      </c>
    </row>
    <row r="2208" spans="1:3" x14ac:dyDescent="0.25">
      <c r="A2208" t="s">
        <v>2206</v>
      </c>
      <c r="B2208" s="2">
        <v>10.027344835894766</v>
      </c>
      <c r="C2208" s="2">
        <v>6.3707822925569424</v>
      </c>
    </row>
    <row r="2209" spans="1:3" x14ac:dyDescent="0.25">
      <c r="A2209" t="s">
        <v>2207</v>
      </c>
      <c r="B2209" s="2">
        <v>9.9464195175844008</v>
      </c>
      <c r="C2209" s="2">
        <v>6.3338934010841195</v>
      </c>
    </row>
    <row r="2210" spans="1:3" x14ac:dyDescent="0.25">
      <c r="A2210" t="s">
        <v>2208</v>
      </c>
      <c r="B2210" s="2">
        <v>9.8281925526206813</v>
      </c>
      <c r="C2210" s="2">
        <v>6.2230716906100758</v>
      </c>
    </row>
    <row r="2211" spans="1:3" x14ac:dyDescent="0.25">
      <c r="A2211" t="s">
        <v>2209</v>
      </c>
      <c r="B2211" s="2">
        <v>9.8863067523169921</v>
      </c>
      <c r="C2211" s="2">
        <v>6.2417244660461639</v>
      </c>
    </row>
    <row r="2212" spans="1:3" x14ac:dyDescent="0.25">
      <c r="A2212" t="s">
        <v>2210</v>
      </c>
      <c r="B2212" s="2">
        <v>9.9470890420524167</v>
      </c>
      <c r="C2212" s="2">
        <v>6.2772761715396737</v>
      </c>
    </row>
    <row r="2213" spans="1:3" x14ac:dyDescent="0.25">
      <c r="A2213" t="s">
        <v>2211</v>
      </c>
      <c r="B2213" s="2">
        <v>9.9469071419416384</v>
      </c>
      <c r="C2213" s="2">
        <v>6.2772761715396737</v>
      </c>
    </row>
    <row r="2214" spans="1:3" x14ac:dyDescent="0.25">
      <c r="A2214" t="s">
        <v>2212</v>
      </c>
      <c r="B2214" s="2">
        <v>9.9467257474418531</v>
      </c>
      <c r="C2214" s="2">
        <v>6.2772761715396737</v>
      </c>
    </row>
    <row r="2215" spans="1:3" x14ac:dyDescent="0.25">
      <c r="A2215" t="s">
        <v>2213</v>
      </c>
      <c r="B2215" s="2">
        <v>9.9465443584778548</v>
      </c>
      <c r="C2215" s="2">
        <v>6.2772761715396737</v>
      </c>
    </row>
    <row r="2216" spans="1:3" x14ac:dyDescent="0.25">
      <c r="A2216" t="s">
        <v>2214</v>
      </c>
      <c r="B2216" s="2">
        <v>9.9513401811779865</v>
      </c>
      <c r="C2216" s="2">
        <v>6.2992428426636264</v>
      </c>
    </row>
    <row r="2217" spans="1:3" x14ac:dyDescent="0.25">
      <c r="A2217" t="s">
        <v>2215</v>
      </c>
      <c r="B2217" s="2">
        <v>9.970259826355484</v>
      </c>
      <c r="C2217" s="2">
        <v>6.3015683834972167</v>
      </c>
    </row>
    <row r="2218" spans="1:3" x14ac:dyDescent="0.25">
      <c r="A2218" t="s">
        <v>2216</v>
      </c>
      <c r="B2218" s="2">
        <v>9.9729437922108968</v>
      </c>
      <c r="C2218" s="2">
        <v>6.2906189620723962</v>
      </c>
    </row>
    <row r="2219" spans="1:3" x14ac:dyDescent="0.25">
      <c r="A2219" t="s">
        <v>2217</v>
      </c>
      <c r="B2219" s="2">
        <v>9.9257932110584601</v>
      </c>
      <c r="C2219" s="2">
        <v>6.2514917375472416</v>
      </c>
    </row>
    <row r="2220" spans="1:3" x14ac:dyDescent="0.25">
      <c r="A2220" t="s">
        <v>2218</v>
      </c>
      <c r="B2220" s="2">
        <v>9.8889576458420905</v>
      </c>
      <c r="C2220" s="2">
        <v>6.2187791298214083</v>
      </c>
    </row>
    <row r="2221" spans="1:3" x14ac:dyDescent="0.25">
      <c r="A2221" t="s">
        <v>2219</v>
      </c>
      <c r="B2221" s="2">
        <v>9.8888024375980361</v>
      </c>
      <c r="C2221" s="2">
        <v>6.2187791298214083</v>
      </c>
    </row>
    <row r="2222" spans="1:3" x14ac:dyDescent="0.25">
      <c r="A2222" t="s">
        <v>2220</v>
      </c>
      <c r="B2222" s="2">
        <v>9.8886457587662946</v>
      </c>
      <c r="C2222" s="2">
        <v>6.2187791298214083</v>
      </c>
    </row>
    <row r="2223" spans="1:3" x14ac:dyDescent="0.25">
      <c r="A2223" t="s">
        <v>2221</v>
      </c>
      <c r="B2223" s="2">
        <v>9.6988352839442484</v>
      </c>
      <c r="C2223" s="2">
        <v>6.1235191634254722</v>
      </c>
    </row>
    <row r="2224" spans="1:3" x14ac:dyDescent="0.25">
      <c r="A2224" t="s">
        <v>2222</v>
      </c>
      <c r="B2224" s="2">
        <v>9.6333719767644759</v>
      </c>
      <c r="C2224" s="2">
        <v>6.0378423632146232</v>
      </c>
    </row>
    <row r="2225" spans="1:3" x14ac:dyDescent="0.25">
      <c r="A2225" t="s">
        <v>2223</v>
      </c>
      <c r="B2225" s="2">
        <v>9.6585036454822113</v>
      </c>
      <c r="C2225" s="2">
        <v>6.0491793747783751</v>
      </c>
    </row>
    <row r="2226" spans="1:3" x14ac:dyDescent="0.25">
      <c r="A2226" t="s">
        <v>2224</v>
      </c>
      <c r="B2226" s="2">
        <v>9.6505234756165557</v>
      </c>
      <c r="C2226" s="2">
        <v>6.0384431279299671</v>
      </c>
    </row>
    <row r="2227" spans="1:3" x14ac:dyDescent="0.25">
      <c r="A2227" t="s">
        <v>2225</v>
      </c>
      <c r="B2227" s="2">
        <v>9.7197586740189568</v>
      </c>
      <c r="C2227" s="2">
        <v>6.0612237383456771</v>
      </c>
    </row>
    <row r="2228" spans="1:3" x14ac:dyDescent="0.25">
      <c r="A2228" t="s">
        <v>2226</v>
      </c>
      <c r="B2228" s="2">
        <v>9.7195870419638606</v>
      </c>
      <c r="C2228" s="2">
        <v>6.0612237383456771</v>
      </c>
    </row>
    <row r="2229" spans="1:3" x14ac:dyDescent="0.25">
      <c r="A2229" t="s">
        <v>2227</v>
      </c>
      <c r="B2229" s="2">
        <v>9.7194271138000499</v>
      </c>
      <c r="C2229" s="2">
        <v>6.0612237383456771</v>
      </c>
    </row>
    <row r="2230" spans="1:3" x14ac:dyDescent="0.25">
      <c r="A2230" t="s">
        <v>2228</v>
      </c>
      <c r="B2230" s="2">
        <v>9.7091324422832113</v>
      </c>
      <c r="C2230" s="2">
        <v>6.070516211926563</v>
      </c>
    </row>
    <row r="2231" spans="1:3" x14ac:dyDescent="0.25">
      <c r="A2231" t="s">
        <v>2229</v>
      </c>
      <c r="B2231" s="2">
        <v>9.6954023549593309</v>
      </c>
      <c r="C2231" s="2">
        <v>6.0639078000577777</v>
      </c>
    </row>
    <row r="2232" spans="1:3" x14ac:dyDescent="0.25">
      <c r="A2232" t="s">
        <v>2230</v>
      </c>
      <c r="B2232" s="2">
        <v>9.6369109279873726</v>
      </c>
      <c r="C2232" s="2">
        <v>6.0294219674463303</v>
      </c>
    </row>
    <row r="2233" spans="1:3" x14ac:dyDescent="0.25">
      <c r="A2233" t="s">
        <v>2231</v>
      </c>
      <c r="B2233" s="2">
        <v>9.6331636358941566</v>
      </c>
      <c r="C2233" s="2">
        <v>6.0099940117323793</v>
      </c>
    </row>
    <row r="2234" spans="1:3" x14ac:dyDescent="0.25">
      <c r="A2234" t="s">
        <v>2232</v>
      </c>
      <c r="B2234" s="2">
        <v>9.6261438605233227</v>
      </c>
      <c r="C2234" s="2">
        <v>6.000837194700118</v>
      </c>
    </row>
    <row r="2235" spans="1:3" x14ac:dyDescent="0.25">
      <c r="A2235" t="s">
        <v>2233</v>
      </c>
      <c r="B2235" s="2">
        <v>9.6261212062657773</v>
      </c>
      <c r="C2235" s="2">
        <v>6.000837194700118</v>
      </c>
    </row>
    <row r="2236" spans="1:3" x14ac:dyDescent="0.25">
      <c r="A2236" t="s">
        <v>2234</v>
      </c>
      <c r="B2236" s="2">
        <v>9.6260994184952757</v>
      </c>
      <c r="C2236" s="2">
        <v>6.000837194700118</v>
      </c>
    </row>
    <row r="2237" spans="1:3" x14ac:dyDescent="0.25">
      <c r="A2237" t="s">
        <v>2235</v>
      </c>
      <c r="B2237" s="2">
        <v>9.5078300714018553</v>
      </c>
      <c r="C2237" s="2">
        <v>5.9438711340306334</v>
      </c>
    </row>
    <row r="2238" spans="1:3" x14ac:dyDescent="0.25">
      <c r="A2238" t="s">
        <v>2236</v>
      </c>
      <c r="B2238" s="2">
        <v>9.3849202483424854</v>
      </c>
      <c r="C2238" s="2">
        <v>5.8768471092558716</v>
      </c>
    </row>
    <row r="2239" spans="1:3" x14ac:dyDescent="0.25">
      <c r="A2239" t="s">
        <v>2237</v>
      </c>
      <c r="B2239" s="2">
        <v>9.33494083832713</v>
      </c>
      <c r="C2239" s="2">
        <v>5.8159179394158107</v>
      </c>
    </row>
    <row r="2240" spans="1:3" x14ac:dyDescent="0.25">
      <c r="A2240" t="s">
        <v>2238</v>
      </c>
      <c r="B2240" s="2">
        <v>9.431733445045305</v>
      </c>
      <c r="C2240" s="2">
        <v>5.8238150884965432</v>
      </c>
    </row>
    <row r="2241" spans="1:3" x14ac:dyDescent="0.25">
      <c r="A2241" t="s">
        <v>2239</v>
      </c>
      <c r="B2241" s="2">
        <v>9.5440131108788311</v>
      </c>
      <c r="C2241" s="2">
        <v>5.8677678102513964</v>
      </c>
    </row>
    <row r="2242" spans="1:3" x14ac:dyDescent="0.25">
      <c r="A2242" t="s">
        <v>2240</v>
      </c>
      <c r="B2242" s="2">
        <v>9.5440734418214124</v>
      </c>
      <c r="C2242" s="2">
        <v>5.8677678102513964</v>
      </c>
    </row>
    <row r="2243" spans="1:3" x14ac:dyDescent="0.25">
      <c r="A2243" t="s">
        <v>2241</v>
      </c>
      <c r="B2243" s="2">
        <v>9.5441363865135251</v>
      </c>
      <c r="C2243" s="2">
        <v>5.8677678102513964</v>
      </c>
    </row>
    <row r="2244" spans="1:3" x14ac:dyDescent="0.25">
      <c r="A2244" t="s">
        <v>2242</v>
      </c>
      <c r="B2244" s="2">
        <v>9.7355486148130748</v>
      </c>
      <c r="C2244" s="2">
        <v>5.9923392809040399</v>
      </c>
    </row>
    <row r="2245" spans="1:3" x14ac:dyDescent="0.25">
      <c r="A2245" t="s">
        <v>2243</v>
      </c>
      <c r="B2245" s="2">
        <v>9.6586785478166846</v>
      </c>
      <c r="C2245" s="2">
        <v>5.9727659788879892</v>
      </c>
    </row>
    <row r="2246" spans="1:3" x14ac:dyDescent="0.25">
      <c r="A2246" t="s">
        <v>2244</v>
      </c>
      <c r="B2246" s="2">
        <v>9.7431766650632827</v>
      </c>
      <c r="C2246" s="2">
        <v>5.9685412463736354</v>
      </c>
    </row>
    <row r="2247" spans="1:3" x14ac:dyDescent="0.25">
      <c r="A2247" t="s">
        <v>2245</v>
      </c>
      <c r="B2247" s="2">
        <v>9.9533613790030753</v>
      </c>
      <c r="C2247" s="2">
        <v>6.0759424738716055</v>
      </c>
    </row>
    <row r="2248" spans="1:3" x14ac:dyDescent="0.25">
      <c r="A2248" t="s">
        <v>2246</v>
      </c>
      <c r="B2248" s="2">
        <v>10.020298862596732</v>
      </c>
      <c r="C2248" s="2">
        <v>6.1138681689660705</v>
      </c>
    </row>
    <row r="2249" spans="1:3" x14ac:dyDescent="0.25">
      <c r="A2249" t="s">
        <v>2247</v>
      </c>
      <c r="B2249" s="2">
        <v>10.020447925431009</v>
      </c>
      <c r="C2249" s="2">
        <v>6.1138681689660705</v>
      </c>
    </row>
    <row r="2250" spans="1:3" x14ac:dyDescent="0.25">
      <c r="A2250" t="s">
        <v>2248</v>
      </c>
      <c r="B2250" s="2">
        <v>10.020552481091478</v>
      </c>
      <c r="C2250" s="2">
        <v>6.1138681689660705</v>
      </c>
    </row>
    <row r="2251" spans="1:3" x14ac:dyDescent="0.25">
      <c r="A2251" t="s">
        <v>2249</v>
      </c>
      <c r="B2251" s="2">
        <v>10.053568953703321</v>
      </c>
      <c r="C2251" s="2">
        <v>6.127385375061313</v>
      </c>
    </row>
    <row r="2252" spans="1:3" x14ac:dyDescent="0.25">
      <c r="A2252" t="s">
        <v>2250</v>
      </c>
      <c r="B2252" s="2">
        <v>10.018994844300593</v>
      </c>
      <c r="C2252" s="2">
        <v>6.0954382578598691</v>
      </c>
    </row>
    <row r="2253" spans="1:3" x14ac:dyDescent="0.25">
      <c r="A2253" t="s">
        <v>2251</v>
      </c>
      <c r="B2253" s="2">
        <v>10.054000117411386</v>
      </c>
      <c r="C2253" s="2">
        <v>6.1071822390694992</v>
      </c>
    </row>
    <row r="2254" spans="1:3" x14ac:dyDescent="0.25">
      <c r="A2254" t="s">
        <v>2252</v>
      </c>
      <c r="B2254" s="2">
        <v>10.102720687235964</v>
      </c>
      <c r="C2254" s="2">
        <v>6.1178894166574862</v>
      </c>
    </row>
    <row r="2255" spans="1:3" x14ac:dyDescent="0.25">
      <c r="A2255" t="s">
        <v>2253</v>
      </c>
      <c r="B2255" s="2">
        <v>10.168157924817148</v>
      </c>
      <c r="C2255" s="2">
        <v>6.1466001561988515</v>
      </c>
    </row>
    <row r="2256" spans="1:3" x14ac:dyDescent="0.25">
      <c r="A2256" t="s">
        <v>2254</v>
      </c>
      <c r="B2256" s="2">
        <v>10.168495903034183</v>
      </c>
      <c r="C2256" s="2">
        <v>6.1466001561988515</v>
      </c>
    </row>
    <row r="2257" spans="1:3" x14ac:dyDescent="0.25">
      <c r="A2257" t="s">
        <v>2255</v>
      </c>
      <c r="B2257" s="2">
        <v>10.16883558877398</v>
      </c>
      <c r="C2257" s="2">
        <v>6.1466001561988515</v>
      </c>
    </row>
    <row r="2258" spans="1:3" x14ac:dyDescent="0.25">
      <c r="A2258" t="s">
        <v>2256</v>
      </c>
      <c r="B2258" s="2">
        <v>10.1691763891156</v>
      </c>
      <c r="C2258" s="2">
        <v>6.1466001561988515</v>
      </c>
    </row>
    <row r="2259" spans="1:3" x14ac:dyDescent="0.25">
      <c r="A2259" t="s">
        <v>2257</v>
      </c>
      <c r="B2259" s="2">
        <v>10.160444508238255</v>
      </c>
      <c r="C2259" s="2">
        <v>6.1462125660599201</v>
      </c>
    </row>
    <row r="2260" spans="1:3" x14ac:dyDescent="0.25">
      <c r="A2260" t="s">
        <v>2258</v>
      </c>
      <c r="B2260" s="2">
        <v>10.159929400717552</v>
      </c>
      <c r="C2260" s="2">
        <v>6.1598072901829486</v>
      </c>
    </row>
    <row r="2261" spans="1:3" x14ac:dyDescent="0.25">
      <c r="A2261" t="s">
        <v>2259</v>
      </c>
      <c r="B2261" s="2">
        <v>10.193937415898288</v>
      </c>
      <c r="C2261" s="2">
        <v>6.2213953632591945</v>
      </c>
    </row>
    <row r="2262" spans="1:3" x14ac:dyDescent="0.25">
      <c r="A2262" t="s">
        <v>2260</v>
      </c>
      <c r="B2262" s="2">
        <v>10.192329761059371</v>
      </c>
      <c r="C2262" s="2">
        <v>6.2519665354674316</v>
      </c>
    </row>
    <row r="2263" spans="1:3" x14ac:dyDescent="0.25">
      <c r="A2263" t="s">
        <v>2261</v>
      </c>
      <c r="B2263" s="2">
        <v>10.193463055377485</v>
      </c>
      <c r="C2263" s="2">
        <v>6.2519665354674316</v>
      </c>
    </row>
    <row r="2264" spans="1:3" x14ac:dyDescent="0.25">
      <c r="A2264" t="s">
        <v>2262</v>
      </c>
      <c r="B2264" s="2">
        <v>10.193856579964159</v>
      </c>
      <c r="C2264" s="2">
        <v>6.2519665354674316</v>
      </c>
    </row>
    <row r="2265" spans="1:3" x14ac:dyDescent="0.25">
      <c r="A2265" t="s">
        <v>2263</v>
      </c>
      <c r="B2265" s="2">
        <v>10.173578777074251</v>
      </c>
      <c r="C2265" s="2">
        <v>6.2518405686722787</v>
      </c>
    </row>
    <row r="2266" spans="1:3" x14ac:dyDescent="0.25">
      <c r="A2266" t="s">
        <v>2264</v>
      </c>
      <c r="B2266" s="2">
        <v>10.165743400764219</v>
      </c>
      <c r="C2266" s="2">
        <v>6.2525866796897214</v>
      </c>
    </row>
    <row r="2267" spans="1:3" x14ac:dyDescent="0.25">
      <c r="A2267" t="s">
        <v>2265</v>
      </c>
      <c r="B2267" s="2">
        <v>10.177520923510198</v>
      </c>
      <c r="C2267" s="2">
        <v>6.2670825508857675</v>
      </c>
    </row>
    <row r="2268" spans="1:3" x14ac:dyDescent="0.25">
      <c r="A2268" t="s">
        <v>2266</v>
      </c>
      <c r="B2268" s="2">
        <v>10.177914660775828</v>
      </c>
      <c r="C2268" s="2">
        <v>6.2670825508857675</v>
      </c>
    </row>
    <row r="2269" spans="1:3" x14ac:dyDescent="0.25">
      <c r="A2269" t="s">
        <v>2267</v>
      </c>
      <c r="B2269" s="2">
        <v>10.178310893485319</v>
      </c>
      <c r="C2269" s="2">
        <v>6.2670825508857675</v>
      </c>
    </row>
    <row r="2270" spans="1:3" x14ac:dyDescent="0.25">
      <c r="A2270" t="s">
        <v>2268</v>
      </c>
      <c r="B2270" s="2">
        <v>10.178707494538491</v>
      </c>
      <c r="C2270" s="2">
        <v>6.2670825508857675</v>
      </c>
    </row>
    <row r="2271" spans="1:3" x14ac:dyDescent="0.25">
      <c r="A2271" t="s">
        <v>2269</v>
      </c>
      <c r="B2271" s="2">
        <v>10.179104977208629</v>
      </c>
      <c r="C2271" s="2">
        <v>6.2670825508857675</v>
      </c>
    </row>
    <row r="2272" spans="1:3" x14ac:dyDescent="0.25">
      <c r="A2272" t="s">
        <v>2270</v>
      </c>
      <c r="B2272" s="2">
        <v>10.131288764283793</v>
      </c>
      <c r="C2272" s="2">
        <v>6.2519083969465914</v>
      </c>
    </row>
    <row r="2273" spans="1:3" x14ac:dyDescent="0.25">
      <c r="A2273" t="s">
        <v>2271</v>
      </c>
      <c r="B2273" s="2">
        <v>10.109171107453095</v>
      </c>
      <c r="C2273" s="2">
        <v>6.2321800588749676</v>
      </c>
    </row>
    <row r="2274" spans="1:3" x14ac:dyDescent="0.25">
      <c r="A2274" t="s">
        <v>2272</v>
      </c>
      <c r="B2274" s="2">
        <v>10.119590610665625</v>
      </c>
      <c r="C2274" s="2">
        <v>6.2391373018687926</v>
      </c>
    </row>
    <row r="2275" spans="1:3" x14ac:dyDescent="0.25">
      <c r="A2275" t="s">
        <v>2273</v>
      </c>
      <c r="B2275" s="2">
        <v>10.101047633949371</v>
      </c>
      <c r="C2275" s="2">
        <v>6.2380036007124176</v>
      </c>
    </row>
    <row r="2276" spans="1:3" x14ac:dyDescent="0.25">
      <c r="A2276" t="s">
        <v>2274</v>
      </c>
      <c r="B2276" s="2">
        <v>10.064503242768982</v>
      </c>
      <c r="C2276" s="2">
        <v>6.2298932770552726</v>
      </c>
    </row>
    <row r="2277" spans="1:3" x14ac:dyDescent="0.25">
      <c r="A2277" t="s">
        <v>2275</v>
      </c>
      <c r="B2277" s="2">
        <v>10.064450352000492</v>
      </c>
      <c r="C2277" s="2">
        <v>6.2298932770552726</v>
      </c>
    </row>
    <row r="2278" spans="1:3" x14ac:dyDescent="0.25">
      <c r="A2278" t="s">
        <v>2276</v>
      </c>
      <c r="B2278" s="2">
        <v>10.064763972557969</v>
      </c>
      <c r="C2278" s="2">
        <v>6.2298932770552726</v>
      </c>
    </row>
    <row r="2279" spans="1:3" x14ac:dyDescent="0.25">
      <c r="A2279" t="s">
        <v>2277</v>
      </c>
      <c r="B2279" s="2">
        <v>9.9945463690028404</v>
      </c>
      <c r="C2279" s="2">
        <v>6.2090409275807481</v>
      </c>
    </row>
    <row r="2280" spans="1:3" x14ac:dyDescent="0.25">
      <c r="A2280" t="s">
        <v>2278</v>
      </c>
      <c r="B2280" s="2">
        <v>10.005129192952698</v>
      </c>
      <c r="C2280" s="2">
        <v>6.2090699968411673</v>
      </c>
    </row>
    <row r="2281" spans="1:3" x14ac:dyDescent="0.25">
      <c r="A2281" t="s">
        <v>2279</v>
      </c>
      <c r="B2281" s="2">
        <v>10.054472122507926</v>
      </c>
      <c r="C2281" s="2">
        <v>6.2234689705024797</v>
      </c>
    </row>
    <row r="2282" spans="1:3" x14ac:dyDescent="0.25">
      <c r="A2282" t="s">
        <v>2280</v>
      </c>
      <c r="B2282" s="2">
        <v>10.052656926162479</v>
      </c>
      <c r="C2282" s="2">
        <v>6.2145156382931583</v>
      </c>
    </row>
    <row r="2283" spans="1:3" x14ac:dyDescent="0.25">
      <c r="A2283" t="s">
        <v>2281</v>
      </c>
      <c r="B2283" s="2">
        <v>10.034415756218902</v>
      </c>
      <c r="C2283" s="2">
        <v>6.2055913753442562</v>
      </c>
    </row>
    <row r="2284" spans="1:3" x14ac:dyDescent="0.25">
      <c r="A2284" t="s">
        <v>2282</v>
      </c>
      <c r="B2284" s="2">
        <v>10.038314660411062</v>
      </c>
      <c r="C2284" s="2">
        <v>6.2055913753442562</v>
      </c>
    </row>
    <row r="2285" spans="1:3" x14ac:dyDescent="0.25">
      <c r="A2285" t="s">
        <v>2283</v>
      </c>
      <c r="B2285" s="2">
        <v>10.038652343548847</v>
      </c>
      <c r="C2285" s="2">
        <v>6.2055913753442562</v>
      </c>
    </row>
    <row r="2286" spans="1:3" x14ac:dyDescent="0.25">
      <c r="A2286" t="s">
        <v>2284</v>
      </c>
      <c r="B2286" s="2">
        <v>9.9937678948743773</v>
      </c>
      <c r="C2286" s="2">
        <v>6.1753593445075845</v>
      </c>
    </row>
    <row r="2287" spans="1:3" x14ac:dyDescent="0.25">
      <c r="A2287" t="s">
        <v>2285</v>
      </c>
      <c r="B2287" s="2">
        <v>9.9897930111932798</v>
      </c>
      <c r="C2287" s="2">
        <v>6.1658246270898651</v>
      </c>
    </row>
    <row r="2288" spans="1:3" x14ac:dyDescent="0.25">
      <c r="A2288" t="s">
        <v>2286</v>
      </c>
      <c r="B2288" s="2">
        <v>10.004545080194749</v>
      </c>
      <c r="C2288" s="2">
        <v>6.161386719999097</v>
      </c>
    </row>
    <row r="2289" spans="1:3" x14ac:dyDescent="0.25">
      <c r="A2289" t="s">
        <v>2287</v>
      </c>
      <c r="B2289" s="2">
        <v>9.9971508916656653</v>
      </c>
      <c r="C2289" s="2">
        <v>6.1609797503532189</v>
      </c>
    </row>
    <row r="2290" spans="1:3" x14ac:dyDescent="0.25">
      <c r="A2290" t="s">
        <v>2288</v>
      </c>
      <c r="B2290" s="2">
        <v>9.9853526230613987</v>
      </c>
      <c r="C2290" s="2">
        <v>6.1612801327108908</v>
      </c>
    </row>
    <row r="2291" spans="1:3" x14ac:dyDescent="0.25">
      <c r="A2291" t="s">
        <v>2289</v>
      </c>
      <c r="B2291" s="2">
        <v>9.985659316378106</v>
      </c>
      <c r="C2291" s="2">
        <v>6.1612801327108908</v>
      </c>
    </row>
    <row r="2292" spans="1:3" x14ac:dyDescent="0.25">
      <c r="A2292" t="s">
        <v>2290</v>
      </c>
      <c r="B2292" s="2">
        <v>9.9860975351008499</v>
      </c>
      <c r="C2292" s="2">
        <v>6.1612801327108908</v>
      </c>
    </row>
    <row r="2293" spans="1:3" x14ac:dyDescent="0.25">
      <c r="A2293" t="s">
        <v>2291</v>
      </c>
      <c r="B2293" s="2">
        <v>9.9739378444455493</v>
      </c>
      <c r="C2293" s="2">
        <v>6.1576270956514598</v>
      </c>
    </row>
    <row r="2294" spans="1:3" x14ac:dyDescent="0.25">
      <c r="A2294" t="s">
        <v>2292</v>
      </c>
      <c r="B2294" s="2">
        <v>9.94357638700866</v>
      </c>
      <c r="C2294" s="2">
        <v>6.1248272801443653</v>
      </c>
    </row>
    <row r="2295" spans="1:3" x14ac:dyDescent="0.25">
      <c r="A2295" t="s">
        <v>2293</v>
      </c>
      <c r="B2295" s="2">
        <v>9.92745511580239</v>
      </c>
      <c r="C2295" s="2">
        <v>6.1219591131162696</v>
      </c>
    </row>
    <row r="2296" spans="1:3" x14ac:dyDescent="0.25">
      <c r="A2296" t="s">
        <v>2294</v>
      </c>
      <c r="B2296" s="2">
        <v>9.9533788561360517</v>
      </c>
      <c r="C2296" s="2">
        <v>6.1259319120403193</v>
      </c>
    </row>
    <row r="2297" spans="1:3" x14ac:dyDescent="0.25">
      <c r="A2297" t="s">
        <v>2295</v>
      </c>
      <c r="B2297" s="2">
        <v>9.9341811775470035</v>
      </c>
      <c r="C2297" s="2">
        <v>6.1037714458468999</v>
      </c>
    </row>
    <row r="2298" spans="1:3" x14ac:dyDescent="0.25">
      <c r="A2298" t="s">
        <v>2296</v>
      </c>
      <c r="B2298" s="2">
        <v>9.9341972203019751</v>
      </c>
      <c r="C2298" s="2">
        <v>6.1037714458468999</v>
      </c>
    </row>
    <row r="2299" spans="1:3" x14ac:dyDescent="0.25">
      <c r="A2299" t="s">
        <v>2297</v>
      </c>
      <c r="B2299" s="2">
        <v>9.9345803409451197</v>
      </c>
      <c r="C2299" s="2">
        <v>6.1037714458468999</v>
      </c>
    </row>
    <row r="2300" spans="1:3" x14ac:dyDescent="0.25">
      <c r="A2300" t="s">
        <v>2298</v>
      </c>
      <c r="B2300" s="2">
        <v>9.8823746820127312</v>
      </c>
      <c r="C2300" s="2">
        <v>6.0678805989818265</v>
      </c>
    </row>
    <row r="2301" spans="1:3" x14ac:dyDescent="0.25">
      <c r="A2301" t="s">
        <v>2299</v>
      </c>
      <c r="B2301" s="2">
        <v>9.8538634490696744</v>
      </c>
      <c r="C2301" s="2">
        <v>6.0520475418064663</v>
      </c>
    </row>
    <row r="2302" spans="1:3" x14ac:dyDescent="0.25">
      <c r="A2302" t="s">
        <v>2300</v>
      </c>
      <c r="B2302" s="2">
        <v>9.8226775590523943</v>
      </c>
      <c r="C2302" s="2">
        <v>6.0095482830726077</v>
      </c>
    </row>
    <row r="2303" spans="1:3" x14ac:dyDescent="0.25">
      <c r="A2303" t="s">
        <v>2301</v>
      </c>
      <c r="B2303" s="2">
        <v>9.8107617385928574</v>
      </c>
      <c r="C2303" s="2">
        <v>5.9991414878422908</v>
      </c>
    </row>
    <row r="2304" spans="1:3" x14ac:dyDescent="0.25">
      <c r="A2304" t="s">
        <v>2302</v>
      </c>
      <c r="B2304" s="2">
        <v>9.8074007903340839</v>
      </c>
      <c r="C2304" s="2">
        <v>5.9883955512404103</v>
      </c>
    </row>
    <row r="2305" spans="1:3" x14ac:dyDescent="0.25">
      <c r="A2305" t="s">
        <v>2303</v>
      </c>
      <c r="B2305" s="2">
        <v>9.8074032103024855</v>
      </c>
      <c r="C2305" s="2">
        <v>5.9883955512404103</v>
      </c>
    </row>
    <row r="2306" spans="1:3" x14ac:dyDescent="0.25">
      <c r="A2306" t="s">
        <v>2304</v>
      </c>
      <c r="B2306" s="2">
        <v>9.8077668328329928</v>
      </c>
      <c r="C2306" s="2">
        <v>5.9883955512404103</v>
      </c>
    </row>
    <row r="2307" spans="1:3" x14ac:dyDescent="0.25">
      <c r="A2307" t="s">
        <v>2305</v>
      </c>
      <c r="B2307" s="2">
        <v>9.7319820972739581</v>
      </c>
      <c r="C2307" s="2">
        <v>5.9594134986017933</v>
      </c>
    </row>
    <row r="2308" spans="1:3" x14ac:dyDescent="0.25">
      <c r="A2308" t="s">
        <v>2306</v>
      </c>
      <c r="B2308" s="2">
        <v>9.7298588554955892</v>
      </c>
      <c r="C2308" s="2">
        <v>5.9442005856487246</v>
      </c>
    </row>
    <row r="2309" spans="1:3" x14ac:dyDescent="0.25">
      <c r="A2309" t="s">
        <v>2307</v>
      </c>
      <c r="B2309" s="2">
        <v>9.7762813371048374</v>
      </c>
      <c r="C2309" s="2">
        <v>5.9587158363517174</v>
      </c>
    </row>
    <row r="2310" spans="1:3" x14ac:dyDescent="0.25">
      <c r="A2310" t="s">
        <v>2308</v>
      </c>
      <c r="B2310" s="2">
        <v>9.7706370157408013</v>
      </c>
      <c r="C2310" s="2">
        <v>5.9698493630925311</v>
      </c>
    </row>
    <row r="2311" spans="1:3" x14ac:dyDescent="0.25">
      <c r="A2311" t="s">
        <v>2309</v>
      </c>
      <c r="B2311" s="2">
        <v>9.7823003755170017</v>
      </c>
      <c r="C2311" s="2">
        <v>5.9693939446792852</v>
      </c>
    </row>
    <row r="2312" spans="1:3" x14ac:dyDescent="0.25">
      <c r="A2312" t="s">
        <v>2310</v>
      </c>
      <c r="B2312" s="2">
        <v>9.782829787686488</v>
      </c>
      <c r="C2312" s="2">
        <v>5.9693939446792852</v>
      </c>
    </row>
    <row r="2313" spans="1:3" x14ac:dyDescent="0.25">
      <c r="A2313" t="s">
        <v>2311</v>
      </c>
      <c r="B2313" s="2">
        <v>9.7828723519209042</v>
      </c>
      <c r="C2313" s="2">
        <v>5.9693939446792852</v>
      </c>
    </row>
    <row r="2314" spans="1:3" x14ac:dyDescent="0.25">
      <c r="A2314" t="s">
        <v>2312</v>
      </c>
      <c r="B2314" s="2">
        <v>9.7217163230542294</v>
      </c>
      <c r="C2314" s="2">
        <v>5.9268171679176396</v>
      </c>
    </row>
    <row r="2315" spans="1:3" x14ac:dyDescent="0.25">
      <c r="A2315" t="s">
        <v>2313</v>
      </c>
      <c r="B2315" s="2">
        <v>9.6931631304439012</v>
      </c>
      <c r="C2315" s="2">
        <v>5.9171952427186607</v>
      </c>
    </row>
    <row r="2316" spans="1:3" x14ac:dyDescent="0.25">
      <c r="A2316" t="s">
        <v>2314</v>
      </c>
      <c r="B2316" s="2">
        <v>9.7288751757061558</v>
      </c>
      <c r="C2316" s="2">
        <v>5.9187068442604955</v>
      </c>
    </row>
    <row r="2317" spans="1:3" x14ac:dyDescent="0.25">
      <c r="A2317" t="s">
        <v>2315</v>
      </c>
      <c r="B2317" s="2">
        <v>9.7408104173654095</v>
      </c>
      <c r="C2317" s="2">
        <v>5.9192882294688935</v>
      </c>
    </row>
    <row r="2318" spans="1:3" x14ac:dyDescent="0.25">
      <c r="A2318" t="s">
        <v>2316</v>
      </c>
      <c r="B2318" s="2">
        <v>9.768169688587296</v>
      </c>
      <c r="C2318" s="2">
        <v>5.9227087124449653</v>
      </c>
    </row>
    <row r="2319" spans="1:3" x14ac:dyDescent="0.25">
      <c r="A2319" t="s">
        <v>2317</v>
      </c>
      <c r="B2319" s="2">
        <v>9.7682723619391822</v>
      </c>
      <c r="C2319" s="2">
        <v>5.9227087124449653</v>
      </c>
    </row>
    <row r="2320" spans="1:3" x14ac:dyDescent="0.25">
      <c r="A2320" t="s">
        <v>2318</v>
      </c>
      <c r="B2320" s="2">
        <v>9.7687074054777288</v>
      </c>
      <c r="C2320" s="2">
        <v>5.9227087124449653</v>
      </c>
    </row>
    <row r="2321" spans="1:3" x14ac:dyDescent="0.25">
      <c r="A2321" t="s">
        <v>2319</v>
      </c>
      <c r="B2321" s="2">
        <v>9.8019110336131288</v>
      </c>
      <c r="C2321" s="2">
        <v>5.9228443689935917</v>
      </c>
    </row>
    <row r="2322" spans="1:3" x14ac:dyDescent="0.25">
      <c r="A2322" t="s">
        <v>2320</v>
      </c>
      <c r="B2322" s="2">
        <v>9.8305116836489006</v>
      </c>
      <c r="C2322" s="2">
        <v>5.9325631917273043</v>
      </c>
    </row>
    <row r="2323" spans="1:3" x14ac:dyDescent="0.25">
      <c r="A2323" t="s">
        <v>2321</v>
      </c>
      <c r="B2323" s="2">
        <v>9.8469128512207984</v>
      </c>
      <c r="C2323" s="2">
        <v>5.9461772953572796</v>
      </c>
    </row>
    <row r="2324" spans="1:3" x14ac:dyDescent="0.25">
      <c r="A2324" t="s">
        <v>2322</v>
      </c>
      <c r="B2324" s="2">
        <v>9.8534274695889614</v>
      </c>
      <c r="C2324" s="2">
        <v>5.95012102502091</v>
      </c>
    </row>
    <row r="2325" spans="1:3" x14ac:dyDescent="0.25">
      <c r="A2325" t="s">
        <v>2323</v>
      </c>
      <c r="B2325" s="2">
        <v>9.8724277033364771</v>
      </c>
      <c r="C2325" s="2">
        <v>5.9560899131604579</v>
      </c>
    </row>
    <row r="2326" spans="1:3" x14ac:dyDescent="0.25">
      <c r="A2326" t="s">
        <v>2324</v>
      </c>
      <c r="B2326" s="2">
        <v>9.8724549324669191</v>
      </c>
      <c r="C2326" s="2">
        <v>5.9560899131604579</v>
      </c>
    </row>
    <row r="2327" spans="1:3" x14ac:dyDescent="0.25">
      <c r="A2327" t="s">
        <v>2325</v>
      </c>
      <c r="B2327" s="2">
        <v>9.8728398679005043</v>
      </c>
      <c r="C2327" s="2">
        <v>5.9560899131604579</v>
      </c>
    </row>
    <row r="2328" spans="1:3" x14ac:dyDescent="0.25">
      <c r="A2328" t="s">
        <v>2326</v>
      </c>
      <c r="B2328" s="2">
        <v>9.8751244505753828</v>
      </c>
      <c r="C2328" s="2">
        <v>5.9477664149268987</v>
      </c>
    </row>
    <row r="2329" spans="1:3" x14ac:dyDescent="0.25">
      <c r="A2329" t="s">
        <v>2327</v>
      </c>
      <c r="B2329" s="2">
        <v>9.8657089198274903</v>
      </c>
      <c r="C2329" s="2">
        <v>5.9420979091450228</v>
      </c>
    </row>
    <row r="2330" spans="1:3" x14ac:dyDescent="0.25">
      <c r="A2330" t="s">
        <v>2328</v>
      </c>
      <c r="B2330" s="2">
        <v>9.8672418686053138</v>
      </c>
      <c r="C2330" s="2">
        <v>5.945150181489109</v>
      </c>
    </row>
    <row r="2331" spans="1:3" x14ac:dyDescent="0.25">
      <c r="A2331" t="s">
        <v>2329</v>
      </c>
      <c r="B2331" s="2">
        <v>9.8556165823047284</v>
      </c>
      <c r="C2331" s="2">
        <v>5.9440649291001009</v>
      </c>
    </row>
    <row r="2332" spans="1:3" x14ac:dyDescent="0.25">
      <c r="A2332" t="s">
        <v>2330</v>
      </c>
      <c r="B2332" s="2">
        <v>9.8623103293578041</v>
      </c>
      <c r="C2332" s="2">
        <v>5.9417878370338775</v>
      </c>
    </row>
    <row r="2333" spans="1:3" x14ac:dyDescent="0.25">
      <c r="A2333" t="s">
        <v>2331</v>
      </c>
      <c r="B2333" s="2">
        <v>9.8627200630608964</v>
      </c>
      <c r="C2333" s="2">
        <v>5.9417878370338775</v>
      </c>
    </row>
    <row r="2334" spans="1:3" x14ac:dyDescent="0.25">
      <c r="A2334" t="s">
        <v>2332</v>
      </c>
      <c r="B2334" s="2">
        <v>9.8627399916463485</v>
      </c>
      <c r="C2334" s="2">
        <v>5.9417878370338775</v>
      </c>
    </row>
    <row r="2335" spans="1:3" x14ac:dyDescent="0.25">
      <c r="A2335" t="s">
        <v>2333</v>
      </c>
      <c r="B2335" s="2">
        <v>9.8608855086255822</v>
      </c>
      <c r="C2335" s="2">
        <v>5.9446560040619723</v>
      </c>
    </row>
    <row r="2336" spans="1:3" x14ac:dyDescent="0.25">
      <c r="A2336" t="s">
        <v>2334</v>
      </c>
      <c r="B2336" s="2">
        <v>9.8613244379736855</v>
      </c>
      <c r="C2336" s="2">
        <v>5.9446560040619723</v>
      </c>
    </row>
    <row r="2337" spans="1:3" x14ac:dyDescent="0.25">
      <c r="A2337" t="s">
        <v>2335</v>
      </c>
      <c r="B2337" s="2">
        <v>9.8706428836869158</v>
      </c>
      <c r="C2337" s="2">
        <v>5.9593262908205364</v>
      </c>
    </row>
    <row r="2338" spans="1:3" x14ac:dyDescent="0.25">
      <c r="A2338" t="s">
        <v>2336</v>
      </c>
      <c r="B2338" s="2">
        <v>9.8611320174602906</v>
      </c>
      <c r="C2338" s="2">
        <v>5.949384603756938</v>
      </c>
    </row>
    <row r="2339" spans="1:3" x14ac:dyDescent="0.25">
      <c r="A2339" t="s">
        <v>2337</v>
      </c>
      <c r="B2339" s="2">
        <v>9.834686707914619</v>
      </c>
      <c r="C2339" s="2">
        <v>5.9556635640076312</v>
      </c>
    </row>
    <row r="2340" spans="1:3" x14ac:dyDescent="0.25">
      <c r="A2340" t="s">
        <v>2338</v>
      </c>
      <c r="B2340" s="2">
        <v>9.8345376992333708</v>
      </c>
      <c r="C2340" s="2">
        <v>5.9556635640076312</v>
      </c>
    </row>
    <row r="2341" spans="1:3" x14ac:dyDescent="0.25">
      <c r="A2341" t="s">
        <v>2339</v>
      </c>
      <c r="B2341" s="2">
        <v>9.8347466579834215</v>
      </c>
      <c r="C2341" s="2">
        <v>5.9556635640076312</v>
      </c>
    </row>
    <row r="2342" spans="1:3" x14ac:dyDescent="0.25">
      <c r="A2342" t="s">
        <v>2340</v>
      </c>
      <c r="B2342" s="2">
        <v>9.8424344911786097</v>
      </c>
      <c r="C2342" s="2">
        <v>5.9545007935908361</v>
      </c>
    </row>
    <row r="2343" spans="1:3" x14ac:dyDescent="0.25">
      <c r="A2343" t="s">
        <v>2341</v>
      </c>
      <c r="B2343" s="2">
        <v>9.8136284113916616</v>
      </c>
      <c r="C2343" s="2">
        <v>5.9564193647785473</v>
      </c>
    </row>
    <row r="2344" spans="1:3" x14ac:dyDescent="0.25">
      <c r="A2344" t="s">
        <v>2342</v>
      </c>
      <c r="B2344" s="2">
        <v>9.8140773907051777</v>
      </c>
      <c r="C2344" s="2">
        <v>5.9564193647785473</v>
      </c>
    </row>
    <row r="2345" spans="1:3" x14ac:dyDescent="0.25">
      <c r="A2345" t="s">
        <v>2343</v>
      </c>
      <c r="B2345" s="2">
        <v>9.8254982424300064</v>
      </c>
      <c r="C2345" s="2">
        <v>5.9662641543074129</v>
      </c>
    </row>
    <row r="2346" spans="1:3" x14ac:dyDescent="0.25">
      <c r="A2346" t="s">
        <v>2344</v>
      </c>
      <c r="B2346" s="2">
        <v>9.8300200087429292</v>
      </c>
      <c r="C2346" s="2">
        <v>5.9745488935270767</v>
      </c>
    </row>
    <row r="2347" spans="1:3" x14ac:dyDescent="0.25">
      <c r="A2347" t="s">
        <v>2345</v>
      </c>
      <c r="B2347" s="2">
        <v>9.830469023640994</v>
      </c>
      <c r="C2347" s="2">
        <v>5.9745488935270767</v>
      </c>
    </row>
    <row r="2348" spans="1:3" x14ac:dyDescent="0.25">
      <c r="A2348" t="s">
        <v>2346</v>
      </c>
      <c r="B2348" s="2">
        <v>9.8305605945233427</v>
      </c>
      <c r="C2348" s="2">
        <v>5.9745488935270767</v>
      </c>
    </row>
    <row r="2349" spans="1:3" x14ac:dyDescent="0.25">
      <c r="A2349" t="s">
        <v>2347</v>
      </c>
      <c r="B2349" s="2">
        <v>9.8220025278228178</v>
      </c>
      <c r="C2349" s="2">
        <v>5.9782213100934545</v>
      </c>
    </row>
    <row r="2350" spans="1:3" x14ac:dyDescent="0.25">
      <c r="A2350" t="s">
        <v>2348</v>
      </c>
      <c r="B2350" s="2">
        <v>9.8745948517464157</v>
      </c>
      <c r="C2350" s="2">
        <v>6.0038507080303116</v>
      </c>
    </row>
    <row r="2351" spans="1:3" x14ac:dyDescent="0.25">
      <c r="A2351" t="s">
        <v>2349</v>
      </c>
      <c r="B2351" s="2">
        <v>10.050586689498578</v>
      </c>
      <c r="C2351" s="2">
        <v>6.1268524386202818</v>
      </c>
    </row>
    <row r="2352" spans="1:3" x14ac:dyDescent="0.25">
      <c r="A2352" t="s">
        <v>2350</v>
      </c>
      <c r="B2352" s="2">
        <v>10.096301686742272</v>
      </c>
      <c r="C2352" s="2">
        <v>6.1809890912755661</v>
      </c>
    </row>
    <row r="2353" spans="1:3" x14ac:dyDescent="0.25">
      <c r="A2353" t="s">
        <v>2351</v>
      </c>
      <c r="B2353" s="2">
        <v>10.12671570226313</v>
      </c>
      <c r="C2353" s="2">
        <v>6.1832855628487362</v>
      </c>
    </row>
    <row r="2354" spans="1:3" x14ac:dyDescent="0.25">
      <c r="A2354" t="s">
        <v>2352</v>
      </c>
      <c r="B2354" s="2">
        <v>10.127251268147486</v>
      </c>
      <c r="C2354" s="2">
        <v>6.1832855628487362</v>
      </c>
    </row>
    <row r="2355" spans="1:3" x14ac:dyDescent="0.25">
      <c r="A2355" t="s">
        <v>2353</v>
      </c>
      <c r="B2355" s="2">
        <v>10.127315310748257</v>
      </c>
      <c r="C2355" s="2">
        <v>6.1832855628487362</v>
      </c>
    </row>
    <row r="2356" spans="1:3" x14ac:dyDescent="0.25">
      <c r="A2356" t="s">
        <v>2354</v>
      </c>
      <c r="B2356" s="2">
        <v>10.131578695313411</v>
      </c>
      <c r="C2356" s="2">
        <v>6.1851459955156081</v>
      </c>
    </row>
    <row r="2357" spans="1:3" x14ac:dyDescent="0.25">
      <c r="A2357" t="s">
        <v>2355</v>
      </c>
      <c r="B2357" s="2">
        <v>10.123987659548307</v>
      </c>
      <c r="C2357" s="2">
        <v>6.164681236180015</v>
      </c>
    </row>
    <row r="2358" spans="1:3" x14ac:dyDescent="0.25">
      <c r="A2358" t="s">
        <v>2356</v>
      </c>
      <c r="B2358" s="2">
        <v>10.125478356334057</v>
      </c>
      <c r="C2358" s="2">
        <v>6.1664350815586797</v>
      </c>
    </row>
    <row r="2359" spans="1:3" x14ac:dyDescent="0.25">
      <c r="A2359" t="s">
        <v>2357</v>
      </c>
      <c r="B2359" s="2">
        <v>10.13127300900145</v>
      </c>
      <c r="C2359" s="2">
        <v>6.1672974696178029</v>
      </c>
    </row>
    <row r="2360" spans="1:3" x14ac:dyDescent="0.25">
      <c r="A2360" t="s">
        <v>2358</v>
      </c>
      <c r="B2360" s="2">
        <v>10.196573601353043</v>
      </c>
      <c r="C2360" s="2">
        <v>6.1850587877343477</v>
      </c>
    </row>
    <row r="2361" spans="1:3" x14ac:dyDescent="0.25">
      <c r="A2361" t="s">
        <v>2359</v>
      </c>
      <c r="B2361" s="2">
        <v>10.196950047720099</v>
      </c>
      <c r="C2361" s="2">
        <v>6.1850587877343477</v>
      </c>
    </row>
    <row r="2362" spans="1:3" x14ac:dyDescent="0.25">
      <c r="A2362" t="s">
        <v>2360</v>
      </c>
      <c r="B2362" s="2">
        <v>10.197327459348902</v>
      </c>
      <c r="C2362" s="2">
        <v>6.1850587877343477</v>
      </c>
    </row>
    <row r="2363" spans="1:3" x14ac:dyDescent="0.25">
      <c r="A2363" t="s">
        <v>2361</v>
      </c>
      <c r="B2363" s="2">
        <v>10.340967842546041</v>
      </c>
      <c r="C2363" s="2">
        <v>6.2700282359416466</v>
      </c>
    </row>
    <row r="2364" spans="1:3" x14ac:dyDescent="0.25">
      <c r="A2364" t="s">
        <v>2362</v>
      </c>
      <c r="B2364" s="2">
        <v>10.380632172991017</v>
      </c>
      <c r="C2364" s="2">
        <v>6.3030315362716802</v>
      </c>
    </row>
    <row r="2365" spans="1:3" x14ac:dyDescent="0.25">
      <c r="A2365" t="s">
        <v>2363</v>
      </c>
      <c r="B2365" s="2">
        <v>10.380963632304493</v>
      </c>
      <c r="C2365" s="2">
        <v>6.3030315362716802</v>
      </c>
    </row>
    <row r="2366" spans="1:3" x14ac:dyDescent="0.25">
      <c r="A2366" t="s">
        <v>2364</v>
      </c>
      <c r="B2366" s="2">
        <v>10.380941365040258</v>
      </c>
      <c r="C2366" s="2">
        <v>6.3030315362716802</v>
      </c>
    </row>
    <row r="2367" spans="1:3" x14ac:dyDescent="0.25">
      <c r="A2367" t="s">
        <v>2365</v>
      </c>
      <c r="B2367" s="2">
        <v>10.531749344288496</v>
      </c>
      <c r="C2367" s="2">
        <v>6.3803557689885517</v>
      </c>
    </row>
    <row r="2368" spans="1:3" x14ac:dyDescent="0.25">
      <c r="A2368" t="s">
        <v>2366</v>
      </c>
      <c r="B2368" s="2">
        <v>10.531692388354424</v>
      </c>
      <c r="C2368" s="2">
        <v>6.3803557689885517</v>
      </c>
    </row>
    <row r="2369" spans="1:3" x14ac:dyDescent="0.25">
      <c r="A2369" t="s">
        <v>2367</v>
      </c>
      <c r="B2369" s="2">
        <v>10.531991928091877</v>
      </c>
      <c r="C2369" s="2">
        <v>6.3803557689885517</v>
      </c>
    </row>
    <row r="2370" spans="1:3" x14ac:dyDescent="0.25">
      <c r="A2370" t="s">
        <v>2368</v>
      </c>
      <c r="B2370" s="2">
        <v>10.531415370979198</v>
      </c>
      <c r="C2370" s="2">
        <v>6.4049580530572401</v>
      </c>
    </row>
    <row r="2371" spans="1:3" x14ac:dyDescent="0.25">
      <c r="A2371" t="s">
        <v>2369</v>
      </c>
      <c r="B2371" s="2">
        <v>10.567672738888747</v>
      </c>
      <c r="C2371" s="2">
        <v>6.417835735423246</v>
      </c>
    </row>
    <row r="2372" spans="1:3" x14ac:dyDescent="0.25">
      <c r="A2372" t="s">
        <v>2370</v>
      </c>
      <c r="B2372" s="2">
        <v>10.568367281090032</v>
      </c>
      <c r="C2372" s="2">
        <v>6.4185527771802713</v>
      </c>
    </row>
    <row r="2373" spans="1:3" x14ac:dyDescent="0.25">
      <c r="A2373" t="s">
        <v>2371</v>
      </c>
      <c r="B2373" s="2">
        <v>10.561367540081122</v>
      </c>
      <c r="C2373" s="2">
        <v>6.4328160942929564</v>
      </c>
    </row>
    <row r="2374" spans="1:3" x14ac:dyDescent="0.25">
      <c r="A2374" t="s">
        <v>2372</v>
      </c>
      <c r="B2374" s="2">
        <v>10.506629617302428</v>
      </c>
      <c r="C2374" s="2">
        <v>6.4213240466736314</v>
      </c>
    </row>
    <row r="2375" spans="1:3" x14ac:dyDescent="0.25">
      <c r="A2375" t="s">
        <v>2373</v>
      </c>
      <c r="B2375" s="2">
        <v>10.506260042261227</v>
      </c>
      <c r="C2375" s="2">
        <v>6.4213240466736314</v>
      </c>
    </row>
    <row r="2376" spans="1:3" x14ac:dyDescent="0.25">
      <c r="A2376" t="s">
        <v>2374</v>
      </c>
      <c r="B2376" s="2">
        <v>10.506246593141576</v>
      </c>
      <c r="C2376" s="2">
        <v>6.4213240466736314</v>
      </c>
    </row>
    <row r="2377" spans="1:3" x14ac:dyDescent="0.25">
      <c r="A2377" t="s">
        <v>2375</v>
      </c>
      <c r="B2377" s="2">
        <v>10.395119320314191</v>
      </c>
      <c r="C2377" s="2">
        <v>6.3590286215938372</v>
      </c>
    </row>
    <row r="2378" spans="1:3" x14ac:dyDescent="0.25">
      <c r="A2378" t="s">
        <v>2376</v>
      </c>
      <c r="B2378" s="2">
        <v>10.404323892502214</v>
      </c>
      <c r="C2378" s="2">
        <v>6.3575073302985308</v>
      </c>
    </row>
    <row r="2379" spans="1:3" x14ac:dyDescent="0.25">
      <c r="A2379" t="s">
        <v>2377</v>
      </c>
      <c r="B2379" s="2">
        <v>10.409361085531179</v>
      </c>
      <c r="C2379" s="2">
        <v>6.3609084337676558</v>
      </c>
    </row>
    <row r="2380" spans="1:3" x14ac:dyDescent="0.25">
      <c r="A2380" t="s">
        <v>2378</v>
      </c>
      <c r="B2380" s="2">
        <v>10.329491581290794</v>
      </c>
      <c r="C2380" s="2">
        <v>6.3069849556887849</v>
      </c>
    </row>
    <row r="2381" spans="1:3" x14ac:dyDescent="0.25">
      <c r="A2381" t="s">
        <v>2379</v>
      </c>
      <c r="B2381" s="2">
        <v>10.302876146303063</v>
      </c>
      <c r="C2381" s="2">
        <v>6.2913844525967848</v>
      </c>
    </row>
    <row r="2382" spans="1:3" x14ac:dyDescent="0.25">
      <c r="A2382" t="s">
        <v>2380</v>
      </c>
      <c r="B2382" s="2">
        <v>10.302499752070627</v>
      </c>
      <c r="C2382" s="2">
        <v>6.2913844525967848</v>
      </c>
    </row>
    <row r="2383" spans="1:3" x14ac:dyDescent="0.25">
      <c r="A2383" t="s">
        <v>2381</v>
      </c>
      <c r="B2383" s="2">
        <v>10.302479021663641</v>
      </c>
      <c r="C2383" s="2">
        <v>6.2913844525967848</v>
      </c>
    </row>
    <row r="2384" spans="1:3" x14ac:dyDescent="0.25">
      <c r="A2384" t="s">
        <v>2382</v>
      </c>
      <c r="B2384" s="2">
        <v>10.279893894346872</v>
      </c>
      <c r="C2384" s="2">
        <v>6.2714429399487504</v>
      </c>
    </row>
    <row r="2385" spans="1:3" x14ac:dyDescent="0.25">
      <c r="A2385" t="s">
        <v>2383</v>
      </c>
      <c r="B2385" s="2">
        <v>10.382300618716608</v>
      </c>
      <c r="C2385" s="2">
        <v>6.3050663845010737</v>
      </c>
    </row>
    <row r="2386" spans="1:3" x14ac:dyDescent="0.25">
      <c r="A2386" t="s">
        <v>2384</v>
      </c>
      <c r="B2386" s="2">
        <v>10.520110678456541</v>
      </c>
      <c r="C2386" s="2">
        <v>6.3592708654306698</v>
      </c>
    </row>
    <row r="2387" spans="1:3" x14ac:dyDescent="0.25">
      <c r="A2387" t="s">
        <v>2385</v>
      </c>
      <c r="B2387" s="2">
        <v>10.297489799721406</v>
      </c>
      <c r="C2387" s="2">
        <v>6.2422089537198264</v>
      </c>
    </row>
    <row r="2388" spans="1:3" x14ac:dyDescent="0.25">
      <c r="A2388" t="s">
        <v>2386</v>
      </c>
      <c r="B2388" s="2">
        <v>10.224571891810694</v>
      </c>
      <c r="C2388" s="2">
        <v>6.177791472629381</v>
      </c>
    </row>
    <row r="2389" spans="1:3" x14ac:dyDescent="0.25">
      <c r="A2389" t="s">
        <v>2387</v>
      </c>
      <c r="B2389" s="2">
        <v>10.224627443958841</v>
      </c>
      <c r="C2389" s="2">
        <v>6.177791472629381</v>
      </c>
    </row>
    <row r="2390" spans="1:3" x14ac:dyDescent="0.25">
      <c r="A2390" t="s">
        <v>2388</v>
      </c>
      <c r="B2390" s="2">
        <v>10.224683722732623</v>
      </c>
      <c r="C2390" s="2">
        <v>6.177791472629381</v>
      </c>
    </row>
    <row r="2391" spans="1:3" x14ac:dyDescent="0.25">
      <c r="A2391" t="s">
        <v>2389</v>
      </c>
      <c r="B2391" s="2">
        <v>10.094131654784817</v>
      </c>
      <c r="C2391" s="2">
        <v>6.0972696212663227</v>
      </c>
    </row>
    <row r="2392" spans="1:3" x14ac:dyDescent="0.25">
      <c r="A2392" t="s">
        <v>2390</v>
      </c>
      <c r="B2392" s="2">
        <v>9.9354339963890581</v>
      </c>
      <c r="C2392" s="2">
        <v>5.9949845836022506</v>
      </c>
    </row>
    <row r="2393" spans="1:3" x14ac:dyDescent="0.25">
      <c r="A2393" t="s">
        <v>2391</v>
      </c>
      <c r="B2393" s="2">
        <v>9.9297278564617102</v>
      </c>
      <c r="C2393" s="2">
        <v>5.9883180332126251</v>
      </c>
    </row>
    <row r="2394" spans="1:3" x14ac:dyDescent="0.25">
      <c r="A2394" t="s">
        <v>2392</v>
      </c>
      <c r="B2394" s="2">
        <v>9.9113346620280556</v>
      </c>
      <c r="C2394" s="2">
        <v>6.001670513498822</v>
      </c>
    </row>
    <row r="2395" spans="1:3" x14ac:dyDescent="0.25">
      <c r="A2395" t="s">
        <v>2393</v>
      </c>
      <c r="B2395" s="2">
        <v>9.8352857498089694</v>
      </c>
      <c r="C2395" s="2">
        <v>5.9630762254146985</v>
      </c>
    </row>
    <row r="2396" spans="1:3" x14ac:dyDescent="0.25">
      <c r="A2396" t="s">
        <v>2394</v>
      </c>
      <c r="B2396" s="2">
        <v>9.8354144573565634</v>
      </c>
      <c r="C2396" s="2">
        <v>5.9630762254146985</v>
      </c>
    </row>
    <row r="2397" spans="1:3" x14ac:dyDescent="0.25">
      <c r="A2397" t="s">
        <v>2395</v>
      </c>
      <c r="B2397" s="2">
        <v>9.8355438004351967</v>
      </c>
      <c r="C2397" s="2">
        <v>5.9630762254146985</v>
      </c>
    </row>
    <row r="2398" spans="1:3" x14ac:dyDescent="0.25">
      <c r="A2398" t="s">
        <v>2396</v>
      </c>
      <c r="B2398" s="2">
        <v>9.8121144104361964</v>
      </c>
      <c r="C2398" s="2">
        <v>5.9487160107672796</v>
      </c>
    </row>
    <row r="2399" spans="1:3" x14ac:dyDescent="0.25">
      <c r="A2399" t="s">
        <v>2397</v>
      </c>
      <c r="B2399" s="2">
        <v>9.7542878128283697</v>
      </c>
      <c r="C2399" s="2">
        <v>5.8961975469420365</v>
      </c>
    </row>
    <row r="2400" spans="1:3" x14ac:dyDescent="0.25">
      <c r="A2400" t="s">
        <v>2398</v>
      </c>
      <c r="B2400" s="2">
        <v>9.8495315872084781</v>
      </c>
      <c r="C2400" s="2">
        <v>5.9162165776178579</v>
      </c>
    </row>
    <row r="2401" spans="1:3" x14ac:dyDescent="0.25">
      <c r="A2401" t="s">
        <v>2399</v>
      </c>
      <c r="B2401" s="2">
        <v>9.8590982576078456</v>
      </c>
      <c r="C2401" s="2">
        <v>5.9167107550449947</v>
      </c>
    </row>
    <row r="2402" spans="1:3" x14ac:dyDescent="0.25">
      <c r="A2402" t="s">
        <v>2400</v>
      </c>
      <c r="B2402" s="2">
        <v>9.8086609608192621</v>
      </c>
      <c r="C2402" s="2">
        <v>5.8838915600309543</v>
      </c>
    </row>
    <row r="2403" spans="1:3" x14ac:dyDescent="0.25">
      <c r="A2403" t="s">
        <v>2401</v>
      </c>
      <c r="B2403" s="2">
        <v>9.8087105204303189</v>
      </c>
      <c r="C2403" s="2">
        <v>5.8838915600309543</v>
      </c>
    </row>
    <row r="2404" spans="1:3" x14ac:dyDescent="0.25">
      <c r="A2404" t="s">
        <v>2402</v>
      </c>
      <c r="B2404" s="2">
        <v>9.8088247965161042</v>
      </c>
      <c r="C2404" s="2">
        <v>5.8838915600309543</v>
      </c>
    </row>
    <row r="2405" spans="1:3" x14ac:dyDescent="0.25">
      <c r="A2405" t="s">
        <v>2403</v>
      </c>
      <c r="B2405" s="2">
        <v>9.808936349096653</v>
      </c>
      <c r="C2405" s="2">
        <v>5.8838915600309543</v>
      </c>
    </row>
    <row r="2406" spans="1:3" x14ac:dyDescent="0.25">
      <c r="A2406" t="s">
        <v>2404</v>
      </c>
      <c r="B2406" s="2">
        <v>9.6525599496060153</v>
      </c>
      <c r="C2406" s="2">
        <v>5.8110827524326378</v>
      </c>
    </row>
    <row r="2407" spans="1:3" x14ac:dyDescent="0.25">
      <c r="A2407" t="s">
        <v>2405</v>
      </c>
      <c r="B2407" s="2">
        <v>9.5460647809285017</v>
      </c>
      <c r="C2407" s="2">
        <v>5.7385064989176797</v>
      </c>
    </row>
    <row r="2408" spans="1:3" x14ac:dyDescent="0.25">
      <c r="A2408" t="s">
        <v>2406</v>
      </c>
      <c r="B2408" s="2">
        <v>9.5858494400914793</v>
      </c>
      <c r="C2408" s="2">
        <v>5.7449017362100534</v>
      </c>
    </row>
    <row r="2409" spans="1:3" x14ac:dyDescent="0.25">
      <c r="A2409" t="s">
        <v>2407</v>
      </c>
      <c r="B2409" s="2">
        <v>9.5852551502650112</v>
      </c>
      <c r="C2409" s="2">
        <v>5.7338747967574459</v>
      </c>
    </row>
    <row r="2410" spans="1:3" x14ac:dyDescent="0.25">
      <c r="A2410" t="s">
        <v>2408</v>
      </c>
      <c r="B2410" s="2">
        <v>9.5853330287005303</v>
      </c>
      <c r="C2410" s="2">
        <v>5.7338747967574459</v>
      </c>
    </row>
    <row r="2411" spans="1:3" x14ac:dyDescent="0.25">
      <c r="A2411" t="s">
        <v>2409</v>
      </c>
      <c r="B2411" s="2">
        <v>9.5843458186781714</v>
      </c>
      <c r="C2411" s="2">
        <v>5.7338747967574459</v>
      </c>
    </row>
    <row r="2412" spans="1:3" x14ac:dyDescent="0.25">
      <c r="A2412" t="s">
        <v>2410</v>
      </c>
      <c r="B2412" s="2">
        <v>9.6367757835411822</v>
      </c>
      <c r="C2412" s="2">
        <v>5.7380123214905403</v>
      </c>
    </row>
    <row r="2413" spans="1:3" x14ac:dyDescent="0.25">
      <c r="A2413" t="s">
        <v>2411</v>
      </c>
      <c r="B2413" s="2">
        <v>9.638623737758472</v>
      </c>
      <c r="C2413" s="2">
        <v>5.7380123214905403</v>
      </c>
    </row>
    <row r="2414" spans="1:3" x14ac:dyDescent="0.25">
      <c r="A2414" t="s">
        <v>2412</v>
      </c>
      <c r="B2414" s="2">
        <v>9.7618139680669973</v>
      </c>
      <c r="C2414" s="2">
        <v>5.7919745585833038</v>
      </c>
    </row>
    <row r="2415" spans="1:3" x14ac:dyDescent="0.25">
      <c r="A2415" t="s">
        <v>2413</v>
      </c>
      <c r="B2415" s="2">
        <v>9.7618381827015988</v>
      </c>
      <c r="C2415" s="2">
        <v>5.7919745585833038</v>
      </c>
    </row>
    <row r="2416" spans="1:3" x14ac:dyDescent="0.25">
      <c r="A2416" t="s">
        <v>2414</v>
      </c>
      <c r="B2416" s="2">
        <v>9.733594215462011</v>
      </c>
      <c r="C2416" s="2">
        <v>5.79770120288602</v>
      </c>
    </row>
    <row r="2417" spans="1:3" x14ac:dyDescent="0.25">
      <c r="A2417" t="s">
        <v>2415</v>
      </c>
      <c r="B2417" s="2">
        <v>9.7336227028298694</v>
      </c>
      <c r="C2417" s="2">
        <v>5.79770120288602</v>
      </c>
    </row>
    <row r="2418" spans="1:3" x14ac:dyDescent="0.25">
      <c r="A2418" t="s">
        <v>2416</v>
      </c>
      <c r="B2418" s="2">
        <v>9.7336512190894151</v>
      </c>
      <c r="C2418" s="2">
        <v>5.79770120288602</v>
      </c>
    </row>
    <row r="2419" spans="1:3" x14ac:dyDescent="0.25">
      <c r="A2419" t="s">
        <v>2417</v>
      </c>
      <c r="B2419" s="2">
        <v>9.7075839617835786</v>
      </c>
      <c r="C2419" s="2">
        <v>5.7542426585583044</v>
      </c>
    </row>
    <row r="2420" spans="1:3" x14ac:dyDescent="0.25">
      <c r="A2420" t="s">
        <v>2418</v>
      </c>
      <c r="B2420" s="2">
        <v>9.7023300526252303</v>
      </c>
      <c r="C2420" s="2">
        <v>5.7465393045470377</v>
      </c>
    </row>
    <row r="2421" spans="1:3" x14ac:dyDescent="0.25">
      <c r="A2421" t="s">
        <v>2419</v>
      </c>
      <c r="B2421" s="2">
        <v>9.6526481385290754</v>
      </c>
      <c r="C2421" s="2">
        <v>5.7270144512983538</v>
      </c>
    </row>
    <row r="2422" spans="1:3" x14ac:dyDescent="0.25">
      <c r="A2422" t="s">
        <v>2420</v>
      </c>
      <c r="B2422" s="2">
        <v>9.6109072718710475</v>
      </c>
      <c r="C2422" s="2">
        <v>5.710590319161124</v>
      </c>
    </row>
    <row r="2423" spans="1:3" x14ac:dyDescent="0.25">
      <c r="A2423" t="s">
        <v>2421</v>
      </c>
      <c r="B2423" s="2">
        <v>9.5940284420814077</v>
      </c>
      <c r="C2423" s="2">
        <v>5.6833233528872809</v>
      </c>
    </row>
    <row r="2424" spans="1:3" x14ac:dyDescent="0.25">
      <c r="A2424" t="s">
        <v>2422</v>
      </c>
      <c r="B2424" s="2">
        <v>9.5940604950362314</v>
      </c>
      <c r="C2424" s="2">
        <v>5.6833233528872809</v>
      </c>
    </row>
    <row r="2425" spans="1:3" x14ac:dyDescent="0.25">
      <c r="A2425" t="s">
        <v>2423</v>
      </c>
      <c r="B2425" s="2">
        <v>9.5937387583104865</v>
      </c>
      <c r="C2425" s="2">
        <v>5.6833233528872809</v>
      </c>
    </row>
    <row r="2426" spans="1:3" x14ac:dyDescent="0.25">
      <c r="A2426" t="s">
        <v>2424</v>
      </c>
      <c r="B2426" s="2">
        <v>9.5913397416150818</v>
      </c>
      <c r="C2426" s="2">
        <v>5.6694476259135254</v>
      </c>
    </row>
    <row r="2427" spans="1:3" x14ac:dyDescent="0.25">
      <c r="A2427" t="s">
        <v>2425</v>
      </c>
      <c r="B2427" s="2">
        <v>9.562223082735354</v>
      </c>
      <c r="C2427" s="2">
        <v>5.6520738979359137</v>
      </c>
    </row>
    <row r="2428" spans="1:3" x14ac:dyDescent="0.25">
      <c r="A2428" t="s">
        <v>2426</v>
      </c>
      <c r="B2428" s="2">
        <v>9.5161184121035696</v>
      </c>
      <c r="C2428" s="2">
        <v>5.6115222796501856</v>
      </c>
    </row>
    <row r="2429" spans="1:3" x14ac:dyDescent="0.25">
      <c r="A2429" t="s">
        <v>2427</v>
      </c>
      <c r="B2429" s="2">
        <v>9.4299355113287753</v>
      </c>
      <c r="C2429" s="2">
        <v>5.5377735659649581</v>
      </c>
    </row>
    <row r="2430" spans="1:3" x14ac:dyDescent="0.25">
      <c r="A2430" t="s">
        <v>2428</v>
      </c>
      <c r="B2430" s="2">
        <v>9.3721044556379187</v>
      </c>
      <c r="C2430" s="2">
        <v>5.4826388687019252</v>
      </c>
    </row>
    <row r="2431" spans="1:3" x14ac:dyDescent="0.25">
      <c r="A2431" t="s">
        <v>2429</v>
      </c>
      <c r="B2431" s="2">
        <v>9.3722116868816698</v>
      </c>
      <c r="C2431" s="2">
        <v>5.4826388687019252</v>
      </c>
    </row>
    <row r="2432" spans="1:3" x14ac:dyDescent="0.25">
      <c r="A2432" t="s">
        <v>2430</v>
      </c>
      <c r="B2432" s="2">
        <v>9.372251582601006</v>
      </c>
      <c r="C2432" s="2">
        <v>5.4826388687019252</v>
      </c>
    </row>
    <row r="2433" spans="1:3" x14ac:dyDescent="0.25">
      <c r="A2433" t="s">
        <v>2431</v>
      </c>
      <c r="B2433" s="2">
        <v>9.2328960377760119</v>
      </c>
      <c r="C2433" s="2">
        <v>5.4144133144964748</v>
      </c>
    </row>
    <row r="2434" spans="1:3" x14ac:dyDescent="0.25">
      <c r="A2434" t="s">
        <v>2432</v>
      </c>
      <c r="B2434" s="2">
        <v>9.1559631681979887</v>
      </c>
      <c r="C2434" s="2">
        <v>5.3480288134509513</v>
      </c>
    </row>
    <row r="2435" spans="1:3" x14ac:dyDescent="0.25">
      <c r="A2435" t="s">
        <v>2433</v>
      </c>
      <c r="B2435" s="2">
        <v>9.2708697506861917</v>
      </c>
      <c r="C2435" s="2">
        <v>5.395246982126304</v>
      </c>
    </row>
    <row r="2436" spans="1:3" x14ac:dyDescent="0.25">
      <c r="A2436" t="s">
        <v>2434</v>
      </c>
      <c r="B2436" s="2">
        <v>9.2562688023462023</v>
      </c>
      <c r="C2436" s="2">
        <v>5.388367257160267</v>
      </c>
    </row>
    <row r="2437" spans="1:3" x14ac:dyDescent="0.25">
      <c r="A2437" t="s">
        <v>2435</v>
      </c>
      <c r="B2437" s="2">
        <v>9.2275478722364355</v>
      </c>
      <c r="C2437" s="2">
        <v>5.3893362325075964</v>
      </c>
    </row>
    <row r="2438" spans="1:3" x14ac:dyDescent="0.25">
      <c r="A2438" t="s">
        <v>2436</v>
      </c>
      <c r="B2438" s="2">
        <v>9.2272639501222979</v>
      </c>
      <c r="C2438" s="2">
        <v>5.3893362325075964</v>
      </c>
    </row>
    <row r="2439" spans="1:3" x14ac:dyDescent="0.25">
      <c r="A2439" t="s">
        <v>2437</v>
      </c>
      <c r="B2439" s="2">
        <v>9.227331992615488</v>
      </c>
      <c r="C2439" s="2">
        <v>5.3893362325075964</v>
      </c>
    </row>
    <row r="2440" spans="1:3" x14ac:dyDescent="0.25">
      <c r="A2440" t="s">
        <v>2438</v>
      </c>
      <c r="B2440" s="2">
        <v>9.3011463044034581</v>
      </c>
      <c r="C2440" s="2">
        <v>5.4217193886153394</v>
      </c>
    </row>
    <row r="2441" spans="1:3" x14ac:dyDescent="0.25">
      <c r="A2441" t="s">
        <v>2439</v>
      </c>
      <c r="B2441" s="2">
        <v>9.2478135121561742</v>
      </c>
      <c r="C2441" s="2">
        <v>5.4261669854595809</v>
      </c>
    </row>
    <row r="2442" spans="1:3" x14ac:dyDescent="0.25">
      <c r="A2442" t="s">
        <v>2440</v>
      </c>
      <c r="B2442" s="2">
        <v>9.1521976156055693</v>
      </c>
      <c r="C2442" s="2">
        <v>5.3792491991419009</v>
      </c>
    </row>
    <row r="2443" spans="1:3" x14ac:dyDescent="0.25">
      <c r="A2443" t="s">
        <v>2441</v>
      </c>
      <c r="B2443" s="2">
        <v>9.10051402803367</v>
      </c>
      <c r="C2443" s="2">
        <v>5.3530577955035925</v>
      </c>
    </row>
    <row r="2444" spans="1:3" x14ac:dyDescent="0.25">
      <c r="A2444" t="s">
        <v>2442</v>
      </c>
      <c r="B2444" s="2">
        <v>8.9604151003855428</v>
      </c>
      <c r="C2444" s="2">
        <v>5.3011400963936941</v>
      </c>
    </row>
    <row r="2445" spans="1:3" x14ac:dyDescent="0.25">
      <c r="A2445" t="s">
        <v>2443</v>
      </c>
      <c r="B2445" s="2">
        <v>8.9601032201448874</v>
      </c>
      <c r="C2445" s="2">
        <v>5.3011400963936941</v>
      </c>
    </row>
    <row r="2446" spans="1:3" x14ac:dyDescent="0.25">
      <c r="A2446" t="s">
        <v>2444</v>
      </c>
      <c r="B2446" s="2">
        <v>8.9601442809556016</v>
      </c>
      <c r="C2446" s="2">
        <v>5.3011400963936941</v>
      </c>
    </row>
    <row r="2447" spans="1:3" x14ac:dyDescent="0.25">
      <c r="A2447" t="s">
        <v>2445</v>
      </c>
      <c r="B2447" s="2">
        <v>8.9573130587612084</v>
      </c>
      <c r="C2447" s="2">
        <v>5.30115947590064</v>
      </c>
    </row>
    <row r="2448" spans="1:3" x14ac:dyDescent="0.25">
      <c r="A2448" t="s">
        <v>2446</v>
      </c>
      <c r="B2448" s="2">
        <v>8.9838451562748478</v>
      </c>
      <c r="C2448" s="2">
        <v>5.3085139987868688</v>
      </c>
    </row>
    <row r="2449" spans="1:3" x14ac:dyDescent="0.25">
      <c r="A2449" t="s">
        <v>2447</v>
      </c>
      <c r="B2449" s="2">
        <v>8.9914423599133837</v>
      </c>
      <c r="C2449" s="2">
        <v>5.3093957663529388</v>
      </c>
    </row>
    <row r="2450" spans="1:3" x14ac:dyDescent="0.25">
      <c r="A2450" t="s">
        <v>2448</v>
      </c>
      <c r="B2450" s="2">
        <v>9.0191226574130159</v>
      </c>
      <c r="C2450" s="2">
        <v>5.3107135728253061</v>
      </c>
    </row>
    <row r="2451" spans="1:3" x14ac:dyDescent="0.25">
      <c r="A2451" t="s">
        <v>2449</v>
      </c>
      <c r="B2451" s="2">
        <v>9.0916095621079229</v>
      </c>
      <c r="C2451" s="2">
        <v>5.3231552162850129</v>
      </c>
    </row>
    <row r="2452" spans="1:3" x14ac:dyDescent="0.25">
      <c r="A2452" t="s">
        <v>2450</v>
      </c>
      <c r="B2452" s="2">
        <v>9.0912602685608537</v>
      </c>
      <c r="C2452" s="2">
        <v>5.3231552162850129</v>
      </c>
    </row>
    <row r="2453" spans="1:3" x14ac:dyDescent="0.25">
      <c r="A2453" t="s">
        <v>2451</v>
      </c>
      <c r="B2453" s="2">
        <v>9.0912639440498371</v>
      </c>
      <c r="C2453" s="2">
        <v>5.3231552162850129</v>
      </c>
    </row>
    <row r="2454" spans="1:3" x14ac:dyDescent="0.25">
      <c r="A2454" t="s">
        <v>2452</v>
      </c>
      <c r="B2454" s="2">
        <v>9.1519284305256043</v>
      </c>
      <c r="C2454" s="2">
        <v>5.3509357394929422</v>
      </c>
    </row>
    <row r="2455" spans="1:3" x14ac:dyDescent="0.25">
      <c r="A2455" t="s">
        <v>2453</v>
      </c>
      <c r="B2455" s="2">
        <v>9.1307339669256713</v>
      </c>
      <c r="C2455" s="2">
        <v>5.3511198448089345</v>
      </c>
    </row>
    <row r="2456" spans="1:3" x14ac:dyDescent="0.25">
      <c r="A2456" t="s">
        <v>2454</v>
      </c>
      <c r="B2456" s="2">
        <v>9.1523396044203906</v>
      </c>
      <c r="C2456" s="2">
        <v>5.3522050971979427</v>
      </c>
    </row>
    <row r="2457" spans="1:3" x14ac:dyDescent="0.25">
      <c r="A2457" t="s">
        <v>2455</v>
      </c>
      <c r="B2457" s="2">
        <v>9.1838012730550851</v>
      </c>
      <c r="C2457" s="2">
        <v>5.3562263448893583</v>
      </c>
    </row>
    <row r="2458" spans="1:3" x14ac:dyDescent="0.25">
      <c r="A2458" t="s">
        <v>2456</v>
      </c>
      <c r="B2458" s="2">
        <v>9.2296060604980248</v>
      </c>
      <c r="C2458" s="2">
        <v>5.3731058954398341</v>
      </c>
    </row>
    <row r="2459" spans="1:3" x14ac:dyDescent="0.25">
      <c r="A2459" t="s">
        <v>2457</v>
      </c>
      <c r="B2459" s="2">
        <v>9.2296142073301688</v>
      </c>
      <c r="C2459" s="2">
        <v>5.3731058954398341</v>
      </c>
    </row>
    <row r="2460" spans="1:3" x14ac:dyDescent="0.25">
      <c r="A2460" t="s">
        <v>2458</v>
      </c>
      <c r="B2460" s="2">
        <v>9.2292696314266021</v>
      </c>
      <c r="C2460" s="2">
        <v>5.3731058954398341</v>
      </c>
    </row>
    <row r="2461" spans="1:3" x14ac:dyDescent="0.25">
      <c r="A2461" t="s">
        <v>2459</v>
      </c>
      <c r="B2461" s="2">
        <v>9.2435109810742713</v>
      </c>
      <c r="C2461" s="2">
        <v>5.3746174969816662</v>
      </c>
    </row>
    <row r="2462" spans="1:3" x14ac:dyDescent="0.25">
      <c r="A2462" t="s">
        <v>2460</v>
      </c>
      <c r="B2462" s="2">
        <v>9.1791454348080954</v>
      </c>
      <c r="C2462" s="2">
        <v>5.3338333246125798</v>
      </c>
    </row>
    <row r="2463" spans="1:3" x14ac:dyDescent="0.25">
      <c r="A2463" t="s">
        <v>2461</v>
      </c>
      <c r="B2463" s="2">
        <v>9.0696205832038892</v>
      </c>
      <c r="C2463" s="2">
        <v>5.290345711024445</v>
      </c>
    </row>
    <row r="2464" spans="1:3" x14ac:dyDescent="0.25">
      <c r="A2464" t="s">
        <v>2462</v>
      </c>
      <c r="B2464" s="2">
        <v>9.114294948213665</v>
      </c>
      <c r="C2464" s="2">
        <v>5.2829233598639034</v>
      </c>
    </row>
    <row r="2465" spans="1:3" x14ac:dyDescent="0.25">
      <c r="A2465" t="s">
        <v>2463</v>
      </c>
      <c r="B2465" s="2">
        <v>9.1142843065596235</v>
      </c>
      <c r="C2465" s="2">
        <v>5.2829233598639034</v>
      </c>
    </row>
    <row r="2466" spans="1:3" x14ac:dyDescent="0.25">
      <c r="A2466" t="s">
        <v>2464</v>
      </c>
      <c r="B2466" s="2">
        <v>9.1139093515505767</v>
      </c>
      <c r="C2466" s="2">
        <v>5.2829233598639034</v>
      </c>
    </row>
    <row r="2467" spans="1:3" x14ac:dyDescent="0.25">
      <c r="A2467" t="s">
        <v>2465</v>
      </c>
      <c r="B2467" s="2">
        <v>9.1138994206651951</v>
      </c>
      <c r="C2467" s="2">
        <v>5.2829233598639034</v>
      </c>
    </row>
    <row r="2468" spans="1:3" x14ac:dyDescent="0.25">
      <c r="A2468" t="s">
        <v>2466</v>
      </c>
      <c r="B2468" s="2">
        <v>9.1530503386855404</v>
      </c>
      <c r="C2468" s="2">
        <v>5.291760415031546</v>
      </c>
    </row>
    <row r="2469" spans="1:3" x14ac:dyDescent="0.25">
      <c r="A2469" t="s">
        <v>2467</v>
      </c>
      <c r="B2469" s="2">
        <v>9.1434470308393614</v>
      </c>
      <c r="C2469" s="2">
        <v>5.2912468580974616</v>
      </c>
    </row>
    <row r="2470" spans="1:3" x14ac:dyDescent="0.25">
      <c r="A2470" t="s">
        <v>2468</v>
      </c>
      <c r="B2470" s="2">
        <v>9.1726069720197341</v>
      </c>
      <c r="C2470" s="2">
        <v>5.2977196134176214</v>
      </c>
    </row>
    <row r="2471" spans="1:3" x14ac:dyDescent="0.25">
      <c r="A2471" t="s">
        <v>2469</v>
      </c>
      <c r="B2471" s="2">
        <v>9.1423009666561033</v>
      </c>
      <c r="C2471" s="2">
        <v>5.280045503082337</v>
      </c>
    </row>
    <row r="2472" spans="1:3" x14ac:dyDescent="0.25">
      <c r="A2472" t="s">
        <v>2470</v>
      </c>
      <c r="B2472" s="2">
        <v>9.1696478777190311</v>
      </c>
      <c r="C2472" s="2">
        <v>5.2712084479146943</v>
      </c>
    </row>
    <row r="2473" spans="1:3" x14ac:dyDescent="0.25">
      <c r="A2473" t="s">
        <v>2471</v>
      </c>
      <c r="B2473" s="2">
        <v>9.1692598056517394</v>
      </c>
      <c r="C2473" s="2">
        <v>5.2712084479146943</v>
      </c>
    </row>
    <row r="2474" spans="1:3" x14ac:dyDescent="0.25">
      <c r="A2474" t="s">
        <v>2472</v>
      </c>
      <c r="B2474" s="2">
        <v>9.1733121356221989</v>
      </c>
      <c r="C2474" s="2">
        <v>5.2712084479146943</v>
      </c>
    </row>
    <row r="2475" spans="1:3" x14ac:dyDescent="0.25">
      <c r="A2475" t="s">
        <v>2473</v>
      </c>
      <c r="B2475" s="2">
        <v>9.2239296799895421</v>
      </c>
      <c r="C2475" s="2">
        <v>5.285462075273907</v>
      </c>
    </row>
    <row r="2476" spans="1:3" x14ac:dyDescent="0.25">
      <c r="A2476" t="s">
        <v>2474</v>
      </c>
      <c r="B2476" s="2">
        <v>9.2017761635696598</v>
      </c>
      <c r="C2476" s="2">
        <v>5.271198758161221</v>
      </c>
    </row>
    <row r="2477" spans="1:3" x14ac:dyDescent="0.25">
      <c r="A2477" t="s">
        <v>2475</v>
      </c>
      <c r="B2477" s="2">
        <v>9.1961790209387626</v>
      </c>
      <c r="C2477" s="2">
        <v>5.2671775104698053</v>
      </c>
    </row>
    <row r="2478" spans="1:3" x14ac:dyDescent="0.25">
      <c r="A2478" t="s">
        <v>2476</v>
      </c>
      <c r="B2478" s="2">
        <v>9.203350398002593</v>
      </c>
      <c r="C2478" s="2">
        <v>5.2523909466695615</v>
      </c>
    </row>
    <row r="2479" spans="1:3" x14ac:dyDescent="0.25">
      <c r="A2479" t="s">
        <v>2477</v>
      </c>
      <c r="B2479" s="2">
        <v>9.1527183856187122</v>
      </c>
      <c r="C2479" s="2">
        <v>5.2064518254526835</v>
      </c>
    </row>
    <row r="2480" spans="1:3" x14ac:dyDescent="0.25">
      <c r="A2480" t="s">
        <v>2478</v>
      </c>
      <c r="B2480" s="2">
        <v>9.1527472469098932</v>
      </c>
      <c r="C2480" s="2">
        <v>5.2064518254526835</v>
      </c>
    </row>
    <row r="2481" spans="1:3" x14ac:dyDescent="0.25">
      <c r="A2481" t="s">
        <v>2479</v>
      </c>
      <c r="B2481" s="2">
        <v>9.1527751974326002</v>
      </c>
      <c r="C2481" s="2">
        <v>5.2064518254526835</v>
      </c>
    </row>
    <row r="2482" spans="1:3" x14ac:dyDescent="0.25">
      <c r="A2482" t="s">
        <v>2480</v>
      </c>
      <c r="B2482" s="2">
        <v>9.1086021455850421</v>
      </c>
      <c r="C2482" s="2">
        <v>5.1966845539516058</v>
      </c>
    </row>
    <row r="2483" spans="1:3" x14ac:dyDescent="0.25">
      <c r="A2483" t="s">
        <v>2481</v>
      </c>
      <c r="B2483" s="2">
        <v>9.1037821890567763</v>
      </c>
      <c r="C2483" s="2">
        <v>5.1878862577978557</v>
      </c>
    </row>
    <row r="2484" spans="1:3" x14ac:dyDescent="0.25">
      <c r="A2484" t="s">
        <v>2482</v>
      </c>
      <c r="B2484" s="2">
        <v>9.1175521781895572</v>
      </c>
      <c r="C2484" s="2">
        <v>5.1970624543370638</v>
      </c>
    </row>
    <row r="2485" spans="1:3" x14ac:dyDescent="0.25">
      <c r="A2485" t="s">
        <v>2483</v>
      </c>
      <c r="B2485" s="2">
        <v>9.1469371954600458</v>
      </c>
      <c r="C2485" s="2">
        <v>5.2010546327680602</v>
      </c>
    </row>
    <row r="2486" spans="1:3" x14ac:dyDescent="0.25">
      <c r="A2486" t="s">
        <v>2484</v>
      </c>
      <c r="B2486" s="2">
        <v>9.1671407065808808</v>
      </c>
      <c r="C2486" s="2">
        <v>5.2028859961745129</v>
      </c>
    </row>
    <row r="2487" spans="1:3" x14ac:dyDescent="0.25">
      <c r="A2487" t="s">
        <v>2485</v>
      </c>
      <c r="B2487" s="2">
        <v>9.16713991506127</v>
      </c>
      <c r="C2487" s="2">
        <v>5.2028859961745129</v>
      </c>
    </row>
    <row r="2488" spans="1:3" x14ac:dyDescent="0.25">
      <c r="A2488" t="s">
        <v>2486</v>
      </c>
      <c r="B2488" s="2">
        <v>9.167102924800119</v>
      </c>
      <c r="C2488" s="2">
        <v>5.2028859961745129</v>
      </c>
    </row>
    <row r="2489" spans="1:3" x14ac:dyDescent="0.25">
      <c r="A2489" t="s">
        <v>2487</v>
      </c>
      <c r="B2489" s="2">
        <v>9.150102086140766</v>
      </c>
      <c r="C2489" s="2">
        <v>5.1928280320692357</v>
      </c>
    </row>
    <row r="2490" spans="1:3" x14ac:dyDescent="0.25">
      <c r="A2490" t="s">
        <v>2488</v>
      </c>
      <c r="B2490" s="2">
        <v>9.1296983816569366</v>
      </c>
      <c r="C2490" s="2">
        <v>5.1827119294431183</v>
      </c>
    </row>
    <row r="2491" spans="1:3" x14ac:dyDescent="0.25">
      <c r="A2491" t="s">
        <v>2489</v>
      </c>
      <c r="B2491" s="2">
        <v>9.1262728809435103</v>
      </c>
      <c r="C2491" s="2">
        <v>5.1865878308324351</v>
      </c>
    </row>
    <row r="2492" spans="1:3" x14ac:dyDescent="0.25">
      <c r="A2492" t="s">
        <v>2490</v>
      </c>
      <c r="B2492" s="2">
        <v>9.1038475591712071</v>
      </c>
      <c r="C2492" s="2">
        <v>5.1871789057943074</v>
      </c>
    </row>
    <row r="2493" spans="1:3" x14ac:dyDescent="0.25">
      <c r="A2493" t="s">
        <v>2491</v>
      </c>
      <c r="B2493" s="2">
        <v>9.1164590051107393</v>
      </c>
      <c r="C2493" s="2">
        <v>5.2082928786126104</v>
      </c>
    </row>
    <row r="2494" spans="1:3" x14ac:dyDescent="0.25">
      <c r="A2494" t="s">
        <v>2492</v>
      </c>
      <c r="B2494" s="2">
        <v>9.1160561770357234</v>
      </c>
      <c r="C2494" s="2">
        <v>5.2082928786126104</v>
      </c>
    </row>
    <row r="2495" spans="1:3" x14ac:dyDescent="0.25">
      <c r="A2495" t="s">
        <v>2493</v>
      </c>
      <c r="B2495" s="2">
        <v>9.1160118080934378</v>
      </c>
      <c r="C2495" s="2">
        <v>5.2082928786126104</v>
      </c>
    </row>
    <row r="2496" spans="1:3" x14ac:dyDescent="0.25">
      <c r="A2496" t="s">
        <v>2494</v>
      </c>
      <c r="B2496" s="2">
        <v>9.2016537234342941</v>
      </c>
      <c r="C2496" s="2">
        <v>5.2605787883544961</v>
      </c>
    </row>
    <row r="2497" spans="1:3" x14ac:dyDescent="0.25">
      <c r="A2497" t="s">
        <v>2495</v>
      </c>
      <c r="B2497" s="2">
        <v>9.2742949753910775</v>
      </c>
      <c r="C2497" s="2">
        <v>5.2964599454660961</v>
      </c>
    </row>
    <row r="2498" spans="1:3" x14ac:dyDescent="0.25">
      <c r="A2498" t="s">
        <v>2496</v>
      </c>
      <c r="B2498" s="2">
        <v>9.2983226690951195</v>
      </c>
      <c r="C2498" s="2">
        <v>5.3102387749051188</v>
      </c>
    </row>
    <row r="2499" spans="1:3" x14ac:dyDescent="0.25">
      <c r="A2499" t="s">
        <v>2497</v>
      </c>
      <c r="B2499" s="2">
        <v>9.230679789238792</v>
      </c>
      <c r="C2499" s="2">
        <v>4.9623863149674028</v>
      </c>
    </row>
    <row r="2500" spans="1:3" x14ac:dyDescent="0.25">
      <c r="A2500" t="s">
        <v>2498</v>
      </c>
      <c r="B2500" s="2">
        <v>9.5029204736070998</v>
      </c>
      <c r="C2500" s="2">
        <v>5.0591772624121187</v>
      </c>
    </row>
    <row r="2501" spans="1:3" x14ac:dyDescent="0.25">
      <c r="A2501" t="s">
        <v>2499</v>
      </c>
      <c r="B2501" s="2">
        <v>9.5036223290671984</v>
      </c>
      <c r="C2501" s="2">
        <v>5.0591772624121187</v>
      </c>
    </row>
    <row r="2502" spans="1:3" x14ac:dyDescent="0.25">
      <c r="A2502" t="s">
        <v>2500</v>
      </c>
      <c r="B2502" s="2">
        <v>9.5035141898546183</v>
      </c>
      <c r="C2502" s="2">
        <v>5.0591772624121187</v>
      </c>
    </row>
    <row r="2503" spans="1:3" x14ac:dyDescent="0.25">
      <c r="A2503" t="s">
        <v>2501</v>
      </c>
      <c r="B2503" s="2">
        <v>9.5034929694068158</v>
      </c>
      <c r="C2503" s="2">
        <v>5.0591772624121187</v>
      </c>
    </row>
    <row r="2504" spans="1:3" x14ac:dyDescent="0.25">
      <c r="A2504" t="s">
        <v>2502</v>
      </c>
      <c r="B2504" s="2">
        <v>9.5031015044445564</v>
      </c>
      <c r="C2504" s="2">
        <v>5.0591772624121187</v>
      </c>
    </row>
    <row r="2505" spans="1:3" x14ac:dyDescent="0.25">
      <c r="A2505" t="s">
        <v>2503</v>
      </c>
      <c r="B2505" s="2">
        <v>9.503057747235431</v>
      </c>
      <c r="C2505" s="2">
        <v>5.0591772624121187</v>
      </c>
    </row>
    <row r="2506" spans="1:3" x14ac:dyDescent="0.25">
      <c r="A2506" t="s">
        <v>2504</v>
      </c>
      <c r="B2506" s="2">
        <v>9.5026683132848859</v>
      </c>
      <c r="C2506" s="2">
        <v>5.0591772624121187</v>
      </c>
    </row>
    <row r="2507" spans="1:3" x14ac:dyDescent="0.25">
      <c r="A2507" t="s">
        <v>2505</v>
      </c>
      <c r="B2507" s="2">
        <v>9.5157169408095132</v>
      </c>
      <c r="C2507" s="2">
        <v>5.0934014716797869</v>
      </c>
    </row>
    <row r="2508" spans="1:3" x14ac:dyDescent="0.25">
      <c r="A2508" t="s">
        <v>2506</v>
      </c>
      <c r="B2508" s="2">
        <v>9.5153095858211376</v>
      </c>
      <c r="C2508" s="2">
        <v>5.0934014716797869</v>
      </c>
    </row>
    <row r="2509" spans="1:3" x14ac:dyDescent="0.25">
      <c r="A2509" t="s">
        <v>2507</v>
      </c>
      <c r="B2509" s="2">
        <v>9.5152482118590491</v>
      </c>
      <c r="C2509" s="2">
        <v>5.0934014716797869</v>
      </c>
    </row>
    <row r="2510" spans="1:3" x14ac:dyDescent="0.25">
      <c r="A2510" t="s">
        <v>2508</v>
      </c>
      <c r="B2510" s="2">
        <v>9.651311409250896</v>
      </c>
      <c r="C2510" s="2">
        <v>5.1651540961495153</v>
      </c>
    </row>
    <row r="2511" spans="1:3" x14ac:dyDescent="0.25">
      <c r="A2511" t="s">
        <v>2509</v>
      </c>
      <c r="B2511" s="2">
        <v>9.8875002312443137</v>
      </c>
      <c r="C2511" s="2">
        <v>5.3080198213597356</v>
      </c>
    </row>
    <row r="2512" spans="1:3" x14ac:dyDescent="0.25">
      <c r="A2512" t="s">
        <v>2510</v>
      </c>
      <c r="B2512" s="2">
        <v>9.8182625068171632</v>
      </c>
      <c r="C2512" s="2">
        <v>5.3153065159716517</v>
      </c>
    </row>
    <row r="2513" spans="1:3" x14ac:dyDescent="0.25">
      <c r="A2513" t="s">
        <v>2511</v>
      </c>
      <c r="B2513" s="2">
        <v>9.9008963809869392</v>
      </c>
      <c r="C2513" s="2">
        <v>5.3688811629254838</v>
      </c>
    </row>
    <row r="2514" spans="1:3" x14ac:dyDescent="0.25">
      <c r="A2514" t="s">
        <v>2512</v>
      </c>
      <c r="B2514" s="2">
        <v>9.9004802158927596</v>
      </c>
      <c r="C2514" s="2">
        <v>5.3688811629254838</v>
      </c>
    </row>
    <row r="2515" spans="1:3" x14ac:dyDescent="0.25">
      <c r="A2515" t="s">
        <v>2513</v>
      </c>
      <c r="B2515" s="2">
        <v>9.9000663003197413</v>
      </c>
      <c r="C2515" s="2">
        <v>5.3688811629254838</v>
      </c>
    </row>
    <row r="2516" spans="1:3" x14ac:dyDescent="0.25">
      <c r="A2516" t="s">
        <v>2514</v>
      </c>
      <c r="B2516" s="2">
        <v>9.8999976143052386</v>
      </c>
      <c r="C2516" s="2">
        <v>5.3688811629254838</v>
      </c>
    </row>
    <row r="2517" spans="1:3" x14ac:dyDescent="0.25">
      <c r="A2517" t="s">
        <v>2515</v>
      </c>
      <c r="B2517" s="2">
        <v>10.505640768754075</v>
      </c>
      <c r="C2517" s="2">
        <v>5.572269088329886</v>
      </c>
    </row>
    <row r="2518" spans="1:3" x14ac:dyDescent="0.25">
      <c r="A2518" t="s">
        <v>2516</v>
      </c>
      <c r="B2518" s="2">
        <v>10.758517280351247</v>
      </c>
      <c r="C2518" s="2">
        <v>5.8081855161441309</v>
      </c>
    </row>
    <row r="2519" spans="1:3" x14ac:dyDescent="0.25">
      <c r="A2519" t="s">
        <v>2517</v>
      </c>
      <c r="B2519" s="2">
        <v>10.725268524172526</v>
      </c>
      <c r="C2519" s="2">
        <v>5.8645992608656368</v>
      </c>
    </row>
    <row r="2520" spans="1:3" x14ac:dyDescent="0.25">
      <c r="A2520" t="s">
        <v>2518</v>
      </c>
      <c r="B2520" s="2">
        <v>10.600033809735745</v>
      </c>
      <c r="C2520" s="2">
        <v>5.7983213471083177</v>
      </c>
    </row>
    <row r="2521" spans="1:3" x14ac:dyDescent="0.25">
      <c r="A2521" t="s">
        <v>2519</v>
      </c>
      <c r="B2521" s="2">
        <v>10.75264036524254</v>
      </c>
      <c r="C2521" s="2">
        <v>5.8491731733361547</v>
      </c>
    </row>
    <row r="2522" spans="1:3" x14ac:dyDescent="0.25">
      <c r="A2522" t="s">
        <v>2520</v>
      </c>
      <c r="B2522" s="2">
        <v>10.752148387447511</v>
      </c>
      <c r="C2522" s="2">
        <v>5.8491731733361547</v>
      </c>
    </row>
    <row r="2523" spans="1:3" x14ac:dyDescent="0.25">
      <c r="A2523" t="s">
        <v>2521</v>
      </c>
      <c r="B2523" s="2">
        <v>10.751653890990973</v>
      </c>
      <c r="C2523" s="2">
        <v>5.8491731733361547</v>
      </c>
    </row>
    <row r="2524" spans="1:3" x14ac:dyDescent="0.25">
      <c r="A2524" t="s">
        <v>2522</v>
      </c>
      <c r="B2524" s="2">
        <v>10.604092651568934</v>
      </c>
      <c r="C2524" s="2">
        <v>5.7850366950964345</v>
      </c>
    </row>
    <row r="2525" spans="1:3" x14ac:dyDescent="0.25">
      <c r="A2525" t="s">
        <v>2523</v>
      </c>
      <c r="B2525" s="2">
        <v>10.372123054309624</v>
      </c>
      <c r="C2525" s="2">
        <v>5.6649903393158167</v>
      </c>
    </row>
    <row r="2526" spans="1:3" x14ac:dyDescent="0.25">
      <c r="A2526" t="s">
        <v>2524</v>
      </c>
      <c r="B2526" s="2">
        <v>10.362827065646977</v>
      </c>
      <c r="C2526" s="2">
        <v>5.6330335323609004</v>
      </c>
    </row>
    <row r="2527" spans="1:3" x14ac:dyDescent="0.25">
      <c r="A2527" t="s">
        <v>2525</v>
      </c>
      <c r="B2527" s="2">
        <v>10.360189298341327</v>
      </c>
      <c r="C2527" s="2">
        <v>5.6341187847499095</v>
      </c>
    </row>
    <row r="2528" spans="1:3" x14ac:dyDescent="0.25">
      <c r="A2528" t="s">
        <v>2526</v>
      </c>
      <c r="B2528" s="2">
        <v>10.215648579549242</v>
      </c>
      <c r="C2528" s="2">
        <v>5.5966678875756353</v>
      </c>
    </row>
    <row r="2529" spans="1:3" x14ac:dyDescent="0.25">
      <c r="A2529" t="s">
        <v>2527</v>
      </c>
      <c r="B2529" s="2">
        <v>10.214975483271525</v>
      </c>
      <c r="C2529" s="2">
        <v>5.5966678875756353</v>
      </c>
    </row>
    <row r="2530" spans="1:3" x14ac:dyDescent="0.25">
      <c r="A2530" t="s">
        <v>2528</v>
      </c>
      <c r="B2530" s="2">
        <v>10.214301606614251</v>
      </c>
      <c r="C2530" s="2">
        <v>5.5966678875756353</v>
      </c>
    </row>
    <row r="2531" spans="1:3" x14ac:dyDescent="0.25">
      <c r="A2531" t="s">
        <v>2529</v>
      </c>
      <c r="B2531" s="2">
        <v>10.079148415349092</v>
      </c>
      <c r="C2531" s="2">
        <v>5.5283745050958712</v>
      </c>
    </row>
    <row r="2532" spans="1:3" x14ac:dyDescent="0.25">
      <c r="A2532" t="s">
        <v>2530</v>
      </c>
      <c r="B2532" s="2">
        <v>10.122648769512645</v>
      </c>
      <c r="C2532" s="2">
        <v>5.5288396132625897</v>
      </c>
    </row>
    <row r="2533" spans="1:3" x14ac:dyDescent="0.25">
      <c r="A2533" t="s">
        <v>2531</v>
      </c>
      <c r="B2533" s="2">
        <v>9.9860043823200098</v>
      </c>
      <c r="C2533" s="2">
        <v>5.4937530159357983</v>
      </c>
    </row>
    <row r="2534" spans="1:3" x14ac:dyDescent="0.25">
      <c r="A2534" t="s">
        <v>2532</v>
      </c>
      <c r="B2534" s="2">
        <v>9.9873308958750826</v>
      </c>
      <c r="C2534" s="2">
        <v>5.4755265896525369</v>
      </c>
    </row>
    <row r="2535" spans="1:3" x14ac:dyDescent="0.25">
      <c r="A2535" t="s">
        <v>2533</v>
      </c>
      <c r="B2535" s="2">
        <v>10.00406850201904</v>
      </c>
      <c r="C2535" s="2">
        <v>5.4503913691428165</v>
      </c>
    </row>
    <row r="2536" spans="1:3" x14ac:dyDescent="0.25">
      <c r="A2536" t="s">
        <v>2534</v>
      </c>
      <c r="B2536" s="2">
        <v>10.003397705873391</v>
      </c>
      <c r="C2536" s="2">
        <v>5.4503913691428165</v>
      </c>
    </row>
    <row r="2537" spans="1:3" x14ac:dyDescent="0.25">
      <c r="A2537" t="s">
        <v>2535</v>
      </c>
      <c r="B2537" s="2">
        <v>10.002728520226944</v>
      </c>
      <c r="C2537" s="2">
        <v>5.4503913691428165</v>
      </c>
    </row>
    <row r="2538" spans="1:3" x14ac:dyDescent="0.25">
      <c r="A2538" t="s">
        <v>2536</v>
      </c>
      <c r="B2538" s="2">
        <v>10.001700561850313</v>
      </c>
      <c r="C2538" s="2">
        <v>5.4476200996494564</v>
      </c>
    </row>
    <row r="2539" spans="1:3" x14ac:dyDescent="0.25">
      <c r="A2539" t="s">
        <v>2537</v>
      </c>
      <c r="B2539" s="2">
        <v>9.9507134293716444</v>
      </c>
      <c r="C2539" s="2">
        <v>5.4154791873785451</v>
      </c>
    </row>
    <row r="2540" spans="1:3" x14ac:dyDescent="0.25">
      <c r="A2540" t="s">
        <v>2538</v>
      </c>
      <c r="B2540" s="2">
        <v>9.8533244871976731</v>
      </c>
      <c r="C2540" s="2">
        <v>5.3542302556738655</v>
      </c>
    </row>
    <row r="2541" spans="1:3" x14ac:dyDescent="0.25">
      <c r="A2541" t="s">
        <v>2539</v>
      </c>
      <c r="B2541" s="2">
        <v>9.8328315549562788</v>
      </c>
      <c r="C2541" s="2">
        <v>5.3475830847911867</v>
      </c>
    </row>
    <row r="2542" spans="1:3" x14ac:dyDescent="0.25">
      <c r="A2542" t="s">
        <v>2540</v>
      </c>
      <c r="B2542" s="2">
        <v>9.8499817299056041</v>
      </c>
      <c r="C2542" s="2">
        <v>5.3597824844140627</v>
      </c>
    </row>
    <row r="2543" spans="1:3" x14ac:dyDescent="0.25">
      <c r="A2543" t="s">
        <v>2541</v>
      </c>
      <c r="B2543" s="2">
        <v>9.8492625540341319</v>
      </c>
      <c r="C2543" s="2">
        <v>5.3597824844140627</v>
      </c>
    </row>
    <row r="2544" spans="1:3" x14ac:dyDescent="0.25">
      <c r="A2544" t="s">
        <v>2542</v>
      </c>
      <c r="B2544" s="2">
        <v>9.8485445952749906</v>
      </c>
      <c r="C2544" s="2">
        <v>5.3597824844140627</v>
      </c>
    </row>
    <row r="2545" spans="1:3" x14ac:dyDescent="0.25">
      <c r="A2545" t="s">
        <v>2543</v>
      </c>
      <c r="B2545" s="2">
        <v>9.8478255090152995</v>
      </c>
      <c r="C2545" s="2">
        <v>5.3597824844140627</v>
      </c>
    </row>
    <row r="2546" spans="1:3" x14ac:dyDescent="0.25">
      <c r="A2546" t="s">
        <v>2544</v>
      </c>
      <c r="B2546" s="2">
        <v>9.7395216146570949</v>
      </c>
      <c r="C2546" s="2">
        <v>5.306895809956834</v>
      </c>
    </row>
    <row r="2547" spans="1:3" x14ac:dyDescent="0.25">
      <c r="A2547" t="s">
        <v>2545</v>
      </c>
      <c r="B2547" s="2">
        <v>9.5861718937404259</v>
      </c>
      <c r="C2547" s="2">
        <v>5.2417322178489441</v>
      </c>
    </row>
    <row r="2548" spans="1:3" x14ac:dyDescent="0.25">
      <c r="A2548" t="s">
        <v>2546</v>
      </c>
      <c r="B2548" s="2">
        <v>9.5500014641483855</v>
      </c>
      <c r="C2548" s="2">
        <v>5.2177306984955987</v>
      </c>
    </row>
    <row r="2549" spans="1:3" x14ac:dyDescent="0.25">
      <c r="A2549" t="s">
        <v>2547</v>
      </c>
      <c r="B2549" s="2">
        <v>9.568264220746709</v>
      </c>
      <c r="C2549" s="2">
        <v>5.208137842557039</v>
      </c>
    </row>
    <row r="2550" spans="1:3" x14ac:dyDescent="0.25">
      <c r="A2550" t="s">
        <v>2548</v>
      </c>
      <c r="B2550" s="2">
        <v>9.5678960917667517</v>
      </c>
      <c r="C2550" s="2">
        <v>5.208137842557039</v>
      </c>
    </row>
    <row r="2551" spans="1:3" x14ac:dyDescent="0.25">
      <c r="A2551" t="s">
        <v>2549</v>
      </c>
      <c r="B2551" s="2">
        <v>9.5672045239850121</v>
      </c>
      <c r="C2551" s="2">
        <v>5.208137842557039</v>
      </c>
    </row>
    <row r="2552" spans="1:3" x14ac:dyDescent="0.25">
      <c r="A2552" t="s">
        <v>2550</v>
      </c>
      <c r="B2552" s="2">
        <v>9.41886781888401</v>
      </c>
      <c r="C2552" s="2">
        <v>5.1559197610894678</v>
      </c>
    </row>
    <row r="2553" spans="1:3" x14ac:dyDescent="0.25">
      <c r="A2553" t="s">
        <v>2551</v>
      </c>
      <c r="B2553" s="2">
        <v>9.3674431975598882</v>
      </c>
      <c r="C2553" s="2">
        <v>5.0934886794610472</v>
      </c>
    </row>
    <row r="2554" spans="1:3" x14ac:dyDescent="0.25">
      <c r="A2554" t="s">
        <v>2552</v>
      </c>
      <c r="B2554" s="2">
        <v>9.4338580102996588</v>
      </c>
      <c r="C2554" s="2">
        <v>5.1113081360984323</v>
      </c>
    </row>
    <row r="2555" spans="1:3" x14ac:dyDescent="0.25">
      <c r="A2555" t="s">
        <v>2553</v>
      </c>
      <c r="B2555" s="2">
        <v>9.5092386517029404</v>
      </c>
      <c r="C2555" s="2">
        <v>5.1351643091496779</v>
      </c>
    </row>
    <row r="2556" spans="1:3" x14ac:dyDescent="0.25">
      <c r="A2556" t="s">
        <v>2554</v>
      </c>
      <c r="B2556" s="2">
        <v>9.5192657487907244</v>
      </c>
      <c r="C2556" s="2">
        <v>5.1560360381311492</v>
      </c>
    </row>
    <row r="2557" spans="1:3" x14ac:dyDescent="0.25">
      <c r="A2557" t="s">
        <v>2555</v>
      </c>
      <c r="B2557" s="2">
        <v>9.5186003620907584</v>
      </c>
      <c r="C2557" s="2">
        <v>5.1560360381311492</v>
      </c>
    </row>
    <row r="2558" spans="1:3" x14ac:dyDescent="0.25">
      <c r="A2558" t="s">
        <v>2556</v>
      </c>
      <c r="B2558" s="2">
        <v>9.5182486595193492</v>
      </c>
      <c r="C2558" s="2">
        <v>5.1560360381311492</v>
      </c>
    </row>
    <row r="2559" spans="1:3" x14ac:dyDescent="0.25">
      <c r="A2559" t="s">
        <v>2557</v>
      </c>
      <c r="B2559" s="2">
        <v>9.517583363098634</v>
      </c>
      <c r="C2559" s="2">
        <v>5.1560360381311492</v>
      </c>
    </row>
    <row r="2560" spans="1:3" x14ac:dyDescent="0.25">
      <c r="A2560" t="s">
        <v>2558</v>
      </c>
      <c r="B2560" s="2">
        <v>9.460009566178643</v>
      </c>
      <c r="C2560" s="2">
        <v>5.1496117315783563</v>
      </c>
    </row>
    <row r="2561" spans="1:3" x14ac:dyDescent="0.25">
      <c r="A2561" t="s">
        <v>2559</v>
      </c>
      <c r="B2561" s="2">
        <v>9.5015588301020752</v>
      </c>
      <c r="C2561" s="2">
        <v>5.155202719332447</v>
      </c>
    </row>
    <row r="2562" spans="1:3" x14ac:dyDescent="0.25">
      <c r="A2562" t="s">
        <v>2560</v>
      </c>
      <c r="B2562" s="2">
        <v>9.5202955405490446</v>
      </c>
      <c r="C2562" s="2">
        <v>5.1669757698024972</v>
      </c>
    </row>
    <row r="2563" spans="1:3" x14ac:dyDescent="0.25">
      <c r="A2563" t="s">
        <v>2561</v>
      </c>
      <c r="B2563" s="2">
        <v>9.5288596325540755</v>
      </c>
      <c r="C2563" s="2">
        <v>5.1726733448447924</v>
      </c>
    </row>
    <row r="2564" spans="1:3" x14ac:dyDescent="0.25">
      <c r="A2564" t="s">
        <v>2562</v>
      </c>
      <c r="B2564" s="2">
        <v>9.5284672855051102</v>
      </c>
      <c r="C2564" s="2">
        <v>5.1726733448447924</v>
      </c>
    </row>
    <row r="2565" spans="1:3" x14ac:dyDescent="0.25">
      <c r="A2565" t="s">
        <v>2563</v>
      </c>
      <c r="B2565" s="2">
        <v>9.528325011942842</v>
      </c>
      <c r="C2565" s="2">
        <v>5.1726733448447924</v>
      </c>
    </row>
    <row r="2566" spans="1:3" x14ac:dyDescent="0.25">
      <c r="A2566" t="s">
        <v>2564</v>
      </c>
      <c r="B2566" s="2">
        <v>9.4683668888903032</v>
      </c>
      <c r="C2566" s="2">
        <v>5.1459974535328188</v>
      </c>
    </row>
    <row r="2567" spans="1:3" x14ac:dyDescent="0.25">
      <c r="A2567" t="s">
        <v>2565</v>
      </c>
      <c r="B2567" s="2">
        <v>9.4815932488223886</v>
      </c>
      <c r="C2567" s="2">
        <v>5.1397960113099117</v>
      </c>
    </row>
    <row r="2568" spans="1:3" x14ac:dyDescent="0.25">
      <c r="A2568" t="s">
        <v>2566</v>
      </c>
      <c r="B2568" s="2">
        <v>9.4911112975141343</v>
      </c>
      <c r="C2568" s="2">
        <v>5.15265431416897</v>
      </c>
    </row>
    <row r="2569" spans="1:3" x14ac:dyDescent="0.25">
      <c r="A2569" t="s">
        <v>2567</v>
      </c>
      <c r="B2569" s="2">
        <v>9.4626646607921554</v>
      </c>
      <c r="C2569" s="2">
        <v>5.1451544449806423</v>
      </c>
    </row>
    <row r="2570" spans="1:3" x14ac:dyDescent="0.25">
      <c r="A2570" t="s">
        <v>2568</v>
      </c>
      <c r="B2570" s="2">
        <v>9.46792814992369</v>
      </c>
      <c r="C2570" s="2">
        <v>5.143507186890182</v>
      </c>
    </row>
    <row r="2571" spans="1:3" x14ac:dyDescent="0.25">
      <c r="A2571" t="s">
        <v>2569</v>
      </c>
      <c r="B2571" s="2">
        <v>9.4676884113001005</v>
      </c>
      <c r="C2571" s="2">
        <v>5.143507186890182</v>
      </c>
    </row>
    <row r="2572" spans="1:3" x14ac:dyDescent="0.25">
      <c r="A2572" t="s">
        <v>2570</v>
      </c>
      <c r="B2572" s="2">
        <v>9.467135394783849</v>
      </c>
      <c r="C2572" s="2">
        <v>5.143507186890182</v>
      </c>
    </row>
    <row r="2573" spans="1:3" x14ac:dyDescent="0.25">
      <c r="A2573" t="s">
        <v>2571</v>
      </c>
      <c r="B2573" s="2">
        <v>9.4776379430283537</v>
      </c>
      <c r="C2573" s="2">
        <v>5.1452319630084276</v>
      </c>
    </row>
    <row r="2574" spans="1:3" x14ac:dyDescent="0.25">
      <c r="A2574" t="s">
        <v>2572</v>
      </c>
      <c r="B2574" s="2">
        <v>9.447325632254616</v>
      </c>
      <c r="C2574" s="2">
        <v>5.1266276363397063</v>
      </c>
    </row>
    <row r="2575" spans="1:3" x14ac:dyDescent="0.25">
      <c r="A2575" t="s">
        <v>2573</v>
      </c>
      <c r="B2575" s="2">
        <v>9.444297279197956</v>
      </c>
      <c r="C2575" s="2">
        <v>5.1265404285584468</v>
      </c>
    </row>
    <row r="2576" spans="1:3" x14ac:dyDescent="0.25">
      <c r="A2576" t="s">
        <v>2574</v>
      </c>
      <c r="B2576" s="2">
        <v>9.4396235566926467</v>
      </c>
      <c r="C2576" s="2">
        <v>5.1326255937396752</v>
      </c>
    </row>
    <row r="2577" spans="1:3" x14ac:dyDescent="0.25">
      <c r="A2577" t="s">
        <v>2575</v>
      </c>
      <c r="B2577" s="2">
        <v>9.4393573989784834</v>
      </c>
      <c r="C2577" s="2">
        <v>5.1326255937396752</v>
      </c>
    </row>
    <row r="2578" spans="1:3" x14ac:dyDescent="0.25">
      <c r="A2578" t="s">
        <v>2576</v>
      </c>
      <c r="B2578" s="2">
        <v>9.438772112998052</v>
      </c>
      <c r="C2578" s="2">
        <v>5.1326255937396752</v>
      </c>
    </row>
    <row r="2579" spans="1:3" x14ac:dyDescent="0.25">
      <c r="A2579" t="s">
        <v>2577</v>
      </c>
      <c r="B2579" s="2">
        <v>9.4381882599498592</v>
      </c>
      <c r="C2579" s="2">
        <v>5.1326255937396752</v>
      </c>
    </row>
    <row r="2580" spans="1:3" x14ac:dyDescent="0.25">
      <c r="A2580" t="s">
        <v>2578</v>
      </c>
      <c r="B2580" s="2">
        <v>9.4128548502963483</v>
      </c>
      <c r="C2580" s="2">
        <v>5.1333813945105913</v>
      </c>
    </row>
    <row r="2581" spans="1:3" x14ac:dyDescent="0.25">
      <c r="A2581" t="s">
        <v>2579</v>
      </c>
      <c r="B2581" s="2">
        <v>9.3627878836707588</v>
      </c>
      <c r="C2581" s="2">
        <v>5.1226935964295501</v>
      </c>
    </row>
    <row r="2582" spans="1:3" x14ac:dyDescent="0.25">
      <c r="A2582" t="s">
        <v>2580</v>
      </c>
      <c r="B2582" s="2">
        <v>9.3459828129028644</v>
      </c>
      <c r="C2582" s="2">
        <v>5.0999226757673135</v>
      </c>
    </row>
    <row r="2583" spans="1:3" x14ac:dyDescent="0.25">
      <c r="A2583" t="s">
        <v>2581</v>
      </c>
      <c r="B2583" s="2">
        <v>9.2602934410905782</v>
      </c>
      <c r="C2583" s="2">
        <v>5.0384508797327481</v>
      </c>
    </row>
    <row r="2584" spans="1:3" x14ac:dyDescent="0.25">
      <c r="A2584" t="s">
        <v>2582</v>
      </c>
      <c r="B2584" s="2">
        <v>9.3093001640585413</v>
      </c>
      <c r="C2584" s="2">
        <v>5.0388675391320987</v>
      </c>
    </row>
    <row r="2585" spans="1:3" x14ac:dyDescent="0.25">
      <c r="A2585" t="s">
        <v>2583</v>
      </c>
      <c r="B2585" s="2">
        <v>9.3087775817425822</v>
      </c>
      <c r="C2585" s="2">
        <v>5.0388675391320987</v>
      </c>
    </row>
    <row r="2586" spans="1:3" x14ac:dyDescent="0.25">
      <c r="A2586" t="s">
        <v>2584</v>
      </c>
      <c r="B2586" s="2">
        <v>9.3085449206786404</v>
      </c>
      <c r="C2586" s="2">
        <v>5.0388675391320987</v>
      </c>
    </row>
    <row r="2587" spans="1:3" x14ac:dyDescent="0.25">
      <c r="A2587" t="s">
        <v>2585</v>
      </c>
      <c r="B2587" s="2">
        <v>9.4012115284081705</v>
      </c>
      <c r="C2587" s="2">
        <v>5.0629950252805962</v>
      </c>
    </row>
    <row r="2588" spans="1:3" x14ac:dyDescent="0.25">
      <c r="A2588" t="s">
        <v>2586</v>
      </c>
      <c r="B2588" s="2">
        <v>9.4121246299002088</v>
      </c>
      <c r="C2588" s="2">
        <v>5.0709503128821698</v>
      </c>
    </row>
    <row r="2589" spans="1:3" x14ac:dyDescent="0.25">
      <c r="A2589" t="s">
        <v>2587</v>
      </c>
      <c r="B2589" s="2">
        <v>9.3642527948281629</v>
      </c>
      <c r="C2589" s="2">
        <v>5.0504758637931033</v>
      </c>
    </row>
    <row r="2590" spans="1:3" x14ac:dyDescent="0.25">
      <c r="A2590" t="s">
        <v>2588</v>
      </c>
      <c r="B2590" s="2">
        <v>9.4409563757210826</v>
      </c>
      <c r="C2590" s="2">
        <v>5.0618031856033818</v>
      </c>
    </row>
    <row r="2591" spans="1:3" x14ac:dyDescent="0.25">
      <c r="A2591" t="s">
        <v>2589</v>
      </c>
      <c r="B2591" s="2">
        <v>9.6377373662604988</v>
      </c>
      <c r="C2591" s="2">
        <v>5.1587782383640892</v>
      </c>
    </row>
    <row r="2592" spans="1:3" x14ac:dyDescent="0.25">
      <c r="A2592" t="s">
        <v>2590</v>
      </c>
      <c r="B2592" s="2">
        <v>9.6375083804195683</v>
      </c>
      <c r="C2592" s="2">
        <v>5.1587782383640892</v>
      </c>
    </row>
    <row r="2593" spans="1:3" x14ac:dyDescent="0.25">
      <c r="A2593" t="s">
        <v>2591</v>
      </c>
      <c r="B2593" s="2">
        <v>9.6369590524964988</v>
      </c>
      <c r="C2593" s="2">
        <v>5.1587782383640892</v>
      </c>
    </row>
    <row r="2594" spans="1:3" x14ac:dyDescent="0.25">
      <c r="A2594" t="s">
        <v>2592</v>
      </c>
      <c r="B2594" s="2">
        <v>9.6326781913530191</v>
      </c>
      <c r="C2594" s="2">
        <v>5.1855704067177415</v>
      </c>
    </row>
    <row r="2595" spans="1:3" x14ac:dyDescent="0.25">
      <c r="A2595" t="s">
        <v>2593</v>
      </c>
      <c r="B2595" s="2">
        <v>9.6418446266511353</v>
      </c>
      <c r="C2595" s="2">
        <v>5.1830995195820524</v>
      </c>
    </row>
    <row r="2596" spans="1:3" x14ac:dyDescent="0.25">
      <c r="A2596" t="s">
        <v>2594</v>
      </c>
      <c r="B2596" s="2">
        <v>9.7748911833726098</v>
      </c>
      <c r="C2596" s="2">
        <v>5.2282343912606484</v>
      </c>
    </row>
    <row r="2597" spans="1:3" x14ac:dyDescent="0.25">
      <c r="A2597" t="s">
        <v>2595</v>
      </c>
      <c r="B2597" s="2">
        <v>9.849785027678168</v>
      </c>
      <c r="C2597" s="2">
        <v>5.2827877033152832</v>
      </c>
    </row>
    <row r="2598" spans="1:3" x14ac:dyDescent="0.25">
      <c r="A2598" t="s">
        <v>2596</v>
      </c>
      <c r="B2598" s="2">
        <v>9.8271431347806821</v>
      </c>
      <c r="C2598" s="2">
        <v>5.2845415486939489</v>
      </c>
    </row>
    <row r="2599" spans="1:3" x14ac:dyDescent="0.25">
      <c r="A2599" t="s">
        <v>2597</v>
      </c>
      <c r="B2599" s="2">
        <v>9.8268933671924934</v>
      </c>
      <c r="C2599" s="2">
        <v>5.2845415486939489</v>
      </c>
    </row>
    <row r="2600" spans="1:3" x14ac:dyDescent="0.25">
      <c r="A2600" t="s">
        <v>2598</v>
      </c>
      <c r="B2600" s="2">
        <v>9.8263243676569036</v>
      </c>
      <c r="C2600" s="2">
        <v>5.2845415486939489</v>
      </c>
    </row>
    <row r="2601" spans="1:3" x14ac:dyDescent="0.25">
      <c r="A2601" t="s">
        <v>2599</v>
      </c>
      <c r="B2601" s="2">
        <v>9.8109782605464684</v>
      </c>
      <c r="C2601" s="2">
        <v>5.2801424006170743</v>
      </c>
    </row>
    <row r="2602" spans="1:3" x14ac:dyDescent="0.25">
      <c r="A2602" t="s">
        <v>2600</v>
      </c>
      <c r="B2602" s="2">
        <v>9.708231825135508</v>
      </c>
      <c r="C2602" s="2">
        <v>5.2306471398754981</v>
      </c>
    </row>
    <row r="2603" spans="1:3" x14ac:dyDescent="0.25">
      <c r="A2603" t="s">
        <v>2601</v>
      </c>
      <c r="B2603" s="2">
        <v>9.7279652882597354</v>
      </c>
      <c r="C2603" s="2">
        <v>5.2336994122195852</v>
      </c>
    </row>
    <row r="2604" spans="1:3" x14ac:dyDescent="0.25">
      <c r="A2604" t="s">
        <v>2602</v>
      </c>
      <c r="B2604" s="2">
        <v>9.8401999814480838</v>
      </c>
      <c r="C2604" s="2">
        <v>5.2908398884515888</v>
      </c>
    </row>
    <row r="2605" spans="1:3" x14ac:dyDescent="0.25">
      <c r="A2605" t="s">
        <v>2603</v>
      </c>
      <c r="B2605" s="2">
        <v>9.8174715158358214</v>
      </c>
      <c r="C2605" s="2">
        <v>5.284948518339827</v>
      </c>
    </row>
    <row r="2606" spans="1:3" x14ac:dyDescent="0.25">
      <c r="A2606" t="s">
        <v>2604</v>
      </c>
      <c r="B2606" s="2">
        <v>9.816977972849001</v>
      </c>
      <c r="C2606" s="2">
        <v>5.284948518339827</v>
      </c>
    </row>
    <row r="2607" spans="1:3" x14ac:dyDescent="0.25">
      <c r="A2607" t="s">
        <v>2605</v>
      </c>
      <c r="B2607" s="2">
        <v>9.8168035951136208</v>
      </c>
      <c r="C2607" s="2">
        <v>5.284948518339827</v>
      </c>
    </row>
    <row r="2608" spans="1:3" x14ac:dyDescent="0.25">
      <c r="A2608" t="s">
        <v>2606</v>
      </c>
      <c r="B2608" s="2">
        <v>10.02616467073476</v>
      </c>
      <c r="C2608" s="2">
        <v>5.3817491555380164</v>
      </c>
    </row>
    <row r="2609" spans="1:3" x14ac:dyDescent="0.25">
      <c r="A2609" t="s">
        <v>2607</v>
      </c>
      <c r="B2609" s="2">
        <v>9.997926983968517</v>
      </c>
      <c r="C2609" s="2">
        <v>5.37392952448507</v>
      </c>
    </row>
    <row r="2610" spans="1:3" x14ac:dyDescent="0.25">
      <c r="A2610" t="s">
        <v>2608</v>
      </c>
      <c r="B2610" s="2">
        <v>10.027370958279292</v>
      </c>
      <c r="C2610" s="2">
        <v>5.3971655533140241</v>
      </c>
    </row>
    <row r="2611" spans="1:3" x14ac:dyDescent="0.25">
      <c r="A2611" t="s">
        <v>2609</v>
      </c>
      <c r="B2611" s="2">
        <v>10.16453988188098</v>
      </c>
      <c r="C2611" s="2">
        <v>5.4690150753184863</v>
      </c>
    </row>
    <row r="2612" spans="1:3" x14ac:dyDescent="0.25">
      <c r="A2612" t="s">
        <v>2610</v>
      </c>
      <c r="B2612" s="2">
        <v>10.1649407205144</v>
      </c>
      <c r="C2612" s="2">
        <v>5.4690150753184863</v>
      </c>
    </row>
    <row r="2613" spans="1:3" x14ac:dyDescent="0.25">
      <c r="A2613" t="s">
        <v>2611</v>
      </c>
      <c r="B2613" s="2">
        <v>10.164871160574322</v>
      </c>
      <c r="C2613" s="2">
        <v>5.4690150753184863</v>
      </c>
    </row>
    <row r="2614" spans="1:3" x14ac:dyDescent="0.25">
      <c r="A2614" t="s">
        <v>2612</v>
      </c>
      <c r="B2614" s="2">
        <v>10.16448782844979</v>
      </c>
      <c r="C2614" s="2">
        <v>5.4690150753184863</v>
      </c>
    </row>
    <row r="2615" spans="1:3" x14ac:dyDescent="0.25">
      <c r="A2615" t="s">
        <v>2613</v>
      </c>
      <c r="B2615" s="2">
        <v>10.17418728484545</v>
      </c>
      <c r="C2615" s="2">
        <v>5.4690150753184863</v>
      </c>
    </row>
    <row r="2616" spans="1:3" x14ac:dyDescent="0.25">
      <c r="A2616" t="s">
        <v>2614</v>
      </c>
      <c r="B2616" s="2">
        <v>10.333709102022571</v>
      </c>
      <c r="C2616" s="2">
        <v>5.5547693935571214</v>
      </c>
    </row>
    <row r="2617" spans="1:3" x14ac:dyDescent="0.25">
      <c r="A2617" t="s">
        <v>2615</v>
      </c>
      <c r="B2617" s="2">
        <v>10.587572496828161</v>
      </c>
      <c r="C2617" s="2">
        <v>5.704776467077159</v>
      </c>
    </row>
    <row r="2618" spans="1:3" x14ac:dyDescent="0.25">
      <c r="A2618" t="s">
        <v>2616</v>
      </c>
      <c r="B2618" s="2">
        <v>10.612117871940031</v>
      </c>
      <c r="C2618" s="2">
        <v>5.7279349778783271</v>
      </c>
    </row>
    <row r="2619" spans="1:3" x14ac:dyDescent="0.25">
      <c r="A2619" t="s">
        <v>2617</v>
      </c>
      <c r="B2619" s="2">
        <v>10.490539213417978</v>
      </c>
      <c r="C2619" s="2">
        <v>5.6692344513371227</v>
      </c>
    </row>
    <row r="2620" spans="1:3" x14ac:dyDescent="0.25">
      <c r="A2620" t="s">
        <v>2618</v>
      </c>
      <c r="B2620" s="2">
        <v>10.490363856941556</v>
      </c>
      <c r="C2620" s="2">
        <v>5.6692344513371227</v>
      </c>
    </row>
    <row r="2621" spans="1:3" x14ac:dyDescent="0.25">
      <c r="A2621" t="s">
        <v>2619</v>
      </c>
      <c r="B2621" s="2">
        <v>10.490501574726448</v>
      </c>
      <c r="C2621" s="2">
        <v>5.6692344513371227</v>
      </c>
    </row>
    <row r="2622" spans="1:3" x14ac:dyDescent="0.25">
      <c r="A2622" t="s">
        <v>2620</v>
      </c>
      <c r="B2622" s="2">
        <v>10.490327977822806</v>
      </c>
      <c r="C2622" s="2">
        <v>5.6692344513371227</v>
      </c>
    </row>
    <row r="2623" spans="1:3" x14ac:dyDescent="0.25">
      <c r="A2623" t="s">
        <v>2621</v>
      </c>
      <c r="B2623" s="2">
        <v>10.490154478929673</v>
      </c>
      <c r="C2623" s="2">
        <v>5.6692344513371227</v>
      </c>
    </row>
    <row r="2624" spans="1:3" x14ac:dyDescent="0.25">
      <c r="A2624" t="s">
        <v>2622</v>
      </c>
      <c r="B2624" s="2">
        <v>10.398011133515745</v>
      </c>
      <c r="C2624" s="2">
        <v>5.6034119559930486</v>
      </c>
    </row>
    <row r="2625" spans="1:3" x14ac:dyDescent="0.25">
      <c r="A2625" t="s">
        <v>2623</v>
      </c>
      <c r="B2625" s="2">
        <v>10.413533318563863</v>
      </c>
      <c r="C2625" s="2">
        <v>5.593945066849642</v>
      </c>
    </row>
    <row r="2626" spans="1:3" x14ac:dyDescent="0.25">
      <c r="A2626" t="s">
        <v>2624</v>
      </c>
      <c r="B2626" s="2">
        <v>10.267046928624342</v>
      </c>
      <c r="C2626" s="2">
        <v>5.5545271497202897</v>
      </c>
    </row>
    <row r="2627" spans="1:3" x14ac:dyDescent="0.25">
      <c r="A2627" t="s">
        <v>2625</v>
      </c>
      <c r="B2627" s="2">
        <v>10.267497928738704</v>
      </c>
      <c r="C2627" s="2">
        <v>5.5545271497202897</v>
      </c>
    </row>
    <row r="2628" spans="1:3" x14ac:dyDescent="0.25">
      <c r="A2628" t="s">
        <v>2626</v>
      </c>
      <c r="B2628" s="2">
        <v>10.267344527273437</v>
      </c>
      <c r="C2628" s="2">
        <v>5.5545271497202897</v>
      </c>
    </row>
    <row r="2629" spans="1:3" x14ac:dyDescent="0.25">
      <c r="A2629" t="s">
        <v>2627</v>
      </c>
      <c r="B2629" s="2">
        <v>10.138394406422924</v>
      </c>
      <c r="C2629" s="2">
        <v>5.4956522076165673</v>
      </c>
    </row>
    <row r="2630" spans="1:3" x14ac:dyDescent="0.25">
      <c r="A2630" t="s">
        <v>2628</v>
      </c>
      <c r="B2630" s="2">
        <v>10.160375734864115</v>
      </c>
      <c r="C2630" s="2">
        <v>5.4899449428207978</v>
      </c>
    </row>
    <row r="2631" spans="1:3" x14ac:dyDescent="0.25">
      <c r="A2631" t="s">
        <v>2629</v>
      </c>
      <c r="B2631" s="2">
        <v>10.091691973474667</v>
      </c>
      <c r="C2631" s="2">
        <v>5.4380078642039518</v>
      </c>
    </row>
    <row r="2632" spans="1:3" x14ac:dyDescent="0.25">
      <c r="A2632" t="s">
        <v>2630</v>
      </c>
      <c r="B2632" s="2">
        <v>10.115344046580404</v>
      </c>
      <c r="C2632" s="2">
        <v>5.4426686356246057</v>
      </c>
    </row>
    <row r="2633" spans="1:3" x14ac:dyDescent="0.25">
      <c r="A2633" t="s">
        <v>2631</v>
      </c>
      <c r="B2633" s="2">
        <v>10.201077882469143</v>
      </c>
      <c r="C2633" s="2">
        <v>5.4708851977388315</v>
      </c>
    </row>
    <row r="2634" spans="1:3" x14ac:dyDescent="0.25">
      <c r="A2634" t="s">
        <v>2632</v>
      </c>
      <c r="B2634" s="2">
        <v>10.201282666669123</v>
      </c>
      <c r="C2634" s="2">
        <v>5.4708851977388315</v>
      </c>
    </row>
    <row r="2635" spans="1:3" x14ac:dyDescent="0.25">
      <c r="A2635" t="s">
        <v>2633</v>
      </c>
      <c r="B2635" s="2">
        <v>10.201178508864578</v>
      </c>
      <c r="C2635" s="2">
        <v>5.4708851977388315</v>
      </c>
    </row>
    <row r="2636" spans="1:3" x14ac:dyDescent="0.25">
      <c r="A2636" t="s">
        <v>2634</v>
      </c>
      <c r="B2636" s="2">
        <v>10.183075083626246</v>
      </c>
      <c r="C2636" s="2">
        <v>5.475633176940744</v>
      </c>
    </row>
    <row r="2637" spans="1:3" x14ac:dyDescent="0.25">
      <c r="A2637" t="s">
        <v>2635</v>
      </c>
      <c r="B2637" s="2">
        <v>10.154083765615939</v>
      </c>
      <c r="C2637" s="2">
        <v>5.4466414345486536</v>
      </c>
    </row>
    <row r="2638" spans="1:3" x14ac:dyDescent="0.25">
      <c r="A2638" t="s">
        <v>2636</v>
      </c>
      <c r="B2638" s="2">
        <v>10.153765071826799</v>
      </c>
      <c r="C2638" s="2">
        <v>5.4559629773899605</v>
      </c>
    </row>
    <row r="2639" spans="1:3" x14ac:dyDescent="0.25">
      <c r="A2639" t="s">
        <v>2637</v>
      </c>
      <c r="B2639" s="2">
        <v>10.140693179624137</v>
      </c>
      <c r="C2639" s="2">
        <v>5.4384245236033015</v>
      </c>
    </row>
    <row r="2640" spans="1:3" x14ac:dyDescent="0.25">
      <c r="A2640" t="s">
        <v>2638</v>
      </c>
      <c r="B2640" s="2">
        <v>10.12526838754016</v>
      </c>
      <c r="C2640" s="2">
        <v>5.4389380805373868</v>
      </c>
    </row>
    <row r="2641" spans="1:3" x14ac:dyDescent="0.25">
      <c r="A2641" t="s">
        <v>2639</v>
      </c>
      <c r="B2641" s="2">
        <v>10.125483437739875</v>
      </c>
      <c r="C2641" s="2">
        <v>5.4389380805373868</v>
      </c>
    </row>
    <row r="2642" spans="1:3" x14ac:dyDescent="0.25">
      <c r="A2642" t="s">
        <v>2640</v>
      </c>
      <c r="B2642" s="2">
        <v>10.125392115540379</v>
      </c>
      <c r="C2642" s="2">
        <v>5.4389380805373868</v>
      </c>
    </row>
    <row r="2643" spans="1:3" x14ac:dyDescent="0.25">
      <c r="A2643" t="s">
        <v>2641</v>
      </c>
      <c r="B2643" s="2">
        <v>10.027214244812296</v>
      </c>
      <c r="C2643" s="2">
        <v>5.3953245001540981</v>
      </c>
    </row>
    <row r="2644" spans="1:3" x14ac:dyDescent="0.25">
      <c r="A2644" t="s">
        <v>2642</v>
      </c>
      <c r="B2644" s="2">
        <v>10.007817849905154</v>
      </c>
      <c r="C2644" s="2">
        <v>5.3926695077024167</v>
      </c>
    </row>
    <row r="2645" spans="1:3" x14ac:dyDescent="0.25">
      <c r="A2645" t="s">
        <v>2643</v>
      </c>
      <c r="B2645" s="2">
        <v>9.9315122555120308</v>
      </c>
      <c r="C2645" s="2">
        <v>5.385847921257219</v>
      </c>
    </row>
    <row r="2646" spans="1:3" x14ac:dyDescent="0.25">
      <c r="A2646" t="s">
        <v>2644</v>
      </c>
      <c r="B2646" s="2">
        <v>9.931752649808395</v>
      </c>
      <c r="C2646" s="2">
        <v>5.385847921257219</v>
      </c>
    </row>
    <row r="2647" spans="1:3" x14ac:dyDescent="0.25">
      <c r="A2647" t="s">
        <v>2645</v>
      </c>
      <c r="B2647" s="2">
        <v>9.8817378633723525</v>
      </c>
      <c r="C2647" s="2">
        <v>5.3664877938175808</v>
      </c>
    </row>
    <row r="2648" spans="1:3" x14ac:dyDescent="0.25">
      <c r="A2648" t="s">
        <v>2646</v>
      </c>
      <c r="B2648" s="2">
        <v>9.8819842213380564</v>
      </c>
      <c r="C2648" s="2">
        <v>5.3664877938175808</v>
      </c>
    </row>
    <row r="2649" spans="1:3" x14ac:dyDescent="0.25">
      <c r="A2649" t="s">
        <v>2647</v>
      </c>
      <c r="B2649" s="2">
        <v>9.8822244977148515</v>
      </c>
      <c r="C2649" s="2">
        <v>5.3664877938175808</v>
      </c>
    </row>
    <row r="2650" spans="1:3" x14ac:dyDescent="0.25">
      <c r="A2650" t="s">
        <v>2648</v>
      </c>
      <c r="B2650" s="2">
        <v>9.8252919348993366</v>
      </c>
      <c r="C2650" s="2">
        <v>5.328794652806474</v>
      </c>
    </row>
    <row r="2651" spans="1:3" x14ac:dyDescent="0.25">
      <c r="A2651" t="s">
        <v>2649</v>
      </c>
      <c r="B2651" s="2">
        <v>9.8406514803189484</v>
      </c>
      <c r="C2651" s="2">
        <v>5.3215854762223449</v>
      </c>
    </row>
    <row r="2652" spans="1:3" x14ac:dyDescent="0.25">
      <c r="A2652" t="s">
        <v>2650</v>
      </c>
      <c r="B2652" s="2">
        <v>9.8575741144959643</v>
      </c>
      <c r="C2652" s="2">
        <v>5.3276512618966265</v>
      </c>
    </row>
    <row r="2653" spans="1:3" x14ac:dyDescent="0.25">
      <c r="A2653" t="s">
        <v>2651</v>
      </c>
      <c r="B2653" s="2">
        <v>9.8279104623315714</v>
      </c>
      <c r="C2653" s="2">
        <v>5.3166921507183327</v>
      </c>
    </row>
    <row r="2654" spans="1:3" x14ac:dyDescent="0.25">
      <c r="A2654" t="s">
        <v>2652</v>
      </c>
      <c r="B2654" s="2">
        <v>9.877562046835406</v>
      </c>
      <c r="C2654" s="2">
        <v>5.3194924894721147</v>
      </c>
    </row>
    <row r="2655" spans="1:3" x14ac:dyDescent="0.25">
      <c r="A2655" t="s">
        <v>2653</v>
      </c>
      <c r="B2655" s="2">
        <v>9.87786928998859</v>
      </c>
      <c r="C2655" s="2">
        <v>5.3194924894721147</v>
      </c>
    </row>
    <row r="2656" spans="1:3" x14ac:dyDescent="0.25">
      <c r="A2656" t="s">
        <v>2654</v>
      </c>
      <c r="B2656" s="2">
        <v>9.878175859331435</v>
      </c>
      <c r="C2656" s="2">
        <v>5.3194924894721147</v>
      </c>
    </row>
    <row r="2657" spans="1:3" x14ac:dyDescent="0.25">
      <c r="A2657" t="s">
        <v>2655</v>
      </c>
      <c r="B2657" s="2">
        <v>9.8897477831254346</v>
      </c>
      <c r="C2657" s="2">
        <v>5.3201417029548255</v>
      </c>
    </row>
    <row r="2658" spans="1:3" x14ac:dyDescent="0.25">
      <c r="A2658" t="s">
        <v>2656</v>
      </c>
      <c r="B2658" s="2">
        <v>9.8663458271375966</v>
      </c>
      <c r="C2658" s="2">
        <v>5.2868477100205942</v>
      </c>
    </row>
    <row r="2659" spans="1:3" x14ac:dyDescent="0.25">
      <c r="A2659" t="s">
        <v>2657</v>
      </c>
      <c r="B2659" s="2">
        <v>9.8258798107570318</v>
      </c>
      <c r="C2659" s="2">
        <v>5.2645806565389686</v>
      </c>
    </row>
    <row r="2660" spans="1:3" x14ac:dyDescent="0.25">
      <c r="A2660" t="s">
        <v>2658</v>
      </c>
      <c r="B2660" s="2">
        <v>9.7522259060141465</v>
      </c>
      <c r="C2660" s="2">
        <v>5.2205601065098026</v>
      </c>
    </row>
    <row r="2661" spans="1:3" x14ac:dyDescent="0.25">
      <c r="A2661" t="s">
        <v>2659</v>
      </c>
      <c r="B2661" s="2">
        <v>9.7740585834373412</v>
      </c>
      <c r="C2661" s="2">
        <v>5.2214224945689249</v>
      </c>
    </row>
    <row r="2662" spans="1:3" x14ac:dyDescent="0.25">
      <c r="A2662" t="s">
        <v>2660</v>
      </c>
      <c r="B2662" s="2">
        <v>9.7743859328267799</v>
      </c>
      <c r="C2662" s="2">
        <v>5.2214224945689249</v>
      </c>
    </row>
    <row r="2663" spans="1:3" x14ac:dyDescent="0.25">
      <c r="A2663" t="s">
        <v>2661</v>
      </c>
      <c r="B2663" s="2">
        <v>9.7747142551388819</v>
      </c>
      <c r="C2663" s="2">
        <v>5.2214224945689249</v>
      </c>
    </row>
    <row r="2664" spans="1:3" x14ac:dyDescent="0.25">
      <c r="A2664" t="s">
        <v>2662</v>
      </c>
      <c r="B2664" s="2">
        <v>9.8164298322278665</v>
      </c>
      <c r="C2664" s="2">
        <v>5.2451720803319644</v>
      </c>
    </row>
    <row r="2665" spans="1:3" x14ac:dyDescent="0.25">
      <c r="A2665" t="s">
        <v>2663</v>
      </c>
      <c r="B2665" s="2">
        <v>9.7904992697908639</v>
      </c>
      <c r="C2665" s="2">
        <v>5.2467224408876909</v>
      </c>
    </row>
    <row r="2666" spans="1:3" x14ac:dyDescent="0.25">
      <c r="A2666" t="s">
        <v>2664</v>
      </c>
      <c r="B2666" s="2">
        <v>9.7528964203092929</v>
      </c>
      <c r="C2666" s="2">
        <v>5.2233216862496903</v>
      </c>
    </row>
    <row r="2667" spans="1:3" x14ac:dyDescent="0.25">
      <c r="A2667" t="s">
        <v>2665</v>
      </c>
      <c r="B2667" s="2">
        <v>9.7623972340355962</v>
      </c>
      <c r="C2667" s="2">
        <v>5.2257635041249593</v>
      </c>
    </row>
    <row r="2668" spans="1:3" x14ac:dyDescent="0.25">
      <c r="A2668" t="s">
        <v>2666</v>
      </c>
      <c r="B2668" s="2">
        <v>9.7803156942895768</v>
      </c>
      <c r="C2668" s="2">
        <v>5.2282053220002283</v>
      </c>
    </row>
    <row r="2669" spans="1:3" x14ac:dyDescent="0.25">
      <c r="A2669" t="s">
        <v>2667</v>
      </c>
      <c r="B2669" s="2">
        <v>9.7806380510983963</v>
      </c>
      <c r="C2669" s="2">
        <v>5.2282053220002283</v>
      </c>
    </row>
    <row r="2670" spans="1:3" x14ac:dyDescent="0.25">
      <c r="A2670" t="s">
        <v>2668</v>
      </c>
      <c r="B2670" s="2">
        <v>9.780962544029931</v>
      </c>
      <c r="C2670" s="2">
        <v>5.2282053220002283</v>
      </c>
    </row>
    <row r="2671" spans="1:3" x14ac:dyDescent="0.25">
      <c r="A2671" t="s">
        <v>2669</v>
      </c>
      <c r="B2671" s="2">
        <v>9.8477116986575943</v>
      </c>
      <c r="C2671" s="2">
        <v>5.2496002976692573</v>
      </c>
    </row>
    <row r="2672" spans="1:3" x14ac:dyDescent="0.25">
      <c r="A2672" t="s">
        <v>2670</v>
      </c>
      <c r="B2672" s="2">
        <v>9.8392223013028133</v>
      </c>
      <c r="C2672" s="2">
        <v>5.2505305140026932</v>
      </c>
    </row>
    <row r="2673" spans="1:3" x14ac:dyDescent="0.25">
      <c r="A2673" t="s">
        <v>2671</v>
      </c>
      <c r="B2673" s="2">
        <v>9.8513052282734428</v>
      </c>
      <c r="C2673" s="2">
        <v>5.2516739049125425</v>
      </c>
    </row>
    <row r="2674" spans="1:3" x14ac:dyDescent="0.25">
      <c r="A2674" t="s">
        <v>2672</v>
      </c>
      <c r="B2674" s="2">
        <v>9.8463788662626861</v>
      </c>
      <c r="C2674" s="2">
        <v>5.2510246914298317</v>
      </c>
    </row>
    <row r="2675" spans="1:3" x14ac:dyDescent="0.25">
      <c r="A2675" t="s">
        <v>2673</v>
      </c>
      <c r="B2675" s="2">
        <v>9.7730495056091797</v>
      </c>
      <c r="C2675" s="2">
        <v>5.1498636651686613</v>
      </c>
    </row>
    <row r="2676" spans="1:3" x14ac:dyDescent="0.25">
      <c r="A2676" t="s">
        <v>2674</v>
      </c>
      <c r="B2676" s="2">
        <v>9.7736661217133474</v>
      </c>
      <c r="C2676" s="2">
        <v>5.1498636651686613</v>
      </c>
    </row>
    <row r="2677" spans="1:3" x14ac:dyDescent="0.25">
      <c r="A2677" t="s">
        <v>2675</v>
      </c>
      <c r="B2677" s="2">
        <v>9.7739435695941488</v>
      </c>
      <c r="C2677" s="2">
        <v>5.1498636651686613</v>
      </c>
    </row>
    <row r="2678" spans="1:3" x14ac:dyDescent="0.25">
      <c r="A2678" t="s">
        <v>2676</v>
      </c>
      <c r="B2678" s="2">
        <v>9.7615141758940442</v>
      </c>
      <c r="C2678" s="2">
        <v>5.1512977486827092</v>
      </c>
    </row>
    <row r="2679" spans="1:3" x14ac:dyDescent="0.25">
      <c r="A2679" t="s">
        <v>2677</v>
      </c>
      <c r="B2679" s="2">
        <v>9.6323516051732376</v>
      </c>
      <c r="C2679" s="2">
        <v>5.1004943712222381</v>
      </c>
    </row>
    <row r="2680" spans="1:3" x14ac:dyDescent="0.25">
      <c r="A2680" t="s">
        <v>2678</v>
      </c>
      <c r="B2680" s="2">
        <v>9.6397456971717776</v>
      </c>
      <c r="C2680" s="2">
        <v>5.1038664054309439</v>
      </c>
    </row>
    <row r="2681" spans="1:3" x14ac:dyDescent="0.25">
      <c r="A2681" t="s">
        <v>2679</v>
      </c>
      <c r="B2681" s="2">
        <v>9.5540381887695283</v>
      </c>
      <c r="C2681" s="2">
        <v>5.0596326808253655</v>
      </c>
    </row>
    <row r="2682" spans="1:3" x14ac:dyDescent="0.25">
      <c r="A2682" t="s">
        <v>2680</v>
      </c>
      <c r="B2682" s="2">
        <v>9.5294684369046205</v>
      </c>
      <c r="C2682" s="2">
        <v>5.0332765513780107</v>
      </c>
    </row>
    <row r="2683" spans="1:3" x14ac:dyDescent="0.25">
      <c r="A2683" t="s">
        <v>2681</v>
      </c>
      <c r="B2683" s="2">
        <v>9.5305679595442729</v>
      </c>
      <c r="C2683" s="2">
        <v>5.0332765513780107</v>
      </c>
    </row>
    <row r="2684" spans="1:3" x14ac:dyDescent="0.25">
      <c r="A2684" t="s">
        <v>2682</v>
      </c>
      <c r="B2684" s="2">
        <v>9.5308384434169238</v>
      </c>
      <c r="C2684" s="2">
        <v>5.0332765513780107</v>
      </c>
    </row>
    <row r="2685" spans="1:3" x14ac:dyDescent="0.25">
      <c r="A2685" t="s">
        <v>2683</v>
      </c>
      <c r="B2685" s="2">
        <v>9.5591949791646158</v>
      </c>
      <c r="C2685" s="2">
        <v>5.032326955537628</v>
      </c>
    </row>
    <row r="2686" spans="1:3" x14ac:dyDescent="0.25">
      <c r="A2686" t="s">
        <v>2684</v>
      </c>
      <c r="B2686" s="2">
        <v>9.391566270960471</v>
      </c>
      <c r="C2686" s="2">
        <v>4.9643533349224835</v>
      </c>
    </row>
    <row r="2687" spans="1:3" x14ac:dyDescent="0.25">
      <c r="A2687" t="s">
        <v>2685</v>
      </c>
      <c r="B2687" s="2">
        <v>9.3767569459845337</v>
      </c>
      <c r="C2687" s="2">
        <v>4.9425320101006296</v>
      </c>
    </row>
    <row r="2688" spans="1:3" x14ac:dyDescent="0.25">
      <c r="A2688" t="s">
        <v>2686</v>
      </c>
      <c r="B2688" s="2">
        <v>9.4413193722565776</v>
      </c>
      <c r="C2688" s="2">
        <v>4.9666401167421812</v>
      </c>
    </row>
    <row r="2689" spans="1:3" x14ac:dyDescent="0.25">
      <c r="A2689" t="s">
        <v>2687</v>
      </c>
      <c r="B2689" s="2">
        <v>9.4673343720234033</v>
      </c>
      <c r="C2689" s="2">
        <v>4.9772213275350161</v>
      </c>
    </row>
    <row r="2690" spans="1:3" x14ac:dyDescent="0.25">
      <c r="A2690" t="s">
        <v>2688</v>
      </c>
      <c r="B2690" s="2">
        <v>9.4673214356703141</v>
      </c>
      <c r="C2690" s="2">
        <v>4.9772213275350161</v>
      </c>
    </row>
    <row r="2691" spans="1:3" x14ac:dyDescent="0.25">
      <c r="A2691" t="s">
        <v>2689</v>
      </c>
      <c r="B2691" s="2">
        <v>9.4673080253723079</v>
      </c>
      <c r="C2691" s="2">
        <v>4.9772213275350161</v>
      </c>
    </row>
    <row r="2692" spans="1:3" x14ac:dyDescent="0.25">
      <c r="A2692" t="s">
        <v>2690</v>
      </c>
      <c r="B2692" s="2">
        <v>9.4295596385409066</v>
      </c>
      <c r="C2692" s="2">
        <v>4.9622022096514131</v>
      </c>
    </row>
    <row r="2693" spans="1:3" x14ac:dyDescent="0.25">
      <c r="A2693" t="s">
        <v>2691</v>
      </c>
      <c r="B2693" s="2">
        <v>9.4316318150224969</v>
      </c>
      <c r="C2693" s="2">
        <v>4.9653029307628671</v>
      </c>
    </row>
    <row r="2694" spans="1:3" x14ac:dyDescent="0.25">
      <c r="A2694" t="s">
        <v>2692</v>
      </c>
      <c r="B2694" s="2">
        <v>9.4152786309549068</v>
      </c>
      <c r="C2694" s="2">
        <v>4.9658843159712642</v>
      </c>
    </row>
    <row r="2695" spans="1:3" x14ac:dyDescent="0.25">
      <c r="A2695" t="s">
        <v>2693</v>
      </c>
      <c r="B2695" s="2">
        <v>9.4447055135598603</v>
      </c>
      <c r="C2695" s="2">
        <v>4.9668532913185928</v>
      </c>
    </row>
    <row r="2696" spans="1:3" x14ac:dyDescent="0.25">
      <c r="A2696" t="s">
        <v>2694</v>
      </c>
      <c r="B2696" s="2">
        <v>9.4437346140190268</v>
      </c>
      <c r="C2696" s="2">
        <v>4.9590045910052263</v>
      </c>
    </row>
    <row r="2697" spans="1:3" x14ac:dyDescent="0.25">
      <c r="A2697" t="s">
        <v>2695</v>
      </c>
      <c r="B2697" s="2">
        <v>9.4437213580476271</v>
      </c>
      <c r="C2697" s="2">
        <v>4.9590045910052263</v>
      </c>
    </row>
    <row r="2698" spans="1:3" x14ac:dyDescent="0.25">
      <c r="A2698" t="s">
        <v>2696</v>
      </c>
      <c r="B2698" s="2">
        <v>9.4437075315927359</v>
      </c>
      <c r="C2698" s="2">
        <v>4.9590045910052263</v>
      </c>
    </row>
    <row r="2699" spans="1:3" x14ac:dyDescent="0.25">
      <c r="A2699" t="s">
        <v>2697</v>
      </c>
      <c r="B2699" s="2">
        <v>9.3599641660373614</v>
      </c>
      <c r="C2699" s="2">
        <v>4.9317763837452748</v>
      </c>
    </row>
    <row r="2700" spans="1:3" x14ac:dyDescent="0.25">
      <c r="A2700" t="s">
        <v>2698</v>
      </c>
      <c r="B2700" s="2">
        <v>9.339391262011743</v>
      </c>
      <c r="C2700" s="2">
        <v>4.92664081440443</v>
      </c>
    </row>
    <row r="2701" spans="1:3" x14ac:dyDescent="0.25">
      <c r="A2701" t="s">
        <v>2699</v>
      </c>
      <c r="B2701" s="2">
        <v>9.3534733587756449</v>
      </c>
      <c r="C2701" s="2">
        <v>4.9334236418357342</v>
      </c>
    </row>
    <row r="2702" spans="1:3" x14ac:dyDescent="0.25">
      <c r="A2702" t="s">
        <v>2700</v>
      </c>
      <c r="B2702" s="2">
        <v>9.3335120105502636</v>
      </c>
      <c r="C2702" s="2">
        <v>4.931098101002144</v>
      </c>
    </row>
    <row r="2703" spans="1:3" x14ac:dyDescent="0.25">
      <c r="A2703" t="s">
        <v>2701</v>
      </c>
      <c r="B2703" s="2">
        <v>9.4911064943415084</v>
      </c>
      <c r="C2703" s="2">
        <v>4.9485396572540692</v>
      </c>
    </row>
    <row r="2704" spans="1:3" x14ac:dyDescent="0.25">
      <c r="A2704" t="s">
        <v>2702</v>
      </c>
      <c r="B2704" s="2">
        <v>9.4913994128640891</v>
      </c>
      <c r="C2704" s="2">
        <v>4.9485396572540692</v>
      </c>
    </row>
    <row r="2705" spans="1:3" x14ac:dyDescent="0.25">
      <c r="A2705" t="s">
        <v>2703</v>
      </c>
      <c r="B2705" s="2">
        <v>9.4913514915455064</v>
      </c>
      <c r="C2705" s="2">
        <v>4.9485396572540692</v>
      </c>
    </row>
    <row r="2706" spans="1:3" x14ac:dyDescent="0.25">
      <c r="A2706" t="s">
        <v>2704</v>
      </c>
      <c r="B2706" s="2">
        <v>9.4804553551103456</v>
      </c>
      <c r="C2706" s="2">
        <v>4.9492179399971992</v>
      </c>
    </row>
    <row r="2707" spans="1:3" x14ac:dyDescent="0.25">
      <c r="A2707" t="s">
        <v>2705</v>
      </c>
      <c r="B2707" s="2">
        <v>9.459588798833277</v>
      </c>
      <c r="C2707" s="2">
        <v>4.9385592111765773</v>
      </c>
    </row>
    <row r="2708" spans="1:3" x14ac:dyDescent="0.25">
      <c r="A2708" t="s">
        <v>2706</v>
      </c>
      <c r="B2708" s="2">
        <v>9.5064986768849185</v>
      </c>
      <c r="C2708" s="2">
        <v>4.9395281865239058</v>
      </c>
    </row>
    <row r="2709" spans="1:3" x14ac:dyDescent="0.25">
      <c r="A2709" t="s">
        <v>2707</v>
      </c>
      <c r="B2709" s="2">
        <v>9.5583708955719509</v>
      </c>
      <c r="C2709" s="2">
        <v>4.9528031487823165</v>
      </c>
    </row>
    <row r="2710" spans="1:3" x14ac:dyDescent="0.25">
      <c r="A2710" t="s">
        <v>2708</v>
      </c>
      <c r="B2710" s="2">
        <v>9.6715935417165699</v>
      </c>
      <c r="C2710" s="2">
        <v>5.005030920003362</v>
      </c>
    </row>
    <row r="2711" spans="1:3" x14ac:dyDescent="0.25">
      <c r="A2711" t="s">
        <v>2709</v>
      </c>
      <c r="B2711" s="2">
        <v>9.6722812504205713</v>
      </c>
      <c r="C2711" s="2">
        <v>5.005030920003362</v>
      </c>
    </row>
    <row r="2712" spans="1:3" x14ac:dyDescent="0.25">
      <c r="A2712" t="s">
        <v>2710</v>
      </c>
      <c r="B2712" s="2">
        <v>9.672213060874256</v>
      </c>
      <c r="C2712" s="2">
        <v>5.005030920003362</v>
      </c>
    </row>
    <row r="2713" spans="1:3" x14ac:dyDescent="0.25">
      <c r="A2713" t="s">
        <v>2711</v>
      </c>
      <c r="B2713" s="2">
        <v>9.8556247306528117</v>
      </c>
      <c r="C2713" s="2">
        <v>5.0850682836927552</v>
      </c>
    </row>
    <row r="2714" spans="1:3" x14ac:dyDescent="0.25">
      <c r="A2714" t="s">
        <v>2712</v>
      </c>
      <c r="B2714" s="2">
        <v>9.8462631612252736</v>
      </c>
      <c r="C2714" s="2">
        <v>5.1114244131401092</v>
      </c>
    </row>
    <row r="2715" spans="1:3" x14ac:dyDescent="0.25">
      <c r="A2715" t="s">
        <v>2713</v>
      </c>
      <c r="B2715" s="2">
        <v>9.7949411956042933</v>
      </c>
      <c r="C2715" s="2">
        <v>5.1168506750851526</v>
      </c>
    </row>
    <row r="2716" spans="1:3" x14ac:dyDescent="0.25">
      <c r="A2716" t="s">
        <v>2714</v>
      </c>
      <c r="B2716" s="2">
        <v>9.7898641268051421</v>
      </c>
      <c r="C2716" s="2">
        <v>5.1183041381061463</v>
      </c>
    </row>
    <row r="2717" spans="1:3" x14ac:dyDescent="0.25">
      <c r="A2717" t="s">
        <v>2715</v>
      </c>
      <c r="B2717" s="2">
        <v>9.7627013027576268</v>
      </c>
      <c r="C2717" s="2">
        <v>5.1215017567523331</v>
      </c>
    </row>
    <row r="2718" spans="1:3" x14ac:dyDescent="0.25">
      <c r="A2718" t="s">
        <v>2716</v>
      </c>
      <c r="B2718" s="2">
        <v>9.7627894963797299</v>
      </c>
      <c r="C2718" s="2">
        <v>5.1215017567523331</v>
      </c>
    </row>
    <row r="2719" spans="1:3" x14ac:dyDescent="0.25">
      <c r="A2719" t="s">
        <v>2717</v>
      </c>
      <c r="B2719" s="2">
        <v>9.7629055480523235</v>
      </c>
      <c r="C2719" s="2">
        <v>5.1215017567523331</v>
      </c>
    </row>
    <row r="2720" spans="1:3" x14ac:dyDescent="0.25">
      <c r="A2720" t="s">
        <v>2718</v>
      </c>
      <c r="B2720" s="2">
        <v>9.7629399574026667</v>
      </c>
      <c r="C2720" s="2">
        <v>5.1215017567523331</v>
      </c>
    </row>
    <row r="2721" spans="1:3" x14ac:dyDescent="0.25">
      <c r="A2721" t="s">
        <v>2719</v>
      </c>
      <c r="B2721" s="2">
        <v>9.6594505250223897</v>
      </c>
      <c r="C2721" s="2">
        <v>5.0844868984843572</v>
      </c>
    </row>
    <row r="2722" spans="1:3" x14ac:dyDescent="0.25">
      <c r="A2722" t="s">
        <v>2720</v>
      </c>
      <c r="B2722" s="2">
        <v>9.6773055835434381</v>
      </c>
      <c r="C2722" s="2">
        <v>5.0854558738316866</v>
      </c>
    </row>
    <row r="2723" spans="1:3" x14ac:dyDescent="0.25">
      <c r="A2723" t="s">
        <v>2721</v>
      </c>
      <c r="B2723" s="2">
        <v>9.7069812357320107</v>
      </c>
      <c r="C2723" s="2">
        <v>5.0970835779996371</v>
      </c>
    </row>
    <row r="2724" spans="1:3" x14ac:dyDescent="0.25">
      <c r="A2724" t="s">
        <v>2722</v>
      </c>
      <c r="B2724" s="2">
        <v>9.6883529790017633</v>
      </c>
      <c r="C2724" s="2">
        <v>5.0971804755343699</v>
      </c>
    </row>
    <row r="2725" spans="1:3" x14ac:dyDescent="0.25">
      <c r="A2725" t="s">
        <v>2723</v>
      </c>
      <c r="B2725" s="2">
        <v>9.6883855801005687</v>
      </c>
      <c r="C2725" s="2">
        <v>5.0971804755343699</v>
      </c>
    </row>
    <row r="2726" spans="1:3" x14ac:dyDescent="0.25">
      <c r="A2726" t="s">
        <v>2724</v>
      </c>
      <c r="B2726" s="2">
        <v>9.6884238675249303</v>
      </c>
      <c r="C2726" s="2">
        <v>5.0971804755343699</v>
      </c>
    </row>
    <row r="2727" spans="1:3" x14ac:dyDescent="0.25">
      <c r="A2727" t="s">
        <v>2725</v>
      </c>
      <c r="B2727" s="2">
        <v>9.6917729873620111</v>
      </c>
      <c r="C2727" s="2">
        <v>5.0996029139026922</v>
      </c>
    </row>
    <row r="2728" spans="1:3" x14ac:dyDescent="0.25">
      <c r="A2728" t="s">
        <v>2726</v>
      </c>
      <c r="B2728" s="2">
        <v>9.698662144502979</v>
      </c>
      <c r="C2728" s="2">
        <v>5.099021528694295</v>
      </c>
    </row>
    <row r="2729" spans="1:3" x14ac:dyDescent="0.25">
      <c r="A2729" t="s">
        <v>2727</v>
      </c>
      <c r="B2729" s="2">
        <v>9.6946868640205572</v>
      </c>
      <c r="C2729" s="2">
        <v>5.0905914431725305</v>
      </c>
    </row>
    <row r="2730" spans="1:3" x14ac:dyDescent="0.25">
      <c r="A2730" t="s">
        <v>2728</v>
      </c>
      <c r="B2730" s="2">
        <v>9.6865613156387269</v>
      </c>
      <c r="C2730" s="2">
        <v>5.0863279516442823</v>
      </c>
    </row>
    <row r="2731" spans="1:3" x14ac:dyDescent="0.25">
      <c r="A2731" t="s">
        <v>2729</v>
      </c>
      <c r="B2731" s="2">
        <v>9.7255278105756027</v>
      </c>
      <c r="C2731" s="2">
        <v>5.0974711681385676</v>
      </c>
    </row>
    <row r="2732" spans="1:3" x14ac:dyDescent="0.25">
      <c r="A2732" t="s">
        <v>2730</v>
      </c>
      <c r="B2732" s="2">
        <v>9.7255745056783187</v>
      </c>
      <c r="C2732" s="2">
        <v>5.0974711681385676</v>
      </c>
    </row>
    <row r="2733" spans="1:3" x14ac:dyDescent="0.25">
      <c r="A2733" t="s">
        <v>2731</v>
      </c>
      <c r="B2733" s="2">
        <v>9.7256180957947684</v>
      </c>
      <c r="C2733" s="2">
        <v>5.0974711681385676</v>
      </c>
    </row>
    <row r="2734" spans="1:3" x14ac:dyDescent="0.25">
      <c r="A2734" t="s">
        <v>2732</v>
      </c>
      <c r="B2734" s="2">
        <v>9.7320100923015271</v>
      </c>
      <c r="C2734" s="2">
        <v>5.1045446881740704</v>
      </c>
    </row>
    <row r="2735" spans="1:3" x14ac:dyDescent="0.25">
      <c r="A2735" t="s">
        <v>2733</v>
      </c>
      <c r="B2735" s="2">
        <v>9.6348352080458692</v>
      </c>
      <c r="C2735" s="2">
        <v>5.1044477906393375</v>
      </c>
    </row>
    <row r="2736" spans="1:3" x14ac:dyDescent="0.25">
      <c r="A2736" t="s">
        <v>2734</v>
      </c>
      <c r="B2736" s="2">
        <v>9.6355031489712246</v>
      </c>
      <c r="C2736" s="2">
        <v>5.1080329994244558</v>
      </c>
    </row>
    <row r="2737" spans="1:3" x14ac:dyDescent="0.25">
      <c r="A2737" t="s">
        <v>2735</v>
      </c>
      <c r="B2737" s="2">
        <v>9.6185786094355645</v>
      </c>
      <c r="C2737" s="2">
        <v>5.1088081797023195</v>
      </c>
    </row>
    <row r="2738" spans="1:3" x14ac:dyDescent="0.25">
      <c r="A2738" t="s">
        <v>2736</v>
      </c>
      <c r="B2738" s="2">
        <v>9.6003445087005836</v>
      </c>
      <c r="C2738" s="2">
        <v>5.1099709501191155</v>
      </c>
    </row>
    <row r="2739" spans="1:3" x14ac:dyDescent="0.25">
      <c r="A2739" t="s">
        <v>2737</v>
      </c>
      <c r="B2739" s="2">
        <v>9.600401959995196</v>
      </c>
      <c r="C2739" s="2">
        <v>5.1099709501191155</v>
      </c>
    </row>
    <row r="2740" spans="1:3" x14ac:dyDescent="0.25">
      <c r="A2740" t="s">
        <v>2738</v>
      </c>
      <c r="B2740" s="2">
        <v>9.6004602303786459</v>
      </c>
      <c r="C2740" s="2">
        <v>5.1099709501191155</v>
      </c>
    </row>
    <row r="2741" spans="1:3" x14ac:dyDescent="0.25">
      <c r="A2741" t="s">
        <v>2739</v>
      </c>
      <c r="B2741" s="2">
        <v>9.5796423865731892</v>
      </c>
      <c r="C2741" s="2">
        <v>5.1114244131401101</v>
      </c>
    </row>
    <row r="2742" spans="1:3" x14ac:dyDescent="0.25">
      <c r="A2742" t="s">
        <v>2740</v>
      </c>
      <c r="B2742" s="2">
        <v>9.6880918327009891</v>
      </c>
      <c r="C2742" s="2">
        <v>5.1126840810916381</v>
      </c>
    </row>
    <row r="2743" spans="1:3" x14ac:dyDescent="0.25">
      <c r="A2743" t="s">
        <v>2741</v>
      </c>
      <c r="B2743" s="2">
        <v>9.6709309243232102</v>
      </c>
      <c r="C2743" s="2">
        <v>5.1151065194599603</v>
      </c>
    </row>
    <row r="2744" spans="1:3" x14ac:dyDescent="0.25">
      <c r="A2744" t="s">
        <v>2742</v>
      </c>
      <c r="B2744" s="2">
        <v>9.6578384055161592</v>
      </c>
      <c r="C2744" s="2">
        <v>5.105901253660333</v>
      </c>
    </row>
    <row r="2745" spans="1:3" x14ac:dyDescent="0.25">
      <c r="A2745" t="s">
        <v>2743</v>
      </c>
      <c r="B2745" s="2">
        <v>9.6168117943975577</v>
      </c>
      <c r="C2745" s="2">
        <v>5.0920449061935251</v>
      </c>
    </row>
    <row r="2746" spans="1:3" x14ac:dyDescent="0.25">
      <c r="A2746" t="s">
        <v>2744</v>
      </c>
      <c r="B2746" s="2">
        <v>9.6168262482803257</v>
      </c>
      <c r="C2746" s="2">
        <v>5.0920449061935251</v>
      </c>
    </row>
    <row r="2747" spans="1:3" x14ac:dyDescent="0.25">
      <c r="A2747" t="s">
        <v>2745</v>
      </c>
      <c r="B2747" s="2">
        <v>9.6168399619575151</v>
      </c>
      <c r="C2747" s="2">
        <v>5.0920449061935251</v>
      </c>
    </row>
    <row r="2748" spans="1:3" x14ac:dyDescent="0.25">
      <c r="A2748" t="s">
        <v>2746</v>
      </c>
      <c r="B2748" s="2">
        <v>9.6161664370554352</v>
      </c>
      <c r="C2748" s="2">
        <v>5.0937890618187174</v>
      </c>
    </row>
    <row r="2749" spans="1:3" x14ac:dyDescent="0.25">
      <c r="A2749" t="s">
        <v>2747</v>
      </c>
      <c r="B2749" s="2">
        <v>9.596445742297222</v>
      </c>
      <c r="C2749" s="2">
        <v>5.0971804755343699</v>
      </c>
    </row>
    <row r="2750" spans="1:3" x14ac:dyDescent="0.25">
      <c r="A2750" t="s">
        <v>2748</v>
      </c>
      <c r="B2750" s="2">
        <v>9.5742430231667512</v>
      </c>
      <c r="C2750" s="2">
        <v>5.0847775910885558</v>
      </c>
    </row>
    <row r="2751" spans="1:3" x14ac:dyDescent="0.25">
      <c r="A2751" t="s">
        <v>2749</v>
      </c>
      <c r="B2751" s="2">
        <v>9.5673682035676286</v>
      </c>
      <c r="C2751" s="2">
        <v>5.0775102759835873</v>
      </c>
    </row>
    <row r="2752" spans="1:3" x14ac:dyDescent="0.25">
      <c r="A2752" t="s">
        <v>2750</v>
      </c>
      <c r="B2752" s="2">
        <v>9.5791710227086515</v>
      </c>
      <c r="C2752" s="2">
        <v>5.0788668414698481</v>
      </c>
    </row>
    <row r="2753" spans="1:3" x14ac:dyDescent="0.25">
      <c r="A2753" t="s">
        <v>2751</v>
      </c>
      <c r="B2753" s="2">
        <v>9.5791990901524393</v>
      </c>
      <c r="C2753" s="2">
        <v>5.0788668414698481</v>
      </c>
    </row>
    <row r="2754" spans="1:3" x14ac:dyDescent="0.25">
      <c r="A2754" t="s">
        <v>2752</v>
      </c>
      <c r="B2754" s="2">
        <v>9.5795573619819123</v>
      </c>
      <c r="C2754" s="2">
        <v>5.0788668414698481</v>
      </c>
    </row>
    <row r="2755" spans="1:3" x14ac:dyDescent="0.25">
      <c r="A2755" t="s">
        <v>2753</v>
      </c>
      <c r="B2755" s="2">
        <v>9.5542219494629315</v>
      </c>
      <c r="C2755" s="2">
        <v>5.0691770879965556</v>
      </c>
    </row>
    <row r="2756" spans="1:3" x14ac:dyDescent="0.25">
      <c r="A2756" t="s">
        <v>2754</v>
      </c>
      <c r="B2756" s="2">
        <v>9.5381675852985666</v>
      </c>
      <c r="C2756" s="2">
        <v>5.0695646781354871</v>
      </c>
    </row>
    <row r="2757" spans="1:3" x14ac:dyDescent="0.25">
      <c r="A2757" t="s">
        <v>2755</v>
      </c>
      <c r="B2757" s="2">
        <v>9.5496539163611107</v>
      </c>
      <c r="C2757" s="2">
        <v>5.0704367559480836</v>
      </c>
    </row>
    <row r="2758" spans="1:3" x14ac:dyDescent="0.25">
      <c r="A2758" t="s">
        <v>2756</v>
      </c>
      <c r="B2758" s="2">
        <v>9.5280182916022795</v>
      </c>
      <c r="C2758" s="2">
        <v>5.0609407975442577</v>
      </c>
    </row>
    <row r="2759" spans="1:3" x14ac:dyDescent="0.25">
      <c r="A2759" t="s">
        <v>2757</v>
      </c>
      <c r="B2759" s="2">
        <v>9.5283471967398459</v>
      </c>
      <c r="C2759" s="2">
        <v>5.0609407975442577</v>
      </c>
    </row>
    <row r="2760" spans="1:3" x14ac:dyDescent="0.25">
      <c r="A2760" t="s">
        <v>2758</v>
      </c>
      <c r="B2760" s="2">
        <v>9.5283416098095461</v>
      </c>
      <c r="C2760" s="2">
        <v>5.0609407975442577</v>
      </c>
    </row>
    <row r="2761" spans="1:3" x14ac:dyDescent="0.25">
      <c r="A2761" t="s">
        <v>2759</v>
      </c>
      <c r="B2761" s="2">
        <v>9.5283369228847778</v>
      </c>
      <c r="C2761" s="2">
        <v>5.0609407975442577</v>
      </c>
    </row>
    <row r="2762" spans="1:3" x14ac:dyDescent="0.25">
      <c r="A2762" t="s">
        <v>2760</v>
      </c>
      <c r="B2762" s="2">
        <v>9.518590809055711</v>
      </c>
      <c r="C2762" s="2">
        <v>5.0635570309820466</v>
      </c>
    </row>
    <row r="2763" spans="1:3" x14ac:dyDescent="0.25">
      <c r="A2763" t="s">
        <v>2761</v>
      </c>
      <c r="B2763" s="2">
        <v>9.5062418708388634</v>
      </c>
      <c r="C2763" s="2">
        <v>5.0483441180289779</v>
      </c>
    </row>
    <row r="2764" spans="1:3" x14ac:dyDescent="0.25">
      <c r="A2764" t="s">
        <v>2762</v>
      </c>
      <c r="B2764" s="2">
        <v>9.4810674693707675</v>
      </c>
      <c r="C2764" s="2">
        <v>5.0439837289659968</v>
      </c>
    </row>
    <row r="2765" spans="1:3" x14ac:dyDescent="0.25">
      <c r="A2765" t="s">
        <v>2763</v>
      </c>
      <c r="B2765" s="2">
        <v>9.4635940458547942</v>
      </c>
      <c r="C2765" s="2">
        <v>5.0456309870564562</v>
      </c>
    </row>
    <row r="2766" spans="1:3" x14ac:dyDescent="0.25">
      <c r="A2766" t="s">
        <v>2764</v>
      </c>
      <c r="B2766" s="2">
        <v>9.4863179151749755</v>
      </c>
      <c r="C2766" s="2">
        <v>5.0473751426816484</v>
      </c>
    </row>
    <row r="2767" spans="1:3" x14ac:dyDescent="0.25">
      <c r="A2767" t="s">
        <v>2765</v>
      </c>
      <c r="B2767" s="2">
        <v>9.4862175339725567</v>
      </c>
      <c r="C2767" s="2">
        <v>5.0473751426816484</v>
      </c>
    </row>
    <row r="2768" spans="1:3" x14ac:dyDescent="0.25">
      <c r="A2768" t="s">
        <v>2766</v>
      </c>
      <c r="B2768" s="2">
        <v>9.4864546354325618</v>
      </c>
      <c r="C2768" s="2">
        <v>5.0473751426816484</v>
      </c>
    </row>
    <row r="2769" spans="1:3" x14ac:dyDescent="0.25">
      <c r="A2769" t="s">
        <v>2767</v>
      </c>
      <c r="B2769" s="2">
        <v>9.4863552791905743</v>
      </c>
      <c r="C2769" s="2">
        <v>5.0473751426816484</v>
      </c>
    </row>
    <row r="2770" spans="1:3" x14ac:dyDescent="0.25">
      <c r="A2770" t="s">
        <v>2768</v>
      </c>
      <c r="B2770" s="2">
        <v>9.4803969331614759</v>
      </c>
      <c r="C2770" s="2">
        <v>5.0377822867430888</v>
      </c>
    </row>
    <row r="2771" spans="1:3" x14ac:dyDescent="0.25">
      <c r="A2771" t="s">
        <v>2769</v>
      </c>
      <c r="B2771" s="2">
        <v>9.489922827603591</v>
      </c>
      <c r="C2771" s="2">
        <v>5.0285770209434615</v>
      </c>
    </row>
    <row r="2772" spans="1:3" x14ac:dyDescent="0.25">
      <c r="A2772" t="s">
        <v>2770</v>
      </c>
      <c r="B2772" s="2">
        <v>9.5222167361102308</v>
      </c>
      <c r="C2772" s="2">
        <v>5.0302242790339209</v>
      </c>
    </row>
    <row r="2773" spans="1:3" x14ac:dyDescent="0.25">
      <c r="A2773" t="s">
        <v>2771</v>
      </c>
      <c r="B2773" s="2">
        <v>9.5079048256741956</v>
      </c>
      <c r="C2773" s="2">
        <v>5.0218910910468892</v>
      </c>
    </row>
    <row r="2774" spans="1:3" x14ac:dyDescent="0.25">
      <c r="A2774" t="s">
        <v>2772</v>
      </c>
      <c r="B2774" s="2">
        <v>9.5077918612360328</v>
      </c>
      <c r="C2774" s="2">
        <v>5.0218910910468892</v>
      </c>
    </row>
    <row r="2775" spans="1:3" x14ac:dyDescent="0.25">
      <c r="A2775" t="s">
        <v>2773</v>
      </c>
      <c r="B2775" s="2">
        <v>9.5080194152405646</v>
      </c>
      <c r="C2775" s="2">
        <v>5.0218910910468892</v>
      </c>
    </row>
    <row r="2776" spans="1:3" x14ac:dyDescent="0.25">
      <c r="A2776" t="s">
        <v>2774</v>
      </c>
      <c r="B2776" s="2">
        <v>9.4199156981299961</v>
      </c>
      <c r="C2776" s="2">
        <v>4.9818724092021922</v>
      </c>
    </row>
    <row r="2777" spans="1:3" x14ac:dyDescent="0.25">
      <c r="A2777" t="s">
        <v>2775</v>
      </c>
      <c r="B2777" s="2">
        <v>9.4635863095923565</v>
      </c>
      <c r="C2777" s="2">
        <v>4.9593921811441541</v>
      </c>
    </row>
    <row r="2778" spans="1:3" x14ac:dyDescent="0.25">
      <c r="A2778" t="s">
        <v>2776</v>
      </c>
      <c r="B2778" s="2">
        <v>9.4765301305676388</v>
      </c>
      <c r="C2778" s="2">
        <v>4.9610394392346144</v>
      </c>
    </row>
    <row r="2779" spans="1:3" x14ac:dyDescent="0.25">
      <c r="A2779" t="s">
        <v>2777</v>
      </c>
      <c r="B2779" s="2">
        <v>9.4647637498822412</v>
      </c>
      <c r="C2779" s="2">
        <v>4.9508651980876577</v>
      </c>
    </row>
    <row r="2780" spans="1:3" x14ac:dyDescent="0.25">
      <c r="A2780" t="s">
        <v>2778</v>
      </c>
      <c r="B2780" s="2">
        <v>9.4665725907485303</v>
      </c>
      <c r="C2780" s="2">
        <v>4.9515434808307877</v>
      </c>
    </row>
    <row r="2781" spans="1:3" x14ac:dyDescent="0.25">
      <c r="A2781" t="s">
        <v>2779</v>
      </c>
      <c r="B2781" s="2">
        <v>9.466476547725831</v>
      </c>
      <c r="C2781" s="2">
        <v>4.9515434808307877</v>
      </c>
    </row>
    <row r="2782" spans="1:3" x14ac:dyDescent="0.25">
      <c r="A2782" t="s">
        <v>2780</v>
      </c>
      <c r="B2782" s="2">
        <v>9.4696884849283727</v>
      </c>
      <c r="C2782" s="2">
        <v>4.9515434808307877</v>
      </c>
    </row>
    <row r="2783" spans="1:3" x14ac:dyDescent="0.25">
      <c r="A2783" t="s">
        <v>2781</v>
      </c>
      <c r="B2783" s="2">
        <v>9.4764443267155478</v>
      </c>
      <c r="C2783" s="2">
        <v>4.9530938413865151</v>
      </c>
    </row>
    <row r="2784" spans="1:3" x14ac:dyDescent="0.25">
      <c r="A2784" t="s">
        <v>2782</v>
      </c>
      <c r="B2784" s="2">
        <v>9.4958220379205294</v>
      </c>
      <c r="C2784" s="2">
        <v>4.9548379970117082</v>
      </c>
    </row>
    <row r="2785" spans="1:3" x14ac:dyDescent="0.25">
      <c r="A2785" t="s">
        <v>2783</v>
      </c>
      <c r="B2785" s="2">
        <v>9.5159236123252917</v>
      </c>
      <c r="C2785" s="2">
        <v>4.9561945624979691</v>
      </c>
    </row>
    <row r="2786" spans="1:3" x14ac:dyDescent="0.25">
      <c r="A2786" t="s">
        <v>2784</v>
      </c>
      <c r="B2786" s="2">
        <v>9.516226783110584</v>
      </c>
      <c r="C2786" s="2">
        <v>4.9561945624979691</v>
      </c>
    </row>
    <row r="2787" spans="1:3" x14ac:dyDescent="0.25">
      <c r="A2787" t="s">
        <v>2785</v>
      </c>
      <c r="B2787" s="2">
        <v>9.6022831682920593</v>
      </c>
      <c r="C2787" s="2">
        <v>4.9777058152086786</v>
      </c>
    </row>
    <row r="2788" spans="1:3" x14ac:dyDescent="0.25">
      <c r="A2788" t="s">
        <v>2786</v>
      </c>
      <c r="B2788" s="2">
        <v>9.6022553993064719</v>
      </c>
      <c r="C2788" s="2">
        <v>4.9777058152086786</v>
      </c>
    </row>
    <row r="2789" spans="1:3" x14ac:dyDescent="0.25">
      <c r="A2789" t="s">
        <v>2787</v>
      </c>
      <c r="B2789" s="2">
        <v>9.6022274991765428</v>
      </c>
      <c r="C2789" s="2">
        <v>4.9777058152086786</v>
      </c>
    </row>
    <row r="2790" spans="1:3" x14ac:dyDescent="0.25">
      <c r="A2790" t="s">
        <v>2788</v>
      </c>
      <c r="B2790" s="2">
        <v>9.5851971166291854</v>
      </c>
      <c r="C2790" s="2">
        <v>4.9785778930212743</v>
      </c>
    </row>
    <row r="2791" spans="1:3" x14ac:dyDescent="0.25">
      <c r="A2791" t="s">
        <v>2789</v>
      </c>
      <c r="B2791" s="2">
        <v>9.5748560131486879</v>
      </c>
      <c r="C2791" s="2">
        <v>4.9795468683686037</v>
      </c>
    </row>
    <row r="2792" spans="1:3" x14ac:dyDescent="0.25">
      <c r="A2792" t="s">
        <v>2790</v>
      </c>
      <c r="B2792" s="2">
        <v>9.6205015979000414</v>
      </c>
      <c r="C2792" s="2">
        <v>4.981291023993796</v>
      </c>
    </row>
    <row r="2793" spans="1:3" x14ac:dyDescent="0.25">
      <c r="A2793" t="s">
        <v>2791</v>
      </c>
      <c r="B2793" s="2">
        <v>9.7037277982097923</v>
      </c>
      <c r="C2793" s="2">
        <v>5.0130734153861951</v>
      </c>
    </row>
    <row r="2794" spans="1:3" x14ac:dyDescent="0.25">
      <c r="A2794" t="s">
        <v>2792</v>
      </c>
      <c r="B2794" s="2">
        <v>9.822932699777768</v>
      </c>
      <c r="C2794" s="2">
        <v>5.0689832929270908</v>
      </c>
    </row>
    <row r="2795" spans="1:3" x14ac:dyDescent="0.25">
      <c r="A2795" t="s">
        <v>2793</v>
      </c>
      <c r="B2795" s="2">
        <v>9.8229756939854589</v>
      </c>
      <c r="C2795" s="2">
        <v>5.0689832929270908</v>
      </c>
    </row>
    <row r="2796" spans="1:3" x14ac:dyDescent="0.25">
      <c r="A2796" t="s">
        <v>2794</v>
      </c>
      <c r="B2796" s="2">
        <v>9.8229526966089349</v>
      </c>
      <c r="C2796" s="2">
        <v>5.0689832929270908</v>
      </c>
    </row>
    <row r="2797" spans="1:3" x14ac:dyDescent="0.25">
      <c r="A2797" t="s">
        <v>2795</v>
      </c>
      <c r="B2797" s="2">
        <v>9.8221266110634602</v>
      </c>
      <c r="C2797" s="2">
        <v>5.0711150386912145</v>
      </c>
    </row>
    <row r="2798" spans="1:3" x14ac:dyDescent="0.25">
      <c r="A2798" t="s">
        <v>2796</v>
      </c>
      <c r="B2798" s="2">
        <v>9.8018319197571309</v>
      </c>
      <c r="C2798" s="2">
        <v>5.0523169169530275</v>
      </c>
    </row>
    <row r="2799" spans="1:3" x14ac:dyDescent="0.25">
      <c r="A2799" t="s">
        <v>2797</v>
      </c>
      <c r="B2799" s="2">
        <v>9.9020853596002105</v>
      </c>
      <c r="C2799" s="2">
        <v>5.0840993083454267</v>
      </c>
    </row>
    <row r="2800" spans="1:3" x14ac:dyDescent="0.25">
      <c r="A2800" t="s">
        <v>2798</v>
      </c>
      <c r="B2800" s="2">
        <v>9.9187036304300822</v>
      </c>
      <c r="C2800" s="2">
        <v>5.0891379801515386</v>
      </c>
    </row>
    <row r="2801" spans="1:3" x14ac:dyDescent="0.25">
      <c r="A2801" t="s">
        <v>2799</v>
      </c>
      <c r="B2801" s="2">
        <v>10.022490281113877</v>
      </c>
      <c r="C2801" s="2">
        <v>5.154640713630994</v>
      </c>
    </row>
    <row r="2802" spans="1:3" x14ac:dyDescent="0.25">
      <c r="A2802" t="s">
        <v>2800</v>
      </c>
      <c r="B2802" s="2">
        <v>10.019404060569457</v>
      </c>
      <c r="C2802" s="2">
        <v>5.154640713630994</v>
      </c>
    </row>
    <row r="2803" spans="1:3" x14ac:dyDescent="0.25">
      <c r="A2803" t="s">
        <v>2801</v>
      </c>
      <c r="B2803" s="2">
        <v>10.019462857114137</v>
      </c>
      <c r="C2803" s="2">
        <v>5.154640713630994</v>
      </c>
    </row>
    <row r="2804" spans="1:3" x14ac:dyDescent="0.25">
      <c r="A2804" t="s">
        <v>2802</v>
      </c>
      <c r="B2804" s="2">
        <v>10.236954048292866</v>
      </c>
      <c r="C2804" s="2">
        <v>5.2848710003120409</v>
      </c>
    </row>
    <row r="2805" spans="1:3" x14ac:dyDescent="0.25">
      <c r="A2805" t="s">
        <v>2803</v>
      </c>
      <c r="B2805" s="2">
        <v>10.185305545478499</v>
      </c>
      <c r="C2805" s="2">
        <v>5.3394243123666767</v>
      </c>
    </row>
    <row r="2806" spans="1:3" x14ac:dyDescent="0.25">
      <c r="A2806" t="s">
        <v>2804</v>
      </c>
      <c r="B2806" s="2">
        <v>10.200582460790182</v>
      </c>
      <c r="C2806" s="2">
        <v>5.3099674618078687</v>
      </c>
    </row>
    <row r="2807" spans="1:3" x14ac:dyDescent="0.25">
      <c r="A2807" t="s">
        <v>2805</v>
      </c>
      <c r="B2807" s="2">
        <v>10.390848773625843</v>
      </c>
      <c r="C2807" s="2">
        <v>5.4066712014713252</v>
      </c>
    </row>
    <row r="2808" spans="1:3" x14ac:dyDescent="0.25">
      <c r="A2808" t="s">
        <v>2806</v>
      </c>
      <c r="B2808" s="2">
        <v>10.530619424719971</v>
      </c>
      <c r="C2808" s="2">
        <v>5.4497906044274762</v>
      </c>
    </row>
    <row r="2809" spans="1:3" x14ac:dyDescent="0.25">
      <c r="A2809" t="s">
        <v>2807</v>
      </c>
      <c r="B2809" s="2">
        <v>10.532610784473531</v>
      </c>
      <c r="C2809" s="2">
        <v>5.4497906044274762</v>
      </c>
    </row>
    <row r="2810" spans="1:3" x14ac:dyDescent="0.25">
      <c r="A2810" t="s">
        <v>2808</v>
      </c>
      <c r="B2810" s="2">
        <v>10.532441870619602</v>
      </c>
      <c r="C2810" s="2">
        <v>5.4497906044274762</v>
      </c>
    </row>
    <row r="2811" spans="1:3" x14ac:dyDescent="0.25">
      <c r="A2811" t="s">
        <v>2809</v>
      </c>
      <c r="B2811" s="2">
        <v>10.652206177548843</v>
      </c>
      <c r="C2811" s="2">
        <v>5.4882589257164458</v>
      </c>
    </row>
    <row r="2812" spans="1:3" x14ac:dyDescent="0.25">
      <c r="A2812" t="s">
        <v>2810</v>
      </c>
      <c r="B2812" s="2">
        <v>10.778274950270958</v>
      </c>
      <c r="C2812" s="2">
        <v>5.5638390028081242</v>
      </c>
    </row>
    <row r="2813" spans="1:3" x14ac:dyDescent="0.25">
      <c r="A2813" t="s">
        <v>2811</v>
      </c>
      <c r="B2813" s="2">
        <v>10.938395979736063</v>
      </c>
      <c r="C2813" s="2">
        <v>5.6721704466395311</v>
      </c>
    </row>
    <row r="2814" spans="1:3" x14ac:dyDescent="0.25">
      <c r="A2814" t="s">
        <v>2812</v>
      </c>
      <c r="B2814" s="2">
        <v>11.185256967702841</v>
      </c>
      <c r="C2814" s="2">
        <v>5.8797249660374495</v>
      </c>
    </row>
    <row r="2815" spans="1:3" x14ac:dyDescent="0.25">
      <c r="A2815" t="s">
        <v>2813</v>
      </c>
      <c r="B2815" s="2">
        <v>11.155118079896381</v>
      </c>
      <c r="C2815" s="2">
        <v>5.8807908389195118</v>
      </c>
    </row>
    <row r="2816" spans="1:3" x14ac:dyDescent="0.25">
      <c r="A2816" t="s">
        <v>2814</v>
      </c>
      <c r="B2816" s="2">
        <v>11.155811066837769</v>
      </c>
      <c r="C2816" s="2">
        <v>5.8807908389195118</v>
      </c>
    </row>
    <row r="2817" spans="1:3" x14ac:dyDescent="0.25">
      <c r="A2817" t="s">
        <v>2815</v>
      </c>
      <c r="B2817" s="2">
        <v>11.155898323821088</v>
      </c>
      <c r="C2817" s="2">
        <v>5.8807908389195118</v>
      </c>
    </row>
    <row r="2818" spans="1:3" x14ac:dyDescent="0.25">
      <c r="A2818" t="s">
        <v>2816</v>
      </c>
      <c r="B2818" s="2">
        <v>11.099283788710897</v>
      </c>
      <c r="C2818" s="2">
        <v>5.9179025947222215</v>
      </c>
    </row>
    <row r="2819" spans="1:3" x14ac:dyDescent="0.25">
      <c r="A2819" t="s">
        <v>2817</v>
      </c>
      <c r="B2819" s="2">
        <v>11.037992692513669</v>
      </c>
      <c r="C2819" s="2">
        <v>5.891255772670668</v>
      </c>
    </row>
    <row r="2820" spans="1:3" x14ac:dyDescent="0.25">
      <c r="A2820" t="s">
        <v>2818</v>
      </c>
      <c r="B2820" s="2">
        <v>11.25658654812602</v>
      </c>
      <c r="C2820" s="2">
        <v>6.0650899499815294</v>
      </c>
    </row>
    <row r="2821" spans="1:3" x14ac:dyDescent="0.25">
      <c r="A2821" t="s">
        <v>2819</v>
      </c>
      <c r="B2821" s="2">
        <v>11.244005733344633</v>
      </c>
      <c r="C2821" s="2">
        <v>6.1438676457193946</v>
      </c>
    </row>
    <row r="2822" spans="1:3" x14ac:dyDescent="0.25">
      <c r="A2822" t="s">
        <v>2820</v>
      </c>
      <c r="B2822" s="2">
        <v>11.19651036902853</v>
      </c>
      <c r="C2822" s="2">
        <v>6.1397979492606121</v>
      </c>
    </row>
    <row r="2823" spans="1:3" x14ac:dyDescent="0.25">
      <c r="A2823" t="s">
        <v>2821</v>
      </c>
      <c r="B2823" s="2">
        <v>11.196901582551009</v>
      </c>
      <c r="C2823" s="2">
        <v>6.1397979492606121</v>
      </c>
    </row>
    <row r="2824" spans="1:3" x14ac:dyDescent="0.25">
      <c r="A2824" t="s">
        <v>2822</v>
      </c>
      <c r="B2824" s="2">
        <v>11.197050995609597</v>
      </c>
      <c r="C2824" s="2">
        <v>6.1397979492606121</v>
      </c>
    </row>
    <row r="2825" spans="1:3" x14ac:dyDescent="0.25">
      <c r="A2825" t="s">
        <v>2823</v>
      </c>
      <c r="B2825" s="2">
        <v>11.252398885177529</v>
      </c>
      <c r="C2825" s="2">
        <v>6.1804949138484391</v>
      </c>
    </row>
    <row r="2826" spans="1:3" x14ac:dyDescent="0.25">
      <c r="A2826" t="s">
        <v>2824</v>
      </c>
      <c r="B2826" s="2">
        <v>11.350194603259347</v>
      </c>
      <c r="C2826" s="2">
        <v>6.2255522674992481</v>
      </c>
    </row>
    <row r="2827" spans="1:3" x14ac:dyDescent="0.25">
      <c r="A2827" t="s">
        <v>2825</v>
      </c>
      <c r="B2827" s="2">
        <v>11.573125426867801</v>
      </c>
      <c r="C2827" s="2">
        <v>6.343282772199748</v>
      </c>
    </row>
    <row r="2828" spans="1:3" x14ac:dyDescent="0.25">
      <c r="A2828" t="s">
        <v>2826</v>
      </c>
      <c r="B2828" s="2">
        <v>11.81036205292417</v>
      </c>
      <c r="C2828" s="2">
        <v>6.5772903185797551</v>
      </c>
    </row>
    <row r="2829" spans="1:3" x14ac:dyDescent="0.25">
      <c r="A2829" t="s">
        <v>2827</v>
      </c>
      <c r="B2829" s="2">
        <v>11.781217849680402</v>
      </c>
      <c r="C2829" s="2">
        <v>6.5093651467319766</v>
      </c>
    </row>
    <row r="2830" spans="1:3" x14ac:dyDescent="0.25">
      <c r="A2830" t="s">
        <v>2828</v>
      </c>
      <c r="B2830" s="2">
        <v>11.781973580008342</v>
      </c>
      <c r="C2830" s="2">
        <v>6.5093651467319766</v>
      </c>
    </row>
    <row r="2831" spans="1:3" x14ac:dyDescent="0.25">
      <c r="A2831" t="s">
        <v>2829</v>
      </c>
      <c r="B2831" s="2">
        <v>11.782141371750374</v>
      </c>
      <c r="C2831" s="2">
        <v>6.5093651467319766</v>
      </c>
    </row>
    <row r="2832" spans="1:3" x14ac:dyDescent="0.25">
      <c r="A2832" t="s">
        <v>2830</v>
      </c>
      <c r="B2832" s="2">
        <v>11.667211735654806</v>
      </c>
      <c r="C2832" s="2">
        <v>6.4217697753334155</v>
      </c>
    </row>
    <row r="2833" spans="1:3" x14ac:dyDescent="0.25">
      <c r="A2833" t="s">
        <v>2831</v>
      </c>
      <c r="B2833" s="2">
        <v>11.747759362634667</v>
      </c>
      <c r="C2833" s="2">
        <v>6.4330098893624346</v>
      </c>
    </row>
    <row r="2834" spans="1:3" x14ac:dyDescent="0.25">
      <c r="A2834" t="s">
        <v>2832</v>
      </c>
      <c r="B2834" s="2">
        <v>11.907262475670505</v>
      </c>
      <c r="C2834" s="2">
        <v>6.4977374425640262</v>
      </c>
    </row>
    <row r="2835" spans="1:3" x14ac:dyDescent="0.25">
      <c r="A2835" t="s">
        <v>2833</v>
      </c>
      <c r="B2835" s="2">
        <v>11.889979579053989</v>
      </c>
      <c r="C2835" s="2">
        <v>6.4748696243670567</v>
      </c>
    </row>
    <row r="2836" spans="1:3" x14ac:dyDescent="0.25">
      <c r="A2836" t="s">
        <v>2834</v>
      </c>
      <c r="B2836" s="2">
        <v>11.998944044416028</v>
      </c>
      <c r="C2836" s="2">
        <v>6.5471551852778171</v>
      </c>
    </row>
    <row r="2837" spans="1:3" x14ac:dyDescent="0.25">
      <c r="A2837" t="s">
        <v>2835</v>
      </c>
      <c r="B2837" s="2">
        <v>11.999348224199348</v>
      </c>
      <c r="C2837" s="2">
        <v>6.5471551852778171</v>
      </c>
    </row>
    <row r="2838" spans="1:3" x14ac:dyDescent="0.25">
      <c r="A2838" t="s">
        <v>2836</v>
      </c>
      <c r="B2838" s="2">
        <v>11.999356326651922</v>
      </c>
      <c r="C2838" s="2">
        <v>6.5471551852778171</v>
      </c>
    </row>
    <row r="2839" spans="1:3" x14ac:dyDescent="0.25">
      <c r="A2839" t="s">
        <v>2837</v>
      </c>
      <c r="B2839" s="2">
        <v>12.038043980062639</v>
      </c>
      <c r="C2839" s="2">
        <v>6.5154696914201518</v>
      </c>
    </row>
    <row r="2840" spans="1:3" x14ac:dyDescent="0.25">
      <c r="A2840" t="s">
        <v>2838</v>
      </c>
      <c r="B2840" s="2">
        <v>11.955883164569885</v>
      </c>
      <c r="C2840" s="2">
        <v>6.4838810950972192</v>
      </c>
    </row>
    <row r="2841" spans="1:3" x14ac:dyDescent="0.25">
      <c r="A2841" t="s">
        <v>2839</v>
      </c>
      <c r="B2841" s="2">
        <v>12.005793475823667</v>
      </c>
      <c r="C2841" s="2">
        <v>6.5180859248579415</v>
      </c>
    </row>
    <row r="2842" spans="1:3" x14ac:dyDescent="0.25">
      <c r="A2842" t="s">
        <v>2840</v>
      </c>
      <c r="B2842" s="2">
        <v>11.967112653543879</v>
      </c>
      <c r="C2842" s="2">
        <v>6.5293260388869605</v>
      </c>
    </row>
    <row r="2843" spans="1:3" x14ac:dyDescent="0.25">
      <c r="A2843" t="s">
        <v>2841</v>
      </c>
      <c r="B2843" s="2">
        <v>11.96318688656417</v>
      </c>
      <c r="C2843" s="2">
        <v>6.5425041036106384</v>
      </c>
    </row>
    <row r="2844" spans="1:3" x14ac:dyDescent="0.25">
      <c r="A2844" t="s">
        <v>2842</v>
      </c>
      <c r="B2844" s="2">
        <v>11.963248521684889</v>
      </c>
      <c r="C2844" s="2">
        <v>6.5425041036106384</v>
      </c>
    </row>
    <row r="2845" spans="1:3" x14ac:dyDescent="0.25">
      <c r="A2845" t="s">
        <v>2843</v>
      </c>
      <c r="B2845" s="2">
        <v>11.963235201692177</v>
      </c>
      <c r="C2845" s="2">
        <v>6.5425041036106384</v>
      </c>
    </row>
    <row r="2846" spans="1:3" x14ac:dyDescent="0.25">
      <c r="A2846" t="s">
        <v>2844</v>
      </c>
      <c r="B2846" s="2">
        <v>11.95225456488304</v>
      </c>
      <c r="C2846" s="2">
        <v>6.5801003470870114</v>
      </c>
    </row>
    <row r="2847" spans="1:3" x14ac:dyDescent="0.25">
      <c r="A2847" t="s">
        <v>2845</v>
      </c>
      <c r="B2847" s="2">
        <v>11.846459645045366</v>
      </c>
      <c r="C2847" s="2">
        <v>6.5322329649289479</v>
      </c>
    </row>
    <row r="2848" spans="1:3" x14ac:dyDescent="0.25">
      <c r="A2848" t="s">
        <v>2846</v>
      </c>
      <c r="B2848" s="2">
        <v>11.692365108901885</v>
      </c>
      <c r="C2848" s="2">
        <v>6.5133379456560281</v>
      </c>
    </row>
    <row r="2849" spans="1:3" x14ac:dyDescent="0.25">
      <c r="A2849" t="s">
        <v>2847</v>
      </c>
      <c r="B2849" s="2">
        <v>11.707278566352374</v>
      </c>
      <c r="C2849" s="2">
        <v>6.52399667447665</v>
      </c>
    </row>
    <row r="2850" spans="1:3" x14ac:dyDescent="0.25">
      <c r="A2850" t="s">
        <v>2848</v>
      </c>
      <c r="B2850" s="2">
        <v>11.748670019301979</v>
      </c>
      <c r="C2850" s="2">
        <v>6.5287446536785625</v>
      </c>
    </row>
    <row r="2851" spans="1:3" x14ac:dyDescent="0.25">
      <c r="A2851" t="s">
        <v>2849</v>
      </c>
      <c r="B2851" s="2">
        <v>11.748936624035686</v>
      </c>
      <c r="C2851" s="2">
        <v>6.5287446536785625</v>
      </c>
    </row>
    <row r="2852" spans="1:3" x14ac:dyDescent="0.25">
      <c r="A2852" t="s">
        <v>2850</v>
      </c>
      <c r="B2852" s="2">
        <v>11.749000273245494</v>
      </c>
      <c r="C2852" s="2">
        <v>6.5287446536785625</v>
      </c>
    </row>
    <row r="2853" spans="1:3" x14ac:dyDescent="0.25">
      <c r="A2853" t="s">
        <v>2851</v>
      </c>
      <c r="B2853" s="2">
        <v>11.787062652146234</v>
      </c>
      <c r="C2853" s="2">
        <v>6.5601394549320293</v>
      </c>
    </row>
    <row r="2854" spans="1:3" x14ac:dyDescent="0.25">
      <c r="A2854" t="s">
        <v>2852</v>
      </c>
      <c r="B2854" s="2">
        <v>11.82029351864394</v>
      </c>
      <c r="C2854" s="2">
        <v>6.5670191798980673</v>
      </c>
    </row>
    <row r="2855" spans="1:3" x14ac:dyDescent="0.25">
      <c r="A2855" t="s">
        <v>2853</v>
      </c>
      <c r="B2855" s="2">
        <v>11.92937996489418</v>
      </c>
      <c r="C2855" s="2">
        <v>6.5733175196557072</v>
      </c>
    </row>
    <row r="2856" spans="1:3" x14ac:dyDescent="0.25">
      <c r="A2856" t="s">
        <v>2854</v>
      </c>
      <c r="B2856" s="2">
        <v>11.842237223865505</v>
      </c>
      <c r="C2856" s="2">
        <v>6.5793251668091477</v>
      </c>
    </row>
    <row r="2857" spans="1:3" x14ac:dyDescent="0.25">
      <c r="A2857" t="s">
        <v>2855</v>
      </c>
      <c r="B2857" s="2">
        <v>11.811352652413204</v>
      </c>
      <c r="C2857" s="2">
        <v>6.5882397400045765</v>
      </c>
    </row>
    <row r="2858" spans="1:3" x14ac:dyDescent="0.25">
      <c r="A2858" t="s">
        <v>2856</v>
      </c>
      <c r="B2858" s="2">
        <v>11.811293468263228</v>
      </c>
      <c r="C2858" s="2">
        <v>6.5882397400045765</v>
      </c>
    </row>
    <row r="2859" spans="1:3" x14ac:dyDescent="0.25">
      <c r="A2859" t="s">
        <v>2857</v>
      </c>
      <c r="B2859" s="2">
        <v>11.811181630631983</v>
      </c>
      <c r="C2859" s="2">
        <v>6.5882397400045765</v>
      </c>
    </row>
    <row r="2860" spans="1:3" x14ac:dyDescent="0.25">
      <c r="A2860" t="s">
        <v>2858</v>
      </c>
      <c r="B2860" s="2">
        <v>11.911543988053953</v>
      </c>
      <c r="C2860" s="2">
        <v>6.6904666391478083</v>
      </c>
    </row>
    <row r="2861" spans="1:3" x14ac:dyDescent="0.25">
      <c r="A2861" t="s">
        <v>2859</v>
      </c>
      <c r="B2861" s="2">
        <v>11.911433169012163</v>
      </c>
      <c r="C2861" s="2">
        <v>6.6904666391478083</v>
      </c>
    </row>
    <row r="2862" spans="1:3" x14ac:dyDescent="0.25">
      <c r="A2862" t="s">
        <v>2860</v>
      </c>
      <c r="B2862" s="2">
        <v>12.030422320909752</v>
      </c>
      <c r="C2862" s="2">
        <v>6.7747674943654497</v>
      </c>
    </row>
    <row r="2863" spans="1:3" x14ac:dyDescent="0.25">
      <c r="A2863" t="s">
        <v>2861</v>
      </c>
      <c r="B2863" s="2">
        <v>12.015193047622207</v>
      </c>
      <c r="C2863" s="2">
        <v>6.7554848849535984</v>
      </c>
    </row>
    <row r="2864" spans="1:3" x14ac:dyDescent="0.25">
      <c r="A2864" t="s">
        <v>2862</v>
      </c>
      <c r="B2864" s="2">
        <v>12.036479044748468</v>
      </c>
      <c r="C2864" s="2">
        <v>6.7730233387402574</v>
      </c>
    </row>
    <row r="2865" spans="1:3" x14ac:dyDescent="0.25">
      <c r="A2865" t="s">
        <v>2863</v>
      </c>
      <c r="B2865" s="2">
        <v>12.040754537256966</v>
      </c>
      <c r="C2865" s="2">
        <v>6.7730233387402574</v>
      </c>
    </row>
    <row r="2866" spans="1:3" x14ac:dyDescent="0.25">
      <c r="A2866" t="s">
        <v>2864</v>
      </c>
      <c r="B2866" s="2">
        <v>12.040741951453112</v>
      </c>
      <c r="C2866" s="2">
        <v>6.7730233387402574</v>
      </c>
    </row>
    <row r="2867" spans="1:3" x14ac:dyDescent="0.25">
      <c r="A2867" t="s">
        <v>2865</v>
      </c>
      <c r="B2867" s="2">
        <v>12.040845399900439</v>
      </c>
      <c r="C2867" s="2">
        <v>6.7730233387402601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Mansour Nakhaei</dc:creator>
  <cp:lastModifiedBy>Behnam Zeighami</cp:lastModifiedBy>
  <dcterms:created xsi:type="dcterms:W3CDTF">2016-04-13T05:06:45Z</dcterms:created>
  <dcterms:modified xsi:type="dcterms:W3CDTF">2016-04-13T10:04:41Z</dcterms:modified>
</cp:coreProperties>
</file>