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aPrograms\TestProject\src\main\resources\templates\"/>
    </mc:Choice>
  </mc:AlternateContent>
  <xr:revisionPtr revIDLastSave="0" documentId="13_ncr:1_{AD02C37C-DD14-436F-B59B-D1418897F0A9}" xr6:coauthVersionLast="45" xr6:coauthVersionMax="45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<sst xmlns="http://schemas.openxmlformats.org/spreadsheetml/2006/main" count="14" uniqueCount="13">
  <si>
    <t>Question</t>
  </si>
  <si>
    <t>A</t>
  </si>
  <si>
    <t>B</t>
  </si>
  <si>
    <t>C</t>
  </si>
  <si>
    <t>D</t>
  </si>
  <si>
    <t>Correct</t>
  </si>
  <si>
    <t>Exceldagi test savol?</t>
  </si>
  <si>
    <t>Exceldagi test javob A</t>
  </si>
  <si>
    <t>Exceldagi test javob B</t>
  </si>
  <si>
    <t>Exceldagi test javob C</t>
  </si>
  <si>
    <t>Exceldagi test javob D</t>
  </si>
  <si>
    <t>Exceldagi test comment</t>
  </si>
  <si>
    <t>Comment (Faqat to'g'ri javob uchun)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</si>
</sst>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G2"/>
  <sheetViews>
    <sheetView tabSelected="1" topLeftCell="E1" workbookViewId="0">
      <selection activeCell="G2" sqref="G2"/>
    </sheetView>
  </sheetViews>
  <sheetFormatPr defaultColWidth="31.5546875" defaultRowHeight="14.4" x14ac:dyDescent="0.3"/>
  <cols>
    <col min="1" max="16384" width="31.5546875" style="2"/>
  </cols>
  <sheetData>
    <row r="1" spans="1:7" ht="28.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12</v>
      </c>
    </row>
    <row r="2" spans="1:7" x14ac:dyDescent="0.3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2</v>
      </c>
      <c r="G2" s="1" t="s">
        <v>11</v>
      </c>
    </row>
  </sheetData>
  <dataValidations count="1">
    <dataValidation type="list" allowBlank="1" showInputMessage="1" showErrorMessage="1" sqref="F2:F1048576" xr:uid="{083D6D57-0722-4313-8085-287E416C26E5}">
      <formula1>$B$1:$E$1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Bexzod Komilov</cp:lastModifiedBy>
  <dcterms:created xsi:type="dcterms:W3CDTF">2026-01-11T10:51:36Z</dcterms:created>
  <dcterms:modified xsi:type="dcterms:W3CDTF">2026-01-11T18:36:57Z</dcterms:modified>
</cp:coreProperties>
</file>