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>
    <mc:Choice Requires="x15">
      <x15ac:absPath xmlns:x15ac="http://schemas.microsoft.com/office/spreadsheetml/2010/11/ac" url="D:\JavaPrograms\TestProject\src\main\resources\templates\"/>
    </mc:Choice>
  </mc:AlternateContent>
  <xr:revisionPtr revIDLastSave="0" documentId="13_ncr:1_{AD02C37C-DD14-436F-B59B-D1418897F0A9}" xr6:coauthVersionLast="45" xr6:coauthVersionMax="45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<sst xmlns="http://schemas.openxmlformats.org/spreadsheetml/2006/main" count="26" uniqueCount="16">
  <si>
    <t>Question</t>
  </si>
  <si>
    <t>A</t>
  </si>
  <si>
    <t>B</t>
  </si>
  <si>
    <t>C</t>
  </si>
  <si>
    <t>D</t>
  </si>
  <si>
    <t>Correct</t>
  </si>
  <si>
    <t>Exceldagi test savol?</t>
  </si>
  <si>
    <t>Exceldagi test javob A</t>
  </si>
  <si>
    <t>Exceldagi test javob B</t>
  </si>
  <si>
    <t>Exceldagi test javob C</t>
  </si>
  <si>
    <t>Exceldagi test javob D</t>
  </si>
  <si>
    <t>Exceldagi test comment</t>
  </si>
  <si>
    <t>Comment (Faqat to'g'ri javob uchun)</t>
  </si>
  <si>
    <t/>
  </si>
  <si>
    <t>E</t>
  </si>
  <si>
    <t>Exceldagi test javob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</si>
</sst>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2"/>
  <sheetViews>
    <sheetView tabSelected="1" topLeftCell="E1" workbookViewId="0">
      <selection activeCell="G2" sqref="G2"/>
    </sheetView>
  </sheetViews>
  <sheetFormatPr defaultColWidth="31.5546875" defaultRowHeight="14.4" x14ac:dyDescent="0.3"/>
  <cols>
    <col min="1" max="5" style="2" width="31.5546875"/>
    <col min="6" max="6" customWidth="true" style="2" width="31.5546875"/>
    <col min="7" max="7" customWidth="true" style="2" width="31.5546875"/>
    <col min="8" max="8" customWidth="true" style="2" width="31.5546875"/>
    <col min="9" max="16384" style="2" width="31.5546875"/>
  </cols>
  <sheetData>
    <row r="1" spans="1:7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 s="3">
        <v>14</v>
      </c>
      <c r="G1" t="s" s="3">
        <v>5</v>
      </c>
      <c r="H1" t="s" s="3">
        <v>12</v>
      </c>
    </row>
    <row r="2" spans="1:7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t="s" s="1">
        <v>15</v>
      </c>
      <c r="G2" t="s" s="1">
        <v>2</v>
      </c>
      <c r="H2" t="s" s="1">
        <v>11</v>
      </c>
    </row>
  </sheetData>
  <dataValidations count="1">
    <dataValidation type="list" sqref="G2:G1048576" allowBlank="true" errorStyle="stop" showErrorMessage="true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2026-01-11T10:51:36Z</dcterms:created>
  <dc:creator>Bexzod Komilov</dc:creator>
  <cp:lastModifiedBy>Bexzod Komilov</cp:lastModifiedBy>
  <dcterms:modified xsi:type="dcterms:W3CDTF">2026-01-11T18:36:57Z</dcterms:modified>
</cp:coreProperties>
</file>