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69167E1E-F811-DE41-8B7B-1B33427F2432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<sst xmlns="http://schemas.openxmlformats.org/spreadsheetml/2006/main" count="6" uniqueCount="6">
  <si>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elementID</t>
  </si>
  <si>
    <t>propertyName</t>
  </si>
  <si>
    <t>propertyValue</t>
  </si>
  <si>
    <t>acceptCookies</t>
  </si>
  <si>
    <t>button[class='button ui-cookieprompt__accept']</t>
  </si>
  <si>
    <t>CSS_Selector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</si>
</sst>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35.1640625" bestFit="1" customWidth="1"/>
    <col min="2" max="2" width="13.1640625" style="3" bestFit="1" customWidth="1"/>
    <col min="3" max="3" width="41.5" bestFit="1" customWidth="1"/>
  </cols>
  <sheetData>
    <row r="1" spans="1:3" x14ac:dyDescent="0.2">
      <c r="A1" s="1" t="s">
        <v>0</v>
      </c>
      <c r="B1" s="2" t="s">
        <v>1</v>
      </c>
      <c r="C1" s="1" t="s">
        <v>2</v>
      </c>
    </row>
    <row r="2" spans="1:3" x14ac:dyDescent="0.2">
      <c r="A2" t="s">
        <v>3</v>
      </c>
      <c r="B2" s="3" t="s">
        <v>5</v>
      </c>
      <c r="C2" t="s">
        <v>4</v>
      </c>
    </row>
  </sheetData>
  <dataValidations count="1">
    <dataValidation type="list" allowBlank="1" showInputMessage="1" showErrorMessage="1" sqref="B2" xr:uid="{00000000-0002-0000-0000-000000000000}">
      <formula1>"ID,ClassName,LinkText,CSS_Selector,TagName,Xpath,Name,PartialLinkText"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df38073d-fec1-4506-9bdd-1d20bc7d32f2</vt:lpwstr>
  </property>
</Properties>
</file>