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X3" i="2"/>
  <c r="CX4" i="2"/>
  <c r="CX5" i="2"/>
  <c r="CW3" i="2"/>
  <c r="CW4" i="2"/>
  <c r="CW5" i="2"/>
  <c r="CV3" i="2"/>
  <c r="CV4" i="2"/>
  <c r="CV5" i="2"/>
  <c r="CU3" i="2"/>
  <c r="CU4" i="2"/>
  <c r="CU5" i="2"/>
  <c r="CT3" i="2"/>
  <c r="CT4" i="2"/>
  <c r="CT5" i="2"/>
  <c r="CS3" i="2"/>
  <c r="CS4" i="2"/>
  <c r="CS5" i="2"/>
  <c r="CR3" i="2"/>
  <c r="CR4" i="2"/>
  <c r="CR5" i="2"/>
  <c r="CQ3" i="2"/>
  <c r="CQ4" i="2"/>
  <c r="CQ5" i="2"/>
  <c r="CP3" i="2"/>
  <c r="CP4" i="2"/>
  <c r="CP5" i="2"/>
  <c r="CO3" i="2"/>
  <c r="CO4" i="2"/>
  <c r="CO5" i="2"/>
  <c r="CN3" i="2"/>
  <c r="CN4" i="2"/>
  <c r="CN5" i="2"/>
  <c r="CM3" i="2"/>
  <c r="CM4" i="2"/>
  <c r="CM5" i="2"/>
  <c r="CL3" i="2"/>
  <c r="CL4" i="2"/>
  <c r="CL5" i="2"/>
  <c r="CK3" i="2"/>
  <c r="CK4" i="2"/>
  <c r="CK5" i="2"/>
  <c r="CJ3" i="2"/>
  <c r="CJ4" i="2"/>
  <c r="CJ5" i="2"/>
  <c r="CI3" i="2"/>
  <c r="CI4" i="2"/>
  <c r="CI5" i="2"/>
  <c r="CH3" i="2"/>
  <c r="CH4" i="2"/>
  <c r="CH5" i="2"/>
  <c r="CG3" i="2"/>
  <c r="CG4" i="2"/>
  <c r="CG5" i="2"/>
  <c r="CF3" i="2"/>
  <c r="CF4" i="2"/>
  <c r="CF5" i="2"/>
  <c r="CE3" i="2"/>
  <c r="CE4" i="2"/>
  <c r="CE5" i="2"/>
  <c r="CD3" i="2"/>
  <c r="CD4" i="2"/>
  <c r="CD5" i="2"/>
  <c r="CC3" i="2"/>
  <c r="CC4" i="2"/>
  <c r="CC5" i="2"/>
  <c r="CB3" i="2"/>
  <c r="CB4" i="2"/>
  <c r="CB5" i="2"/>
  <c r="CA3" i="2"/>
  <c r="CA4" i="2"/>
  <c r="CA5" i="2"/>
  <c r="BZ3" i="2"/>
  <c r="BZ4" i="2"/>
  <c r="BZ5" i="2"/>
  <c r="BY3" i="2"/>
  <c r="BY4" i="2"/>
  <c r="BY5" i="2"/>
  <c r="BX3" i="2"/>
  <c r="BX4" i="2"/>
  <c r="BX5" i="2"/>
  <c r="BW3" i="2"/>
  <c r="BW4" i="2"/>
  <c r="BW5" i="2"/>
  <c r="BV3" i="2"/>
  <c r="BV4" i="2"/>
  <c r="BV5" i="2"/>
  <c r="BU3" i="2"/>
  <c r="BU4" i="2"/>
  <c r="BU5" i="2"/>
  <c r="BT3" i="2"/>
  <c r="BT4" i="2"/>
  <c r="BT5" i="2"/>
  <c r="BS3" i="2"/>
  <c r="BS4" i="2"/>
  <c r="BS5" i="2"/>
  <c r="BR3" i="2"/>
  <c r="BR4" i="2"/>
  <c r="BR5" i="2"/>
  <c r="BQ3" i="2"/>
  <c r="BQ4" i="2"/>
  <c r="BQ5" i="2"/>
  <c r="BP3" i="2"/>
  <c r="BP4" i="2"/>
  <c r="BP5" i="2"/>
  <c r="BO3" i="2"/>
  <c r="BO4" i="2"/>
  <c r="BO5" i="2"/>
  <c r="BN3" i="2"/>
  <c r="BN4" i="2"/>
  <c r="BN5" i="2"/>
  <c r="BM3" i="2"/>
  <c r="BM4" i="2"/>
  <c r="BM5" i="2"/>
  <c r="BL3" i="2"/>
  <c r="BL4" i="2"/>
  <c r="BL5" i="2"/>
  <c r="BK3" i="2"/>
  <c r="BK4" i="2"/>
  <c r="BK5" i="2"/>
  <c r="BJ3" i="2"/>
  <c r="BJ4" i="2"/>
  <c r="BJ5" i="2"/>
  <c r="BI3" i="2"/>
  <c r="BI4" i="2"/>
  <c r="BI5" i="2"/>
  <c r="BH3" i="2"/>
  <c r="BH4" i="2"/>
  <c r="BH5" i="2"/>
  <c r="BG3" i="2"/>
  <c r="BG4" i="2"/>
  <c r="BG5" i="2"/>
  <c r="BF3" i="2"/>
  <c r="BF4" i="2"/>
  <c r="BF5" i="2"/>
  <c r="BE3" i="2"/>
  <c r="BE4" i="2"/>
  <c r="BE5" i="2"/>
  <c r="BD3" i="2"/>
  <c r="BD4" i="2"/>
  <c r="BD5" i="2"/>
  <c r="BC3" i="2"/>
  <c r="BC4" i="2"/>
  <c r="BC5" i="2"/>
  <c r="BB3" i="2"/>
  <c r="BB4" i="2"/>
  <c r="BB5" i="2"/>
  <c r="BA3" i="2"/>
  <c r="BA4" i="2"/>
  <c r="BA5" i="2"/>
  <c r="AZ3" i="2"/>
  <c r="AZ4" i="2"/>
  <c r="AZ5" i="2"/>
  <c r="AY3" i="2"/>
  <c r="AY4" i="2"/>
  <c r="AY5" i="2"/>
  <c r="AX3" i="2"/>
  <c r="AX4" i="2"/>
  <c r="AX5" i="2"/>
  <c r="AW3" i="2"/>
  <c r="AW4" i="2"/>
  <c r="AW5" i="2"/>
  <c r="AV3" i="2"/>
  <c r="AV4" i="2"/>
  <c r="AV5" i="2"/>
  <c r="AU3" i="2"/>
  <c r="AU4" i="2"/>
  <c r="AU5" i="2"/>
  <c r="AT3" i="2"/>
  <c r="AT4" i="2"/>
  <c r="AT5" i="2"/>
  <c r="AS3" i="2"/>
  <c r="AS4" i="2"/>
  <c r="AS5" i="2"/>
  <c r="AR3" i="2"/>
  <c r="AR4" i="2"/>
  <c r="AR5" i="2"/>
  <c r="AQ3" i="2"/>
  <c r="AQ4" i="2"/>
  <c r="AQ5" i="2"/>
  <c r="AP3" i="2"/>
  <c r="AP4" i="2"/>
  <c r="AP5" i="2"/>
  <c r="AO3" i="2"/>
  <c r="AO4" i="2"/>
  <c r="AO5" i="2"/>
  <c r="AN3" i="2"/>
  <c r="AN4" i="2"/>
  <c r="AN5" i="2"/>
  <c r="AM3" i="2"/>
  <c r="AM4" i="2"/>
  <c r="AM5" i="2"/>
  <c r="AL3" i="2"/>
  <c r="AL4" i="2"/>
  <c r="AL5" i="2"/>
  <c r="AK3" i="2"/>
  <c r="AK4" i="2"/>
  <c r="AK5" i="2"/>
  <c r="AJ3" i="2"/>
  <c r="AJ4" i="2"/>
  <c r="AJ5" i="2"/>
  <c r="AI3" i="2"/>
  <c r="AI4" i="2"/>
  <c r="AI5" i="2"/>
  <c r="AH3" i="2"/>
  <c r="AH4" i="2"/>
  <c r="AH5" i="2"/>
  <c r="AG3" i="2"/>
  <c r="AG4" i="2"/>
  <c r="AG5" i="2"/>
  <c r="AF3" i="2"/>
  <c r="AF4" i="2"/>
  <c r="AF5" i="2"/>
  <c r="AE3" i="2"/>
  <c r="AE4" i="2"/>
  <c r="AE5" i="2"/>
  <c r="AD3" i="2"/>
  <c r="AD4" i="2"/>
  <c r="AD5" i="2"/>
  <c r="AC3" i="2"/>
  <c r="AC4" i="2"/>
  <c r="AC5" i="2"/>
  <c r="AB3" i="2"/>
  <c r="AB4" i="2"/>
  <c r="AB5" i="2"/>
  <c r="AA3" i="2"/>
  <c r="AA4" i="2"/>
  <c r="AA5" i="2"/>
  <c r="Z3" i="2"/>
  <c r="Z4" i="2"/>
  <c r="Z5" i="2"/>
  <c r="Y3" i="2"/>
  <c r="Y4" i="2"/>
  <c r="Y5" i="2"/>
  <c r="X3" i="2"/>
  <c r="X4" i="2"/>
  <c r="X5" i="2"/>
  <c r="W3" i="2"/>
  <c r="W4" i="2"/>
  <c r="W5" i="2"/>
  <c r="V3" i="2"/>
  <c r="V4" i="2"/>
  <c r="V5" i="2"/>
  <c r="U3" i="2"/>
  <c r="U4" i="2"/>
  <c r="U5" i="2"/>
  <c r="T3" i="2"/>
  <c r="T4" i="2"/>
  <c r="T5" i="2"/>
  <c r="S3" i="2"/>
  <c r="S4" i="2"/>
  <c r="S5" i="2"/>
  <c r="R3" i="2"/>
  <c r="R4" i="2"/>
  <c r="R5" i="2"/>
  <c r="Q3" i="2"/>
  <c r="Q4" i="2"/>
  <c r="Q5" i="2"/>
  <c r="P3" i="2"/>
  <c r="P4" i="2"/>
  <c r="P5" i="2"/>
  <c r="O3" i="2"/>
  <c r="O4" i="2"/>
  <c r="O5" i="2"/>
  <c r="N3" i="2"/>
  <c r="N4" i="2"/>
  <c r="N5" i="2"/>
  <c r="M3" i="2"/>
  <c r="M4" i="2"/>
  <c r="M5" i="2"/>
  <c r="L3" i="2"/>
  <c r="L4" i="2"/>
  <c r="L5" i="2"/>
  <c r="K3" i="2"/>
  <c r="K4" i="2"/>
  <c r="K5" i="2"/>
  <c r="J3" i="2"/>
  <c r="J4" i="2"/>
  <c r="J5" i="2"/>
  <c r="I3" i="2"/>
  <c r="I4" i="2"/>
  <c r="I5" i="2"/>
  <c r="H3" i="2"/>
  <c r="H4" i="2"/>
  <c r="H5" i="2"/>
  <c r="G3" i="2"/>
  <c r="G4" i="2"/>
  <c r="G5" i="2"/>
  <c r="F3" i="2"/>
  <c r="F4" i="2"/>
  <c r="F5" i="2"/>
  <c r="E3" i="2"/>
  <c r="E4" i="2"/>
  <c r="E5" i="2"/>
  <c r="D3" i="2"/>
  <c r="D4" i="2"/>
  <c r="D5" i="2"/>
  <c r="C3" i="2"/>
  <c r="C4" i="2"/>
  <c r="C5" i="2"/>
  <c r="B3" i="2"/>
  <c r="B4" i="2"/>
  <c r="B5" i="2"/>
  <c r="A3" i="2"/>
  <c r="A4" i="2"/>
  <c r="A5" i="2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X2" i="1"/>
  <c r="CX3" i="1"/>
  <c r="CX4" i="1"/>
  <c r="CW2" i="1"/>
  <c r="CW3" i="1"/>
  <c r="CW4" i="1"/>
  <c r="CV2" i="1"/>
  <c r="CV3" i="1"/>
  <c r="CV4" i="1"/>
  <c r="CU2" i="1"/>
  <c r="CU3" i="1"/>
  <c r="CU4" i="1"/>
  <c r="CT2" i="1"/>
  <c r="CT3" i="1"/>
  <c r="CT4" i="1"/>
  <c r="CS2" i="1"/>
  <c r="CS3" i="1"/>
  <c r="CS4" i="1"/>
  <c r="CR2" i="1"/>
  <c r="CR3" i="1"/>
  <c r="CR4" i="1"/>
  <c r="CQ2" i="1"/>
  <c r="CQ3" i="1"/>
  <c r="CQ4" i="1"/>
  <c r="CP2" i="1"/>
  <c r="CP3" i="1"/>
  <c r="CP4" i="1"/>
  <c r="CO2" i="1"/>
  <c r="CO3" i="1"/>
  <c r="CO4" i="1"/>
  <c r="CN2" i="1"/>
  <c r="CN3" i="1"/>
  <c r="CN4" i="1"/>
  <c r="CM2" i="1"/>
  <c r="CM3" i="1"/>
  <c r="CM4" i="1"/>
  <c r="CL2" i="1"/>
  <c r="CL3" i="1"/>
  <c r="CL4" i="1"/>
  <c r="CK2" i="1"/>
  <c r="CK3" i="1"/>
  <c r="CK4" i="1"/>
  <c r="CJ2" i="1"/>
  <c r="CJ3" i="1"/>
  <c r="CJ4" i="1"/>
  <c r="CI2" i="1"/>
  <c r="CI3" i="1"/>
  <c r="CI4" i="1"/>
  <c r="CH2" i="1"/>
  <c r="CH3" i="1"/>
  <c r="CH4" i="1"/>
  <c r="CG2" i="1"/>
  <c r="CG3" i="1"/>
  <c r="CG4" i="1"/>
  <c r="CF2" i="1"/>
  <c r="CF3" i="1"/>
  <c r="CF4" i="1"/>
  <c r="CE2" i="1"/>
  <c r="CE3" i="1"/>
  <c r="CE4" i="1"/>
  <c r="CD2" i="1"/>
  <c r="CD3" i="1"/>
  <c r="CD4" i="1"/>
  <c r="CC2" i="1"/>
  <c r="CC3" i="1"/>
  <c r="CC4" i="1"/>
  <c r="CB2" i="1"/>
  <c r="CB3" i="1"/>
  <c r="CB4" i="1"/>
  <c r="CA2" i="1"/>
  <c r="CA3" i="1"/>
  <c r="CA4" i="1"/>
  <c r="BZ2" i="1"/>
  <c r="BZ3" i="1"/>
  <c r="BZ4" i="1"/>
  <c r="BY2" i="1"/>
  <c r="BY3" i="1"/>
  <c r="BY4" i="1"/>
  <c r="BX2" i="1"/>
  <c r="BX3" i="1"/>
  <c r="BX4" i="1"/>
  <c r="BW2" i="1"/>
  <c r="BW3" i="1"/>
  <c r="BW4" i="1"/>
  <c r="BV2" i="1"/>
  <c r="BV3" i="1"/>
  <c r="BV4" i="1"/>
  <c r="BU2" i="1"/>
  <c r="BU3" i="1"/>
  <c r="BU4" i="1"/>
  <c r="BT2" i="1"/>
  <c r="BT3" i="1"/>
  <c r="BT4" i="1"/>
  <c r="BS2" i="1"/>
  <c r="BS3" i="1"/>
  <c r="BS4" i="1"/>
  <c r="BR2" i="1"/>
  <c r="BR3" i="1"/>
  <c r="BR4" i="1"/>
  <c r="BQ2" i="1"/>
  <c r="BQ3" i="1"/>
  <c r="BQ4" i="1"/>
  <c r="BP2" i="1"/>
  <c r="BP3" i="1"/>
  <c r="BP4" i="1"/>
  <c r="BO2" i="1"/>
  <c r="BO3" i="1"/>
  <c r="BO4" i="1"/>
  <c r="BN2" i="1"/>
  <c r="BN3" i="1"/>
  <c r="BN4" i="1"/>
  <c r="BM2" i="1"/>
  <c r="BM3" i="1"/>
  <c r="BM4" i="1"/>
  <c r="BL2" i="1"/>
  <c r="BL3" i="1"/>
  <c r="BL4" i="1"/>
  <c r="BK2" i="1"/>
  <c r="BK3" i="1"/>
  <c r="BK4" i="1"/>
  <c r="BJ2" i="1"/>
  <c r="BJ3" i="1"/>
  <c r="BJ4" i="1"/>
  <c r="BI2" i="1"/>
  <c r="BI3" i="1"/>
  <c r="BI4" i="1"/>
  <c r="BH2" i="1"/>
  <c r="BH3" i="1"/>
  <c r="BH4" i="1"/>
  <c r="BG2" i="1"/>
  <c r="BG3" i="1"/>
  <c r="BG4" i="1"/>
  <c r="BF2" i="1"/>
  <c r="BF3" i="1"/>
  <c r="BF4" i="1"/>
  <c r="BE2" i="1"/>
  <c r="BE3" i="1"/>
  <c r="BE4" i="1"/>
  <c r="BD2" i="1"/>
  <c r="BD3" i="1"/>
  <c r="BD4" i="1"/>
  <c r="BC2" i="1"/>
  <c r="BC3" i="1"/>
  <c r="BC4" i="1"/>
  <c r="BB2" i="1"/>
  <c r="BB3" i="1"/>
  <c r="BB4" i="1"/>
  <c r="BA2" i="1"/>
  <c r="BA3" i="1"/>
  <c r="BA4" i="1"/>
  <c r="AZ2" i="1"/>
  <c r="AZ3" i="1"/>
  <c r="AZ4" i="1"/>
  <c r="AY2" i="1"/>
  <c r="AY3" i="1"/>
  <c r="AY4" i="1"/>
  <c r="AX2" i="1"/>
  <c r="AX3" i="1"/>
  <c r="AX4" i="1"/>
  <c r="AW2" i="1"/>
  <c r="AW3" i="1"/>
  <c r="AW4" i="1"/>
  <c r="AV2" i="1"/>
  <c r="AV3" i="1"/>
  <c r="AV4" i="1"/>
  <c r="AU2" i="1"/>
  <c r="AU3" i="1"/>
  <c r="AU4" i="1"/>
  <c r="AT2" i="1"/>
  <c r="AT3" i="1"/>
  <c r="AT4" i="1"/>
  <c r="AS2" i="1"/>
  <c r="AS3" i="1"/>
  <c r="AS4" i="1"/>
  <c r="AR2" i="1"/>
  <c r="AR3" i="1"/>
  <c r="AR4" i="1"/>
  <c r="AQ2" i="1"/>
  <c r="AQ3" i="1"/>
  <c r="AQ4" i="1"/>
  <c r="AP2" i="1"/>
  <c r="AP3" i="1"/>
  <c r="AP4" i="1"/>
  <c r="AO2" i="1"/>
  <c r="AO3" i="1"/>
  <c r="AO4" i="1"/>
  <c r="AN2" i="1"/>
  <c r="AN3" i="1"/>
  <c r="AN4" i="1"/>
  <c r="AM2" i="1"/>
  <c r="AM3" i="1"/>
  <c r="AM4" i="1"/>
  <c r="AL2" i="1"/>
  <c r="AL3" i="1"/>
  <c r="AL4" i="1"/>
  <c r="AK2" i="1"/>
  <c r="AK3" i="1"/>
  <c r="AK4" i="1"/>
  <c r="AJ2" i="1"/>
  <c r="AJ3" i="1"/>
  <c r="AJ4" i="1"/>
  <c r="AI2" i="1"/>
  <c r="AI3" i="1"/>
  <c r="AI4" i="1"/>
  <c r="AH2" i="1"/>
  <c r="AH3" i="1"/>
  <c r="AH4" i="1"/>
  <c r="AG2" i="1"/>
  <c r="AG3" i="1"/>
  <c r="AG4" i="1"/>
  <c r="AF2" i="1"/>
  <c r="AF3" i="1"/>
  <c r="AF4" i="1"/>
  <c r="AE2" i="1"/>
  <c r="AE3" i="1"/>
  <c r="AE4" i="1"/>
  <c r="AD2" i="1"/>
  <c r="AD3" i="1"/>
  <c r="AD4" i="1"/>
  <c r="AC2" i="1"/>
  <c r="AC3" i="1"/>
  <c r="AC4" i="1"/>
  <c r="AB2" i="1"/>
  <c r="AB3" i="1"/>
  <c r="AB4" i="1"/>
  <c r="AA2" i="1"/>
  <c r="AA3" i="1"/>
  <c r="AA4" i="1"/>
  <c r="Z2" i="1"/>
  <c r="Z3" i="1"/>
  <c r="Z4" i="1"/>
  <c r="Y2" i="1"/>
  <c r="Y3" i="1"/>
  <c r="Y4" i="1"/>
  <c r="X2" i="1"/>
  <c r="X3" i="1"/>
  <c r="X4" i="1"/>
  <c r="W2" i="1"/>
  <c r="W3" i="1"/>
  <c r="W4" i="1"/>
  <c r="V2" i="1"/>
  <c r="V3" i="1"/>
  <c r="V4" i="1"/>
  <c r="U2" i="1"/>
  <c r="U3" i="1"/>
  <c r="U4" i="1"/>
  <c r="T2" i="1"/>
  <c r="T3" i="1"/>
  <c r="T4" i="1"/>
  <c r="S2" i="1"/>
  <c r="S3" i="1"/>
  <c r="S4" i="1"/>
  <c r="R2" i="1"/>
  <c r="R3" i="1"/>
  <c r="R4" i="1"/>
  <c r="Q2" i="1"/>
  <c r="Q3" i="1"/>
  <c r="Q4" i="1"/>
  <c r="P2" i="1"/>
  <c r="P3" i="1"/>
  <c r="P4" i="1"/>
  <c r="O2" i="1"/>
  <c r="O3" i="1"/>
  <c r="O4" i="1"/>
  <c r="N2" i="1"/>
  <c r="N3" i="1"/>
  <c r="N4" i="1"/>
  <c r="M2" i="1"/>
  <c r="M3" i="1"/>
  <c r="M4" i="1"/>
  <c r="L2" i="1"/>
  <c r="L3" i="1"/>
  <c r="L4" i="1"/>
  <c r="K2" i="1"/>
  <c r="K3" i="1"/>
  <c r="K4" i="1"/>
  <c r="J2" i="1"/>
  <c r="J3" i="1"/>
  <c r="J4" i="1"/>
  <c r="I2" i="1"/>
  <c r="I3" i="1"/>
  <c r="I4" i="1"/>
  <c r="H2" i="1"/>
  <c r="H3" i="1"/>
  <c r="H4" i="1"/>
  <c r="G2" i="1"/>
  <c r="G3" i="1"/>
  <c r="G4" i="1"/>
  <c r="F2" i="1"/>
  <c r="F3" i="1"/>
  <c r="F4" i="1"/>
  <c r="E2" i="1"/>
  <c r="E3" i="1"/>
  <c r="E4" i="1"/>
  <c r="D2" i="1"/>
  <c r="D3" i="1"/>
  <c r="D4" i="1"/>
  <c r="C2" i="1"/>
  <c r="C3" i="1"/>
  <c r="C4" i="1"/>
  <c r="B2" i="1"/>
  <c r="B3" i="1"/>
  <c r="B4" i="1"/>
  <c r="A2" i="1"/>
  <c r="A3" i="1"/>
  <c r="A4" i="1"/>
</calcChain>
</file>

<file path=xl/sharedStrings.xml><?xml version="1.0" encoding="utf-8"?>
<sst xmlns="http://schemas.openxmlformats.org/spreadsheetml/2006/main" count="5" uniqueCount="5">
  <si>
    <t>one</t>
  </si>
  <si>
    <t>two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</si>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</sst>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"/>
  <sheetViews>
    <sheetView topLeftCell="CT1" zoomScale="200" zoomScaleNormal="200" zoomScalePageLayoutView="200" workbookViewId="0">
      <selection activeCell="CX1" sqref="A1:CX4"/>
    </sheetView>
  </sheetViews>
  <sheetFormatPr baseColWidth="10" defaultRowHeight="15" x14ac:dyDescent="0"/>
  <sheetData>
    <row r="1" spans="1:102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CA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ref="CB1:CX1" si="2">CA1+1</f>
        <v>80</v>
      </c>
      <c r="CC1">
        <f t="shared" si="2"/>
        <v>81</v>
      </c>
      <c r="CD1">
        <f t="shared" si="2"/>
        <v>82</v>
      </c>
      <c r="CE1">
        <f t="shared" si="2"/>
        <v>83</v>
      </c>
      <c r="CF1">
        <f t="shared" si="2"/>
        <v>84</v>
      </c>
      <c r="CG1">
        <f t="shared" si="2"/>
        <v>85</v>
      </c>
      <c r="CH1">
        <f t="shared" si="2"/>
        <v>86</v>
      </c>
      <c r="CI1">
        <f t="shared" si="2"/>
        <v>87</v>
      </c>
      <c r="CJ1">
        <f t="shared" si="2"/>
        <v>88</v>
      </c>
      <c r="CK1">
        <f t="shared" si="2"/>
        <v>89</v>
      </c>
      <c r="CL1">
        <f t="shared" si="2"/>
        <v>90</v>
      </c>
      <c r="CM1">
        <f t="shared" si="2"/>
        <v>91</v>
      </c>
      <c r="CN1">
        <f t="shared" si="2"/>
        <v>92</v>
      </c>
      <c r="CO1">
        <f t="shared" si="2"/>
        <v>93</v>
      </c>
      <c r="CP1">
        <f t="shared" si="2"/>
        <v>94</v>
      </c>
      <c r="CQ1">
        <f t="shared" si="2"/>
        <v>95</v>
      </c>
      <c r="CR1">
        <f t="shared" si="2"/>
        <v>96</v>
      </c>
      <c r="CS1">
        <f t="shared" si="2"/>
        <v>97</v>
      </c>
      <c r="CT1">
        <f t="shared" si="2"/>
        <v>98</v>
      </c>
      <c r="CU1">
        <f t="shared" si="2"/>
        <v>99</v>
      </c>
      <c r="CV1">
        <f t="shared" si="2"/>
        <v>100</v>
      </c>
      <c r="CW1">
        <f t="shared" si="2"/>
        <v>101</v>
      </c>
      <c r="CX1">
        <f t="shared" si="2"/>
        <v>102</v>
      </c>
    </row>
    <row r="2" spans="1:102">
      <c r="A2">
        <f>A1*2</f>
        <v>2</v>
      </c>
      <c r="B2">
        <f t="shared" ref="B2:BM4" si="3">B1*2</f>
        <v>4</v>
      </c>
      <c r="C2">
        <f t="shared" si="3"/>
        <v>6</v>
      </c>
      <c r="D2">
        <f t="shared" si="3"/>
        <v>8</v>
      </c>
      <c r="E2">
        <f t="shared" si="3"/>
        <v>10</v>
      </c>
      <c r="F2">
        <f t="shared" si="3"/>
        <v>12</v>
      </c>
      <c r="G2">
        <f t="shared" si="3"/>
        <v>14</v>
      </c>
      <c r="H2">
        <f t="shared" si="3"/>
        <v>16</v>
      </c>
      <c r="I2">
        <f t="shared" si="3"/>
        <v>18</v>
      </c>
      <c r="J2">
        <f t="shared" si="3"/>
        <v>20</v>
      </c>
      <c r="K2">
        <f t="shared" si="3"/>
        <v>22</v>
      </c>
      <c r="L2">
        <f t="shared" si="3"/>
        <v>24</v>
      </c>
      <c r="M2">
        <f t="shared" si="3"/>
        <v>26</v>
      </c>
      <c r="N2">
        <f t="shared" si="3"/>
        <v>28</v>
      </c>
      <c r="O2">
        <f t="shared" si="3"/>
        <v>30</v>
      </c>
      <c r="P2">
        <f t="shared" si="3"/>
        <v>32</v>
      </c>
      <c r="Q2">
        <f t="shared" si="3"/>
        <v>34</v>
      </c>
      <c r="R2">
        <f t="shared" si="3"/>
        <v>36</v>
      </c>
      <c r="S2">
        <f t="shared" si="3"/>
        <v>38</v>
      </c>
      <c r="T2">
        <f t="shared" si="3"/>
        <v>40</v>
      </c>
      <c r="U2">
        <f t="shared" si="3"/>
        <v>42</v>
      </c>
      <c r="V2">
        <f t="shared" si="3"/>
        <v>44</v>
      </c>
      <c r="W2">
        <f t="shared" si="3"/>
        <v>46</v>
      </c>
      <c r="X2">
        <f t="shared" si="3"/>
        <v>48</v>
      </c>
      <c r="Y2">
        <f t="shared" si="3"/>
        <v>50</v>
      </c>
      <c r="Z2">
        <f t="shared" si="3"/>
        <v>52</v>
      </c>
      <c r="AA2">
        <f t="shared" si="3"/>
        <v>54</v>
      </c>
      <c r="AB2">
        <f t="shared" si="3"/>
        <v>56</v>
      </c>
      <c r="AC2">
        <f t="shared" si="3"/>
        <v>58</v>
      </c>
      <c r="AD2">
        <f t="shared" si="3"/>
        <v>60</v>
      </c>
      <c r="AE2">
        <f t="shared" si="3"/>
        <v>62</v>
      </c>
      <c r="AF2">
        <f t="shared" si="3"/>
        <v>64</v>
      </c>
      <c r="AG2">
        <f t="shared" si="3"/>
        <v>66</v>
      </c>
      <c r="AH2">
        <f t="shared" si="3"/>
        <v>68</v>
      </c>
      <c r="AI2">
        <f t="shared" si="3"/>
        <v>70</v>
      </c>
      <c r="AJ2">
        <f t="shared" si="3"/>
        <v>72</v>
      </c>
      <c r="AK2">
        <f t="shared" si="3"/>
        <v>74</v>
      </c>
      <c r="AL2">
        <f t="shared" si="3"/>
        <v>76</v>
      </c>
      <c r="AM2">
        <f t="shared" si="3"/>
        <v>78</v>
      </c>
      <c r="AN2">
        <f t="shared" si="3"/>
        <v>80</v>
      </c>
      <c r="AO2">
        <f t="shared" si="3"/>
        <v>82</v>
      </c>
      <c r="AP2">
        <f t="shared" si="3"/>
        <v>84</v>
      </c>
      <c r="AQ2">
        <f t="shared" si="3"/>
        <v>86</v>
      </c>
      <c r="AR2">
        <f t="shared" si="3"/>
        <v>88</v>
      </c>
      <c r="AS2">
        <f t="shared" si="3"/>
        <v>90</v>
      </c>
      <c r="AT2">
        <f t="shared" si="3"/>
        <v>92</v>
      </c>
      <c r="AU2">
        <f t="shared" si="3"/>
        <v>94</v>
      </c>
      <c r="AV2">
        <f t="shared" si="3"/>
        <v>96</v>
      </c>
      <c r="AW2">
        <f t="shared" si="3"/>
        <v>98</v>
      </c>
      <c r="AX2">
        <f t="shared" si="3"/>
        <v>100</v>
      </c>
      <c r="AY2">
        <f t="shared" si="3"/>
        <v>102</v>
      </c>
      <c r="AZ2">
        <f t="shared" si="3"/>
        <v>104</v>
      </c>
      <c r="BA2">
        <f t="shared" si="3"/>
        <v>106</v>
      </c>
      <c r="BB2">
        <f t="shared" si="3"/>
        <v>108</v>
      </c>
      <c r="BC2">
        <f t="shared" si="3"/>
        <v>110</v>
      </c>
      <c r="BD2">
        <f t="shared" si="3"/>
        <v>112</v>
      </c>
      <c r="BE2">
        <f t="shared" si="3"/>
        <v>114</v>
      </c>
      <c r="BF2">
        <f t="shared" si="3"/>
        <v>116</v>
      </c>
      <c r="BG2">
        <f t="shared" si="3"/>
        <v>118</v>
      </c>
      <c r="BH2">
        <f t="shared" si="3"/>
        <v>120</v>
      </c>
      <c r="BI2">
        <f t="shared" si="3"/>
        <v>122</v>
      </c>
      <c r="BJ2">
        <f t="shared" si="3"/>
        <v>124</v>
      </c>
      <c r="BK2">
        <f t="shared" si="3"/>
        <v>126</v>
      </c>
      <c r="BL2">
        <f t="shared" si="3"/>
        <v>128</v>
      </c>
      <c r="BM2">
        <f t="shared" si="3"/>
        <v>130</v>
      </c>
      <c r="BN2">
        <f t="shared" ref="BN2:CA4" si="4">BN1*2</f>
        <v>132</v>
      </c>
      <c r="BO2">
        <f t="shared" si="4"/>
        <v>134</v>
      </c>
      <c r="BP2">
        <f t="shared" si="4"/>
        <v>136</v>
      </c>
      <c r="BQ2">
        <f t="shared" si="4"/>
        <v>138</v>
      </c>
      <c r="BR2">
        <f t="shared" si="4"/>
        <v>140</v>
      </c>
      <c r="BS2">
        <f t="shared" si="4"/>
        <v>142</v>
      </c>
      <c r="BT2">
        <f t="shared" si="4"/>
        <v>144</v>
      </c>
      <c r="BU2">
        <f t="shared" si="4"/>
        <v>146</v>
      </c>
      <c r="BV2">
        <f t="shared" si="4"/>
        <v>148</v>
      </c>
      <c r="BW2">
        <f t="shared" si="4"/>
        <v>150</v>
      </c>
      <c r="BX2">
        <f t="shared" si="4"/>
        <v>152</v>
      </c>
      <c r="BY2">
        <f t="shared" si="4"/>
        <v>154</v>
      </c>
      <c r="BZ2">
        <f t="shared" si="4"/>
        <v>156</v>
      </c>
      <c r="CA2">
        <f t="shared" si="4"/>
        <v>158</v>
      </c>
      <c r="CB2">
        <f t="shared" ref="CB2:CB4" si="5">CB1*2</f>
        <v>160</v>
      </c>
      <c r="CC2">
        <f t="shared" ref="CC2:CC4" si="6">CC1*2</f>
        <v>162</v>
      </c>
      <c r="CD2">
        <f t="shared" ref="CD2:CD4" si="7">CD1*2</f>
        <v>164</v>
      </c>
      <c r="CE2">
        <f t="shared" ref="CE2:CE4" si="8">CE1*2</f>
        <v>166</v>
      </c>
      <c r="CF2">
        <f t="shared" ref="CF2:CF4" si="9">CF1*2</f>
        <v>168</v>
      </c>
      <c r="CG2">
        <f t="shared" ref="CG2:CG4" si="10">CG1*2</f>
        <v>170</v>
      </c>
      <c r="CH2">
        <f t="shared" ref="CH2:CH4" si="11">CH1*2</f>
        <v>172</v>
      </c>
      <c r="CI2">
        <f t="shared" ref="CI2:CI4" si="12">CI1*2</f>
        <v>174</v>
      </c>
      <c r="CJ2">
        <f t="shared" ref="CJ2:CJ4" si="13">CJ1*2</f>
        <v>176</v>
      </c>
      <c r="CK2">
        <f t="shared" ref="CK2:CK4" si="14">CK1*2</f>
        <v>178</v>
      </c>
      <c r="CL2">
        <f t="shared" ref="CL2:CL4" si="15">CL1*2</f>
        <v>180</v>
      </c>
      <c r="CM2">
        <f t="shared" ref="CM2:CM4" si="16">CM1*2</f>
        <v>182</v>
      </c>
      <c r="CN2">
        <f t="shared" ref="CN2:CN4" si="17">CN1*2</f>
        <v>184</v>
      </c>
      <c r="CO2">
        <f t="shared" ref="CO2:CO4" si="18">CO1*2</f>
        <v>186</v>
      </c>
      <c r="CP2">
        <f t="shared" ref="CP2:CP4" si="19">CP1*2</f>
        <v>188</v>
      </c>
      <c r="CQ2">
        <f t="shared" ref="CQ2:CQ4" si="20">CQ1*2</f>
        <v>190</v>
      </c>
      <c r="CR2">
        <f t="shared" ref="CR2:CR4" si="21">CR1*2</f>
        <v>192</v>
      </c>
      <c r="CS2">
        <f t="shared" ref="CS2:CS4" si="22">CS1*2</f>
        <v>194</v>
      </c>
      <c r="CT2">
        <f t="shared" ref="CT2:CT4" si="23">CT1*2</f>
        <v>196</v>
      </c>
      <c r="CU2">
        <f t="shared" ref="CU2:CU4" si="24">CU1*2</f>
        <v>198</v>
      </c>
      <c r="CV2">
        <f t="shared" ref="CV2:CV4" si="25">CV1*2</f>
        <v>200</v>
      </c>
      <c r="CW2">
        <f t="shared" ref="CW2:CW4" si="26">CW1*2</f>
        <v>202</v>
      </c>
      <c r="CX2">
        <f t="shared" ref="CX2:CX4" si="27">CX1*2</f>
        <v>204</v>
      </c>
    </row>
    <row r="3" spans="1:102">
      <c r="A3">
        <f>A2*2</f>
        <v>4</v>
      </c>
      <c r="B3">
        <f t="shared" si="3"/>
        <v>8</v>
      </c>
      <c r="C3">
        <f t="shared" si="3"/>
        <v>12</v>
      </c>
      <c r="D3">
        <f t="shared" si="3"/>
        <v>16</v>
      </c>
      <c r="E3">
        <f t="shared" si="3"/>
        <v>20</v>
      </c>
      <c r="F3">
        <f t="shared" si="3"/>
        <v>24</v>
      </c>
      <c r="G3">
        <f t="shared" si="3"/>
        <v>28</v>
      </c>
      <c r="H3">
        <f t="shared" si="3"/>
        <v>32</v>
      </c>
      <c r="I3">
        <f t="shared" si="3"/>
        <v>36</v>
      </c>
      <c r="J3">
        <f t="shared" si="3"/>
        <v>40</v>
      </c>
      <c r="K3">
        <f t="shared" si="3"/>
        <v>44</v>
      </c>
      <c r="L3">
        <f t="shared" si="3"/>
        <v>48</v>
      </c>
      <c r="M3">
        <f t="shared" si="3"/>
        <v>52</v>
      </c>
      <c r="N3">
        <f t="shared" si="3"/>
        <v>56</v>
      </c>
      <c r="O3">
        <f t="shared" si="3"/>
        <v>60</v>
      </c>
      <c r="P3">
        <f t="shared" si="3"/>
        <v>64</v>
      </c>
      <c r="Q3">
        <f t="shared" si="3"/>
        <v>68</v>
      </c>
      <c r="R3">
        <f t="shared" si="3"/>
        <v>72</v>
      </c>
      <c r="S3">
        <f t="shared" si="3"/>
        <v>76</v>
      </c>
      <c r="T3">
        <f t="shared" si="3"/>
        <v>80</v>
      </c>
      <c r="U3">
        <f t="shared" si="3"/>
        <v>84</v>
      </c>
      <c r="V3">
        <f t="shared" si="3"/>
        <v>88</v>
      </c>
      <c r="W3">
        <f t="shared" si="3"/>
        <v>92</v>
      </c>
      <c r="X3">
        <f t="shared" si="3"/>
        <v>96</v>
      </c>
      <c r="Y3">
        <f t="shared" si="3"/>
        <v>100</v>
      </c>
      <c r="Z3">
        <f t="shared" si="3"/>
        <v>104</v>
      </c>
      <c r="AA3">
        <f t="shared" si="3"/>
        <v>108</v>
      </c>
      <c r="AB3">
        <f t="shared" si="3"/>
        <v>112</v>
      </c>
      <c r="AC3">
        <f t="shared" si="3"/>
        <v>116</v>
      </c>
      <c r="AD3">
        <f t="shared" si="3"/>
        <v>120</v>
      </c>
      <c r="AE3">
        <f t="shared" si="3"/>
        <v>124</v>
      </c>
      <c r="AF3">
        <f t="shared" si="3"/>
        <v>128</v>
      </c>
      <c r="AG3">
        <f t="shared" si="3"/>
        <v>132</v>
      </c>
      <c r="AH3">
        <f t="shared" si="3"/>
        <v>136</v>
      </c>
      <c r="AI3">
        <f t="shared" si="3"/>
        <v>140</v>
      </c>
      <c r="AJ3">
        <f t="shared" si="3"/>
        <v>144</v>
      </c>
      <c r="AK3">
        <f t="shared" si="3"/>
        <v>148</v>
      </c>
      <c r="AL3">
        <f t="shared" si="3"/>
        <v>152</v>
      </c>
      <c r="AM3">
        <f t="shared" si="3"/>
        <v>156</v>
      </c>
      <c r="AN3">
        <f t="shared" si="3"/>
        <v>160</v>
      </c>
      <c r="AO3">
        <f t="shared" si="3"/>
        <v>164</v>
      </c>
      <c r="AP3">
        <f t="shared" si="3"/>
        <v>168</v>
      </c>
      <c r="AQ3">
        <f t="shared" si="3"/>
        <v>172</v>
      </c>
      <c r="AR3">
        <f t="shared" si="3"/>
        <v>176</v>
      </c>
      <c r="AS3">
        <f t="shared" si="3"/>
        <v>180</v>
      </c>
      <c r="AT3">
        <f t="shared" si="3"/>
        <v>184</v>
      </c>
      <c r="AU3">
        <f t="shared" si="3"/>
        <v>188</v>
      </c>
      <c r="AV3">
        <f t="shared" si="3"/>
        <v>192</v>
      </c>
      <c r="AW3">
        <f t="shared" si="3"/>
        <v>196</v>
      </c>
      <c r="AX3">
        <f t="shared" si="3"/>
        <v>200</v>
      </c>
      <c r="AY3">
        <f t="shared" si="3"/>
        <v>204</v>
      </c>
      <c r="AZ3">
        <f t="shared" si="3"/>
        <v>208</v>
      </c>
      <c r="BA3">
        <f t="shared" si="3"/>
        <v>212</v>
      </c>
      <c r="BB3">
        <f t="shared" si="3"/>
        <v>216</v>
      </c>
      <c r="BC3">
        <f t="shared" si="3"/>
        <v>220</v>
      </c>
      <c r="BD3">
        <f t="shared" si="3"/>
        <v>224</v>
      </c>
      <c r="BE3">
        <f t="shared" si="3"/>
        <v>228</v>
      </c>
      <c r="BF3">
        <f t="shared" si="3"/>
        <v>232</v>
      </c>
      <c r="BG3">
        <f t="shared" si="3"/>
        <v>236</v>
      </c>
      <c r="BH3">
        <f t="shared" si="3"/>
        <v>240</v>
      </c>
      <c r="BI3">
        <f t="shared" si="3"/>
        <v>244</v>
      </c>
      <c r="BJ3">
        <f t="shared" si="3"/>
        <v>248</v>
      </c>
      <c r="BK3">
        <f t="shared" si="3"/>
        <v>252</v>
      </c>
      <c r="BL3">
        <f t="shared" si="3"/>
        <v>256</v>
      </c>
      <c r="BM3">
        <f t="shared" si="3"/>
        <v>260</v>
      </c>
      <c r="BN3">
        <f t="shared" si="4"/>
        <v>264</v>
      </c>
      <c r="BO3">
        <f t="shared" si="4"/>
        <v>268</v>
      </c>
      <c r="BP3">
        <f t="shared" si="4"/>
        <v>272</v>
      </c>
      <c r="BQ3">
        <f t="shared" si="4"/>
        <v>276</v>
      </c>
      <c r="BR3">
        <f t="shared" si="4"/>
        <v>280</v>
      </c>
      <c r="BS3">
        <f t="shared" si="4"/>
        <v>284</v>
      </c>
      <c r="BT3">
        <f t="shared" si="4"/>
        <v>288</v>
      </c>
      <c r="BU3">
        <f t="shared" si="4"/>
        <v>292</v>
      </c>
      <c r="BV3">
        <f t="shared" si="4"/>
        <v>296</v>
      </c>
      <c r="BW3">
        <f t="shared" si="4"/>
        <v>300</v>
      </c>
      <c r="BX3">
        <f t="shared" si="4"/>
        <v>304</v>
      </c>
      <c r="BY3">
        <f t="shared" si="4"/>
        <v>308</v>
      </c>
      <c r="BZ3">
        <f t="shared" si="4"/>
        <v>312</v>
      </c>
      <c r="CA3">
        <f t="shared" si="4"/>
        <v>316</v>
      </c>
      <c r="CB3">
        <f t="shared" si="5"/>
        <v>320</v>
      </c>
      <c r="CC3">
        <f t="shared" si="6"/>
        <v>324</v>
      </c>
      <c r="CD3">
        <f t="shared" si="7"/>
        <v>328</v>
      </c>
      <c r="CE3">
        <f t="shared" si="8"/>
        <v>332</v>
      </c>
      <c r="CF3">
        <f t="shared" si="9"/>
        <v>336</v>
      </c>
      <c r="CG3">
        <f t="shared" si="10"/>
        <v>340</v>
      </c>
      <c r="CH3">
        <f t="shared" si="11"/>
        <v>344</v>
      </c>
      <c r="CI3">
        <f t="shared" si="12"/>
        <v>348</v>
      </c>
      <c r="CJ3">
        <f t="shared" si="13"/>
        <v>352</v>
      </c>
      <c r="CK3">
        <f t="shared" si="14"/>
        <v>356</v>
      </c>
      <c r="CL3">
        <f t="shared" si="15"/>
        <v>360</v>
      </c>
      <c r="CM3">
        <f t="shared" si="16"/>
        <v>364</v>
      </c>
      <c r="CN3">
        <f t="shared" si="17"/>
        <v>368</v>
      </c>
      <c r="CO3">
        <f t="shared" si="18"/>
        <v>372</v>
      </c>
      <c r="CP3">
        <f t="shared" si="19"/>
        <v>376</v>
      </c>
      <c r="CQ3">
        <f t="shared" si="20"/>
        <v>380</v>
      </c>
      <c r="CR3">
        <f t="shared" si="21"/>
        <v>384</v>
      </c>
      <c r="CS3">
        <f t="shared" si="22"/>
        <v>388</v>
      </c>
      <c r="CT3">
        <f t="shared" si="23"/>
        <v>392</v>
      </c>
      <c r="CU3">
        <f t="shared" si="24"/>
        <v>396</v>
      </c>
      <c r="CV3">
        <f t="shared" si="25"/>
        <v>400</v>
      </c>
      <c r="CW3">
        <f t="shared" si="26"/>
        <v>404</v>
      </c>
      <c r="CX3">
        <f t="shared" si="27"/>
        <v>408</v>
      </c>
    </row>
    <row r="4" spans="1:102">
      <c r="A4">
        <f>A3*2</f>
        <v>8</v>
      </c>
      <c r="B4">
        <f t="shared" si="3"/>
        <v>16</v>
      </c>
      <c r="C4">
        <f t="shared" si="3"/>
        <v>24</v>
      </c>
      <c r="D4">
        <f t="shared" si="3"/>
        <v>32</v>
      </c>
      <c r="E4">
        <f t="shared" si="3"/>
        <v>40</v>
      </c>
      <c r="F4">
        <f t="shared" si="3"/>
        <v>48</v>
      </c>
      <c r="G4">
        <f t="shared" si="3"/>
        <v>56</v>
      </c>
      <c r="H4">
        <f t="shared" si="3"/>
        <v>64</v>
      </c>
      <c r="I4">
        <f t="shared" si="3"/>
        <v>72</v>
      </c>
      <c r="J4">
        <f t="shared" si="3"/>
        <v>80</v>
      </c>
      <c r="K4">
        <f t="shared" si="3"/>
        <v>88</v>
      </c>
      <c r="L4">
        <f t="shared" si="3"/>
        <v>96</v>
      </c>
      <c r="M4">
        <f t="shared" si="3"/>
        <v>104</v>
      </c>
      <c r="N4">
        <f t="shared" si="3"/>
        <v>112</v>
      </c>
      <c r="O4">
        <f t="shared" si="3"/>
        <v>120</v>
      </c>
      <c r="P4">
        <f t="shared" si="3"/>
        <v>128</v>
      </c>
      <c r="Q4">
        <f t="shared" si="3"/>
        <v>136</v>
      </c>
      <c r="R4">
        <f t="shared" si="3"/>
        <v>144</v>
      </c>
      <c r="S4">
        <f t="shared" si="3"/>
        <v>152</v>
      </c>
      <c r="T4">
        <f t="shared" si="3"/>
        <v>160</v>
      </c>
      <c r="U4">
        <f t="shared" si="3"/>
        <v>168</v>
      </c>
      <c r="V4">
        <f t="shared" si="3"/>
        <v>176</v>
      </c>
      <c r="W4">
        <f t="shared" si="3"/>
        <v>184</v>
      </c>
      <c r="X4">
        <f t="shared" si="3"/>
        <v>192</v>
      </c>
      <c r="Y4">
        <f t="shared" si="3"/>
        <v>200</v>
      </c>
      <c r="Z4">
        <f t="shared" si="3"/>
        <v>208</v>
      </c>
      <c r="AA4">
        <f t="shared" si="3"/>
        <v>216</v>
      </c>
      <c r="AB4">
        <f t="shared" si="3"/>
        <v>224</v>
      </c>
      <c r="AC4">
        <f t="shared" si="3"/>
        <v>232</v>
      </c>
      <c r="AD4">
        <f t="shared" si="3"/>
        <v>240</v>
      </c>
      <c r="AE4">
        <f t="shared" si="3"/>
        <v>248</v>
      </c>
      <c r="AF4">
        <f t="shared" si="3"/>
        <v>256</v>
      </c>
      <c r="AG4">
        <f t="shared" si="3"/>
        <v>264</v>
      </c>
      <c r="AH4">
        <f t="shared" si="3"/>
        <v>272</v>
      </c>
      <c r="AI4">
        <f t="shared" si="3"/>
        <v>280</v>
      </c>
      <c r="AJ4">
        <f t="shared" si="3"/>
        <v>288</v>
      </c>
      <c r="AK4">
        <f t="shared" si="3"/>
        <v>296</v>
      </c>
      <c r="AL4">
        <f t="shared" si="3"/>
        <v>304</v>
      </c>
      <c r="AM4">
        <f t="shared" si="3"/>
        <v>312</v>
      </c>
      <c r="AN4">
        <f t="shared" si="3"/>
        <v>320</v>
      </c>
      <c r="AO4">
        <f t="shared" si="3"/>
        <v>328</v>
      </c>
      <c r="AP4">
        <f t="shared" si="3"/>
        <v>336</v>
      </c>
      <c r="AQ4">
        <f t="shared" si="3"/>
        <v>344</v>
      </c>
      <c r="AR4">
        <f t="shared" si="3"/>
        <v>352</v>
      </c>
      <c r="AS4">
        <f t="shared" si="3"/>
        <v>360</v>
      </c>
      <c r="AT4">
        <f t="shared" si="3"/>
        <v>368</v>
      </c>
      <c r="AU4">
        <f t="shared" si="3"/>
        <v>376</v>
      </c>
      <c r="AV4">
        <f t="shared" si="3"/>
        <v>384</v>
      </c>
      <c r="AW4">
        <f t="shared" si="3"/>
        <v>392</v>
      </c>
      <c r="AX4">
        <f t="shared" si="3"/>
        <v>400</v>
      </c>
      <c r="AY4">
        <f t="shared" si="3"/>
        <v>408</v>
      </c>
      <c r="AZ4">
        <f t="shared" si="3"/>
        <v>416</v>
      </c>
      <c r="BA4">
        <f t="shared" si="3"/>
        <v>424</v>
      </c>
      <c r="BB4">
        <f t="shared" si="3"/>
        <v>432</v>
      </c>
      <c r="BC4">
        <f t="shared" si="3"/>
        <v>440</v>
      </c>
      <c r="BD4">
        <f t="shared" si="3"/>
        <v>448</v>
      </c>
      <c r="BE4">
        <f t="shared" si="3"/>
        <v>456</v>
      </c>
      <c r="BF4">
        <f t="shared" si="3"/>
        <v>464</v>
      </c>
      <c r="BG4">
        <f t="shared" si="3"/>
        <v>472</v>
      </c>
      <c r="BH4">
        <f t="shared" si="3"/>
        <v>480</v>
      </c>
      <c r="BI4">
        <f t="shared" si="3"/>
        <v>488</v>
      </c>
      <c r="BJ4">
        <f t="shared" si="3"/>
        <v>496</v>
      </c>
      <c r="BK4">
        <f t="shared" si="3"/>
        <v>504</v>
      </c>
      <c r="BL4">
        <f t="shared" si="3"/>
        <v>512</v>
      </c>
      <c r="BM4">
        <f t="shared" si="3"/>
        <v>520</v>
      </c>
      <c r="BN4">
        <f t="shared" si="4"/>
        <v>528</v>
      </c>
      <c r="BO4">
        <f t="shared" si="4"/>
        <v>536</v>
      </c>
      <c r="BP4">
        <f t="shared" si="4"/>
        <v>544</v>
      </c>
      <c r="BQ4">
        <f t="shared" si="4"/>
        <v>552</v>
      </c>
      <c r="BR4">
        <f t="shared" si="4"/>
        <v>560</v>
      </c>
      <c r="BS4">
        <f t="shared" si="4"/>
        <v>568</v>
      </c>
      <c r="BT4">
        <f t="shared" si="4"/>
        <v>576</v>
      </c>
      <c r="BU4">
        <f t="shared" si="4"/>
        <v>584</v>
      </c>
      <c r="BV4">
        <f t="shared" si="4"/>
        <v>592</v>
      </c>
      <c r="BW4">
        <f t="shared" si="4"/>
        <v>600</v>
      </c>
      <c r="BX4">
        <f t="shared" si="4"/>
        <v>608</v>
      </c>
      <c r="BY4">
        <f t="shared" si="4"/>
        <v>616</v>
      </c>
      <c r="BZ4">
        <f t="shared" si="4"/>
        <v>624</v>
      </c>
      <c r="CA4">
        <f t="shared" si="4"/>
        <v>632</v>
      </c>
      <c r="CB4">
        <f t="shared" si="5"/>
        <v>640</v>
      </c>
      <c r="CC4">
        <f t="shared" si="6"/>
        <v>648</v>
      </c>
      <c r="CD4">
        <f t="shared" si="7"/>
        <v>656</v>
      </c>
      <c r="CE4">
        <f t="shared" si="8"/>
        <v>664</v>
      </c>
      <c r="CF4">
        <f t="shared" si="9"/>
        <v>672</v>
      </c>
      <c r="CG4">
        <f t="shared" si="10"/>
        <v>680</v>
      </c>
      <c r="CH4">
        <f t="shared" si="11"/>
        <v>688</v>
      </c>
      <c r="CI4">
        <f t="shared" si="12"/>
        <v>696</v>
      </c>
      <c r="CJ4">
        <f t="shared" si="13"/>
        <v>704</v>
      </c>
      <c r="CK4">
        <f t="shared" si="14"/>
        <v>712</v>
      </c>
      <c r="CL4">
        <f t="shared" si="15"/>
        <v>720</v>
      </c>
      <c r="CM4">
        <f t="shared" si="16"/>
        <v>728</v>
      </c>
      <c r="CN4">
        <f t="shared" si="17"/>
        <v>736</v>
      </c>
      <c r="CO4">
        <f t="shared" si="18"/>
        <v>744</v>
      </c>
      <c r="CP4">
        <f t="shared" si="19"/>
        <v>752</v>
      </c>
      <c r="CQ4">
        <f t="shared" si="20"/>
        <v>760</v>
      </c>
      <c r="CR4">
        <f t="shared" si="21"/>
        <v>768</v>
      </c>
      <c r="CS4">
        <f t="shared" si="22"/>
        <v>776</v>
      </c>
      <c r="CT4">
        <f t="shared" si="23"/>
        <v>784</v>
      </c>
      <c r="CU4">
        <f t="shared" si="24"/>
        <v>792</v>
      </c>
      <c r="CV4">
        <f t="shared" si="25"/>
        <v>800</v>
      </c>
      <c r="CW4">
        <f t="shared" si="26"/>
        <v>808</v>
      </c>
      <c r="CX4">
        <f t="shared" si="27"/>
        <v>816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tabSelected="1" topLeftCell="CG1" workbookViewId="0">
      <selection activeCell="CV2" sqref="CV2"/>
    </sheetView>
  </sheetViews>
  <sheetFormatPr baseColWidth="10" defaultRowHeight="15" x14ac:dyDescent="0"/>
  <sheetData>
    <row r="1" spans="1:102">
      <c r="A1" t="s">
        <v>0</v>
      </c>
      <c r="AA1" t="s">
        <v>1</v>
      </c>
      <c r="BA1" t="s">
        <v>2</v>
      </c>
      <c r="CA1" t="s">
        <v>3</v>
      </c>
      <c r="CV1" t="s">
        <v>4</v>
      </c>
    </row>
    <row r="2" spans="1:102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CX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</row>
    <row r="3" spans="1:102">
      <c r="A3">
        <f>A2*2</f>
        <v>2</v>
      </c>
      <c r="B3">
        <f t="shared" ref="B3:BM5" si="2">B2*2</f>
        <v>4</v>
      </c>
      <c r="C3">
        <f t="shared" si="2"/>
        <v>6</v>
      </c>
      <c r="D3">
        <f t="shared" si="2"/>
        <v>8</v>
      </c>
      <c r="E3">
        <f t="shared" si="2"/>
        <v>10</v>
      </c>
      <c r="F3">
        <f t="shared" si="2"/>
        <v>12</v>
      </c>
      <c r="G3">
        <f t="shared" si="2"/>
        <v>14</v>
      </c>
      <c r="H3">
        <f t="shared" si="2"/>
        <v>16</v>
      </c>
      <c r="I3">
        <f t="shared" si="2"/>
        <v>18</v>
      </c>
      <c r="J3">
        <f t="shared" si="2"/>
        <v>20</v>
      </c>
      <c r="K3">
        <f t="shared" si="2"/>
        <v>22</v>
      </c>
      <c r="L3">
        <f t="shared" si="2"/>
        <v>24</v>
      </c>
      <c r="M3">
        <f t="shared" si="2"/>
        <v>26</v>
      </c>
      <c r="N3">
        <f t="shared" si="2"/>
        <v>28</v>
      </c>
      <c r="O3">
        <f t="shared" si="2"/>
        <v>30</v>
      </c>
      <c r="P3">
        <f t="shared" si="2"/>
        <v>32</v>
      </c>
      <c r="Q3">
        <f t="shared" si="2"/>
        <v>34</v>
      </c>
      <c r="R3">
        <f t="shared" si="2"/>
        <v>36</v>
      </c>
      <c r="S3">
        <f t="shared" si="2"/>
        <v>38</v>
      </c>
      <c r="T3">
        <f t="shared" si="2"/>
        <v>40</v>
      </c>
      <c r="U3">
        <f t="shared" si="2"/>
        <v>42</v>
      </c>
      <c r="V3">
        <f t="shared" si="2"/>
        <v>44</v>
      </c>
      <c r="W3">
        <f t="shared" si="2"/>
        <v>46</v>
      </c>
      <c r="X3">
        <f t="shared" si="2"/>
        <v>48</v>
      </c>
      <c r="Y3">
        <f t="shared" si="2"/>
        <v>50</v>
      </c>
      <c r="Z3">
        <f t="shared" si="2"/>
        <v>52</v>
      </c>
      <c r="AA3">
        <f t="shared" si="2"/>
        <v>54</v>
      </c>
      <c r="AB3">
        <f t="shared" si="2"/>
        <v>56</v>
      </c>
      <c r="AC3">
        <f t="shared" si="2"/>
        <v>58</v>
      </c>
      <c r="AD3">
        <f t="shared" si="2"/>
        <v>60</v>
      </c>
      <c r="AE3">
        <f t="shared" si="2"/>
        <v>62</v>
      </c>
      <c r="AF3">
        <f t="shared" si="2"/>
        <v>64</v>
      </c>
      <c r="AG3">
        <f t="shared" si="2"/>
        <v>66</v>
      </c>
      <c r="AH3">
        <f t="shared" si="2"/>
        <v>68</v>
      </c>
      <c r="AI3">
        <f t="shared" si="2"/>
        <v>70</v>
      </c>
      <c r="AJ3">
        <f t="shared" si="2"/>
        <v>72</v>
      </c>
      <c r="AK3">
        <f t="shared" si="2"/>
        <v>74</v>
      </c>
      <c r="AL3">
        <f t="shared" si="2"/>
        <v>76</v>
      </c>
      <c r="AM3">
        <f t="shared" si="2"/>
        <v>78</v>
      </c>
      <c r="AN3">
        <f t="shared" si="2"/>
        <v>80</v>
      </c>
      <c r="AO3">
        <f t="shared" si="2"/>
        <v>82</v>
      </c>
      <c r="AP3">
        <f t="shared" si="2"/>
        <v>84</v>
      </c>
      <c r="AQ3">
        <f t="shared" si="2"/>
        <v>86</v>
      </c>
      <c r="AR3">
        <f t="shared" si="2"/>
        <v>88</v>
      </c>
      <c r="AS3">
        <f t="shared" si="2"/>
        <v>90</v>
      </c>
      <c r="AT3">
        <f t="shared" si="2"/>
        <v>92</v>
      </c>
      <c r="AU3">
        <f t="shared" si="2"/>
        <v>94</v>
      </c>
      <c r="AV3">
        <f t="shared" si="2"/>
        <v>96</v>
      </c>
      <c r="AW3">
        <f t="shared" si="2"/>
        <v>98</v>
      </c>
      <c r="AX3">
        <f t="shared" si="2"/>
        <v>100</v>
      </c>
      <c r="AY3">
        <f t="shared" si="2"/>
        <v>102</v>
      </c>
      <c r="AZ3">
        <f t="shared" si="2"/>
        <v>104</v>
      </c>
      <c r="BA3">
        <f t="shared" si="2"/>
        <v>106</v>
      </c>
      <c r="BB3">
        <f t="shared" si="2"/>
        <v>108</v>
      </c>
      <c r="BC3">
        <f t="shared" si="2"/>
        <v>110</v>
      </c>
      <c r="BD3">
        <f t="shared" si="2"/>
        <v>112</v>
      </c>
      <c r="BE3">
        <f t="shared" si="2"/>
        <v>114</v>
      </c>
      <c r="BF3">
        <f t="shared" si="2"/>
        <v>116</v>
      </c>
      <c r="BG3">
        <f t="shared" si="2"/>
        <v>118</v>
      </c>
      <c r="BH3">
        <f t="shared" si="2"/>
        <v>120</v>
      </c>
      <c r="BI3">
        <f t="shared" si="2"/>
        <v>122</v>
      </c>
      <c r="BJ3">
        <f t="shared" si="2"/>
        <v>124</v>
      </c>
      <c r="BK3">
        <f t="shared" si="2"/>
        <v>126</v>
      </c>
      <c r="BL3">
        <f t="shared" si="2"/>
        <v>128</v>
      </c>
      <c r="BM3">
        <f t="shared" si="2"/>
        <v>130</v>
      </c>
      <c r="BN3">
        <f t="shared" ref="BN3:CX5" si="3">BN2*2</f>
        <v>132</v>
      </c>
      <c r="BO3">
        <f t="shared" si="3"/>
        <v>134</v>
      </c>
      <c r="BP3">
        <f t="shared" si="3"/>
        <v>136</v>
      </c>
      <c r="BQ3">
        <f t="shared" si="3"/>
        <v>138</v>
      </c>
      <c r="BR3">
        <f t="shared" si="3"/>
        <v>140</v>
      </c>
      <c r="BS3">
        <f t="shared" si="3"/>
        <v>142</v>
      </c>
      <c r="BT3">
        <f t="shared" si="3"/>
        <v>144</v>
      </c>
      <c r="BU3">
        <f t="shared" si="3"/>
        <v>146</v>
      </c>
      <c r="BV3">
        <f t="shared" si="3"/>
        <v>148</v>
      </c>
      <c r="BW3">
        <f t="shared" si="3"/>
        <v>150</v>
      </c>
      <c r="BX3">
        <f t="shared" si="3"/>
        <v>152</v>
      </c>
      <c r="BY3">
        <f t="shared" si="3"/>
        <v>154</v>
      </c>
      <c r="BZ3">
        <f t="shared" si="3"/>
        <v>156</v>
      </c>
      <c r="CA3">
        <f t="shared" si="3"/>
        <v>158</v>
      </c>
      <c r="CB3">
        <f t="shared" si="3"/>
        <v>160</v>
      </c>
      <c r="CC3">
        <f t="shared" si="3"/>
        <v>162</v>
      </c>
      <c r="CD3">
        <f t="shared" si="3"/>
        <v>164</v>
      </c>
      <c r="CE3">
        <f t="shared" si="3"/>
        <v>166</v>
      </c>
      <c r="CF3">
        <f t="shared" si="3"/>
        <v>168</v>
      </c>
      <c r="CG3">
        <f t="shared" si="3"/>
        <v>170</v>
      </c>
      <c r="CH3">
        <f t="shared" si="3"/>
        <v>172</v>
      </c>
      <c r="CI3">
        <f t="shared" si="3"/>
        <v>174</v>
      </c>
      <c r="CJ3">
        <f t="shared" si="3"/>
        <v>176</v>
      </c>
      <c r="CK3">
        <f t="shared" si="3"/>
        <v>178</v>
      </c>
      <c r="CL3">
        <f t="shared" si="3"/>
        <v>180</v>
      </c>
      <c r="CM3">
        <f t="shared" si="3"/>
        <v>182</v>
      </c>
      <c r="CN3">
        <f t="shared" si="3"/>
        <v>184</v>
      </c>
      <c r="CO3">
        <f t="shared" si="3"/>
        <v>186</v>
      </c>
      <c r="CP3">
        <f t="shared" si="3"/>
        <v>188</v>
      </c>
      <c r="CQ3">
        <f t="shared" si="3"/>
        <v>190</v>
      </c>
      <c r="CR3">
        <f t="shared" si="3"/>
        <v>192</v>
      </c>
      <c r="CS3">
        <f t="shared" si="3"/>
        <v>194</v>
      </c>
      <c r="CT3">
        <f t="shared" si="3"/>
        <v>196</v>
      </c>
      <c r="CU3">
        <f t="shared" si="3"/>
        <v>198</v>
      </c>
      <c r="CV3">
        <f t="shared" si="3"/>
        <v>200</v>
      </c>
      <c r="CW3">
        <f t="shared" si="3"/>
        <v>202</v>
      </c>
      <c r="CX3">
        <f t="shared" si="3"/>
        <v>204</v>
      </c>
    </row>
    <row r="4" spans="1:102">
      <c r="A4">
        <f>A3*2</f>
        <v>4</v>
      </c>
      <c r="B4">
        <f t="shared" si="2"/>
        <v>8</v>
      </c>
      <c r="C4">
        <f t="shared" si="2"/>
        <v>12</v>
      </c>
      <c r="D4">
        <f t="shared" si="2"/>
        <v>16</v>
      </c>
      <c r="E4">
        <f t="shared" si="2"/>
        <v>20</v>
      </c>
      <c r="F4">
        <f t="shared" si="2"/>
        <v>24</v>
      </c>
      <c r="G4">
        <f t="shared" si="2"/>
        <v>28</v>
      </c>
      <c r="H4">
        <f t="shared" si="2"/>
        <v>32</v>
      </c>
      <c r="I4">
        <f t="shared" si="2"/>
        <v>36</v>
      </c>
      <c r="J4">
        <f t="shared" si="2"/>
        <v>40</v>
      </c>
      <c r="K4">
        <f t="shared" si="2"/>
        <v>44</v>
      </c>
      <c r="L4">
        <f t="shared" si="2"/>
        <v>48</v>
      </c>
      <c r="M4">
        <f t="shared" si="2"/>
        <v>52</v>
      </c>
      <c r="N4">
        <f t="shared" si="2"/>
        <v>56</v>
      </c>
      <c r="O4">
        <f t="shared" si="2"/>
        <v>60</v>
      </c>
      <c r="P4">
        <f t="shared" si="2"/>
        <v>64</v>
      </c>
      <c r="Q4">
        <f t="shared" si="2"/>
        <v>68</v>
      </c>
      <c r="R4">
        <f t="shared" si="2"/>
        <v>72</v>
      </c>
      <c r="S4">
        <f t="shared" si="2"/>
        <v>76</v>
      </c>
      <c r="T4">
        <f t="shared" si="2"/>
        <v>80</v>
      </c>
      <c r="U4">
        <f t="shared" si="2"/>
        <v>84</v>
      </c>
      <c r="V4">
        <f t="shared" si="2"/>
        <v>88</v>
      </c>
      <c r="W4">
        <f t="shared" si="2"/>
        <v>92</v>
      </c>
      <c r="X4">
        <f t="shared" si="2"/>
        <v>96</v>
      </c>
      <c r="Y4">
        <f t="shared" si="2"/>
        <v>100</v>
      </c>
      <c r="Z4">
        <f t="shared" si="2"/>
        <v>104</v>
      </c>
      <c r="AA4">
        <f t="shared" si="2"/>
        <v>108</v>
      </c>
      <c r="AB4">
        <f t="shared" si="2"/>
        <v>112</v>
      </c>
      <c r="AC4">
        <f t="shared" si="2"/>
        <v>116</v>
      </c>
      <c r="AD4">
        <f t="shared" si="2"/>
        <v>120</v>
      </c>
      <c r="AE4">
        <f t="shared" si="2"/>
        <v>124</v>
      </c>
      <c r="AF4">
        <f t="shared" si="2"/>
        <v>128</v>
      </c>
      <c r="AG4">
        <f t="shared" si="2"/>
        <v>132</v>
      </c>
      <c r="AH4">
        <f t="shared" si="2"/>
        <v>136</v>
      </c>
      <c r="AI4">
        <f t="shared" si="2"/>
        <v>140</v>
      </c>
      <c r="AJ4">
        <f t="shared" si="2"/>
        <v>144</v>
      </c>
      <c r="AK4">
        <f t="shared" si="2"/>
        <v>148</v>
      </c>
      <c r="AL4">
        <f t="shared" si="2"/>
        <v>152</v>
      </c>
      <c r="AM4">
        <f t="shared" si="2"/>
        <v>156</v>
      </c>
      <c r="AN4">
        <f t="shared" si="2"/>
        <v>160</v>
      </c>
      <c r="AO4">
        <f t="shared" si="2"/>
        <v>164</v>
      </c>
      <c r="AP4">
        <f t="shared" si="2"/>
        <v>168</v>
      </c>
      <c r="AQ4">
        <f t="shared" si="2"/>
        <v>172</v>
      </c>
      <c r="AR4">
        <f t="shared" si="2"/>
        <v>176</v>
      </c>
      <c r="AS4">
        <f t="shared" si="2"/>
        <v>180</v>
      </c>
      <c r="AT4">
        <f t="shared" si="2"/>
        <v>184</v>
      </c>
      <c r="AU4">
        <f t="shared" si="2"/>
        <v>188</v>
      </c>
      <c r="AV4">
        <f t="shared" si="2"/>
        <v>192</v>
      </c>
      <c r="AW4">
        <f t="shared" si="2"/>
        <v>196</v>
      </c>
      <c r="AX4">
        <f t="shared" si="2"/>
        <v>200</v>
      </c>
      <c r="AY4">
        <f t="shared" si="2"/>
        <v>204</v>
      </c>
      <c r="AZ4">
        <f t="shared" si="2"/>
        <v>208</v>
      </c>
      <c r="BA4">
        <f t="shared" si="2"/>
        <v>212</v>
      </c>
      <c r="BB4">
        <f t="shared" si="2"/>
        <v>216</v>
      </c>
      <c r="BC4">
        <f t="shared" si="2"/>
        <v>220</v>
      </c>
      <c r="BD4">
        <f t="shared" si="2"/>
        <v>224</v>
      </c>
      <c r="BE4">
        <f t="shared" si="2"/>
        <v>228</v>
      </c>
      <c r="BF4">
        <f t="shared" si="2"/>
        <v>232</v>
      </c>
      <c r="BG4">
        <f t="shared" si="2"/>
        <v>236</v>
      </c>
      <c r="BH4">
        <f t="shared" si="2"/>
        <v>240</v>
      </c>
      <c r="BI4">
        <f t="shared" si="2"/>
        <v>244</v>
      </c>
      <c r="BJ4">
        <f t="shared" si="2"/>
        <v>248</v>
      </c>
      <c r="BK4">
        <f t="shared" si="2"/>
        <v>252</v>
      </c>
      <c r="BL4">
        <f t="shared" si="2"/>
        <v>256</v>
      </c>
      <c r="BM4">
        <f t="shared" si="2"/>
        <v>260</v>
      </c>
      <c r="BN4">
        <f t="shared" si="3"/>
        <v>264</v>
      </c>
      <c r="BO4">
        <f t="shared" si="3"/>
        <v>268</v>
      </c>
      <c r="BP4">
        <f t="shared" si="3"/>
        <v>272</v>
      </c>
      <c r="BQ4">
        <f t="shared" si="3"/>
        <v>276</v>
      </c>
      <c r="BR4">
        <f t="shared" si="3"/>
        <v>280</v>
      </c>
      <c r="BS4">
        <f t="shared" si="3"/>
        <v>284</v>
      </c>
      <c r="BT4">
        <f t="shared" si="3"/>
        <v>288</v>
      </c>
      <c r="BU4">
        <f t="shared" si="3"/>
        <v>292</v>
      </c>
      <c r="BV4">
        <f t="shared" si="3"/>
        <v>296</v>
      </c>
      <c r="BW4">
        <f t="shared" si="3"/>
        <v>300</v>
      </c>
      <c r="BX4">
        <f t="shared" si="3"/>
        <v>304</v>
      </c>
      <c r="BY4">
        <f t="shared" si="3"/>
        <v>308</v>
      </c>
      <c r="BZ4">
        <f t="shared" si="3"/>
        <v>312</v>
      </c>
      <c r="CA4">
        <f t="shared" si="3"/>
        <v>316</v>
      </c>
      <c r="CB4">
        <f t="shared" si="3"/>
        <v>320</v>
      </c>
      <c r="CC4">
        <f t="shared" si="3"/>
        <v>324</v>
      </c>
      <c r="CD4">
        <f t="shared" si="3"/>
        <v>328</v>
      </c>
      <c r="CE4">
        <f t="shared" si="3"/>
        <v>332</v>
      </c>
      <c r="CF4">
        <f t="shared" si="3"/>
        <v>336</v>
      </c>
      <c r="CG4">
        <f t="shared" si="3"/>
        <v>340</v>
      </c>
      <c r="CH4">
        <f t="shared" si="3"/>
        <v>344</v>
      </c>
      <c r="CI4">
        <f t="shared" si="3"/>
        <v>348</v>
      </c>
      <c r="CJ4">
        <f t="shared" si="3"/>
        <v>352</v>
      </c>
      <c r="CK4">
        <f t="shared" si="3"/>
        <v>356</v>
      </c>
      <c r="CL4">
        <f t="shared" si="3"/>
        <v>360</v>
      </c>
      <c r="CM4">
        <f t="shared" si="3"/>
        <v>364</v>
      </c>
      <c r="CN4">
        <f t="shared" si="3"/>
        <v>368</v>
      </c>
      <c r="CO4">
        <f t="shared" si="3"/>
        <v>372</v>
      </c>
      <c r="CP4">
        <f t="shared" si="3"/>
        <v>376</v>
      </c>
      <c r="CQ4">
        <f t="shared" si="3"/>
        <v>380</v>
      </c>
      <c r="CR4">
        <f t="shared" si="3"/>
        <v>384</v>
      </c>
      <c r="CS4">
        <f t="shared" si="3"/>
        <v>388</v>
      </c>
      <c r="CT4">
        <f t="shared" si="3"/>
        <v>392</v>
      </c>
      <c r="CU4">
        <f t="shared" si="3"/>
        <v>396</v>
      </c>
      <c r="CV4">
        <f t="shared" si="3"/>
        <v>400</v>
      </c>
      <c r="CW4">
        <f t="shared" si="3"/>
        <v>404</v>
      </c>
      <c r="CX4">
        <f t="shared" si="3"/>
        <v>408</v>
      </c>
    </row>
    <row r="5" spans="1:102">
      <c r="A5">
        <f>A4*2</f>
        <v>8</v>
      </c>
      <c r="B5">
        <f t="shared" si="2"/>
        <v>16</v>
      </c>
      <c r="C5">
        <f t="shared" si="2"/>
        <v>24</v>
      </c>
      <c r="D5">
        <f t="shared" si="2"/>
        <v>32</v>
      </c>
      <c r="E5">
        <f t="shared" si="2"/>
        <v>40</v>
      </c>
      <c r="F5">
        <f t="shared" si="2"/>
        <v>48</v>
      </c>
      <c r="G5">
        <f t="shared" si="2"/>
        <v>56</v>
      </c>
      <c r="H5">
        <f t="shared" si="2"/>
        <v>64</v>
      </c>
      <c r="I5">
        <f t="shared" si="2"/>
        <v>72</v>
      </c>
      <c r="J5">
        <f t="shared" si="2"/>
        <v>80</v>
      </c>
      <c r="K5">
        <f t="shared" si="2"/>
        <v>88</v>
      </c>
      <c r="L5">
        <f t="shared" si="2"/>
        <v>96</v>
      </c>
      <c r="M5">
        <f t="shared" si="2"/>
        <v>104</v>
      </c>
      <c r="N5">
        <f t="shared" si="2"/>
        <v>112</v>
      </c>
      <c r="O5">
        <f t="shared" si="2"/>
        <v>120</v>
      </c>
      <c r="P5">
        <f t="shared" si="2"/>
        <v>128</v>
      </c>
      <c r="Q5">
        <f t="shared" si="2"/>
        <v>136</v>
      </c>
      <c r="R5">
        <f t="shared" si="2"/>
        <v>144</v>
      </c>
      <c r="S5">
        <f t="shared" si="2"/>
        <v>152</v>
      </c>
      <c r="T5">
        <f t="shared" si="2"/>
        <v>160</v>
      </c>
      <c r="U5">
        <f t="shared" si="2"/>
        <v>168</v>
      </c>
      <c r="V5">
        <f t="shared" si="2"/>
        <v>176</v>
      </c>
      <c r="W5">
        <f t="shared" si="2"/>
        <v>184</v>
      </c>
      <c r="X5">
        <f t="shared" si="2"/>
        <v>192</v>
      </c>
      <c r="Y5">
        <f t="shared" si="2"/>
        <v>200</v>
      </c>
      <c r="Z5">
        <f t="shared" si="2"/>
        <v>208</v>
      </c>
      <c r="AA5">
        <f t="shared" si="2"/>
        <v>216</v>
      </c>
      <c r="AB5">
        <f t="shared" si="2"/>
        <v>224</v>
      </c>
      <c r="AC5">
        <f t="shared" si="2"/>
        <v>232</v>
      </c>
      <c r="AD5">
        <f t="shared" si="2"/>
        <v>240</v>
      </c>
      <c r="AE5">
        <f t="shared" si="2"/>
        <v>248</v>
      </c>
      <c r="AF5">
        <f t="shared" si="2"/>
        <v>256</v>
      </c>
      <c r="AG5">
        <f t="shared" si="2"/>
        <v>264</v>
      </c>
      <c r="AH5">
        <f t="shared" si="2"/>
        <v>272</v>
      </c>
      <c r="AI5">
        <f t="shared" si="2"/>
        <v>280</v>
      </c>
      <c r="AJ5">
        <f t="shared" si="2"/>
        <v>288</v>
      </c>
      <c r="AK5">
        <f t="shared" si="2"/>
        <v>296</v>
      </c>
      <c r="AL5">
        <f t="shared" si="2"/>
        <v>304</v>
      </c>
      <c r="AM5">
        <f t="shared" si="2"/>
        <v>312</v>
      </c>
      <c r="AN5">
        <f t="shared" si="2"/>
        <v>320</v>
      </c>
      <c r="AO5">
        <f t="shared" si="2"/>
        <v>328</v>
      </c>
      <c r="AP5">
        <f t="shared" si="2"/>
        <v>336</v>
      </c>
      <c r="AQ5">
        <f t="shared" si="2"/>
        <v>344</v>
      </c>
      <c r="AR5">
        <f t="shared" si="2"/>
        <v>352</v>
      </c>
      <c r="AS5">
        <f t="shared" si="2"/>
        <v>360</v>
      </c>
      <c r="AT5">
        <f t="shared" si="2"/>
        <v>368</v>
      </c>
      <c r="AU5">
        <f t="shared" si="2"/>
        <v>376</v>
      </c>
      <c r="AV5">
        <f t="shared" si="2"/>
        <v>384</v>
      </c>
      <c r="AW5">
        <f t="shared" si="2"/>
        <v>392</v>
      </c>
      <c r="AX5">
        <f t="shared" si="2"/>
        <v>400</v>
      </c>
      <c r="AY5">
        <f t="shared" si="2"/>
        <v>408</v>
      </c>
      <c r="AZ5">
        <f t="shared" si="2"/>
        <v>416</v>
      </c>
      <c r="BA5">
        <f t="shared" si="2"/>
        <v>424</v>
      </c>
      <c r="BB5">
        <f t="shared" si="2"/>
        <v>432</v>
      </c>
      <c r="BC5">
        <f t="shared" si="2"/>
        <v>440</v>
      </c>
      <c r="BD5">
        <f t="shared" si="2"/>
        <v>448</v>
      </c>
      <c r="BE5">
        <f t="shared" si="2"/>
        <v>456</v>
      </c>
      <c r="BF5">
        <f t="shared" si="2"/>
        <v>464</v>
      </c>
      <c r="BG5">
        <f t="shared" si="2"/>
        <v>472</v>
      </c>
      <c r="BH5">
        <f t="shared" si="2"/>
        <v>480</v>
      </c>
      <c r="BI5">
        <f t="shared" si="2"/>
        <v>488</v>
      </c>
      <c r="BJ5">
        <f t="shared" si="2"/>
        <v>496</v>
      </c>
      <c r="BK5">
        <f t="shared" si="2"/>
        <v>504</v>
      </c>
      <c r="BL5">
        <f t="shared" si="2"/>
        <v>512</v>
      </c>
      <c r="BM5">
        <f t="shared" si="2"/>
        <v>520</v>
      </c>
      <c r="BN5">
        <f t="shared" si="3"/>
        <v>528</v>
      </c>
      <c r="BO5">
        <f t="shared" si="3"/>
        <v>536</v>
      </c>
      <c r="BP5">
        <f t="shared" si="3"/>
        <v>544</v>
      </c>
      <c r="BQ5">
        <f t="shared" si="3"/>
        <v>552</v>
      </c>
      <c r="BR5">
        <f t="shared" si="3"/>
        <v>560</v>
      </c>
      <c r="BS5">
        <f t="shared" si="3"/>
        <v>568</v>
      </c>
      <c r="BT5">
        <f t="shared" si="3"/>
        <v>576</v>
      </c>
      <c r="BU5">
        <f t="shared" si="3"/>
        <v>584</v>
      </c>
      <c r="BV5">
        <f t="shared" si="3"/>
        <v>592</v>
      </c>
      <c r="BW5">
        <f t="shared" si="3"/>
        <v>600</v>
      </c>
      <c r="BX5">
        <f t="shared" si="3"/>
        <v>608</v>
      </c>
      <c r="BY5">
        <f t="shared" si="3"/>
        <v>616</v>
      </c>
      <c r="BZ5">
        <f t="shared" si="3"/>
        <v>624</v>
      </c>
      <c r="CA5">
        <f t="shared" si="3"/>
        <v>632</v>
      </c>
      <c r="CB5">
        <f t="shared" si="3"/>
        <v>640</v>
      </c>
      <c r="CC5">
        <f t="shared" si="3"/>
        <v>648</v>
      </c>
      <c r="CD5">
        <f t="shared" si="3"/>
        <v>656</v>
      </c>
      <c r="CE5">
        <f t="shared" si="3"/>
        <v>664</v>
      </c>
      <c r="CF5">
        <f t="shared" si="3"/>
        <v>672</v>
      </c>
      <c r="CG5">
        <f t="shared" si="3"/>
        <v>680</v>
      </c>
      <c r="CH5">
        <f t="shared" si="3"/>
        <v>688</v>
      </c>
      <c r="CI5">
        <f t="shared" si="3"/>
        <v>696</v>
      </c>
      <c r="CJ5">
        <f t="shared" si="3"/>
        <v>704</v>
      </c>
      <c r="CK5">
        <f t="shared" si="3"/>
        <v>712</v>
      </c>
      <c r="CL5">
        <f t="shared" si="3"/>
        <v>720</v>
      </c>
      <c r="CM5">
        <f t="shared" si="3"/>
        <v>728</v>
      </c>
      <c r="CN5">
        <f t="shared" si="3"/>
        <v>736</v>
      </c>
      <c r="CO5">
        <f t="shared" si="3"/>
        <v>744</v>
      </c>
      <c r="CP5">
        <f t="shared" si="3"/>
        <v>752</v>
      </c>
      <c r="CQ5">
        <f t="shared" si="3"/>
        <v>760</v>
      </c>
      <c r="CR5">
        <f t="shared" si="3"/>
        <v>768</v>
      </c>
      <c r="CS5">
        <f t="shared" si="3"/>
        <v>776</v>
      </c>
      <c r="CT5">
        <f t="shared" si="3"/>
        <v>784</v>
      </c>
      <c r="CU5">
        <f t="shared" si="3"/>
        <v>792</v>
      </c>
      <c r="CV5">
        <f t="shared" si="3"/>
        <v>800</v>
      </c>
      <c r="CW5">
        <f t="shared" si="3"/>
        <v>808</v>
      </c>
      <c r="CX5">
        <f t="shared" si="3"/>
        <v>816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Alfina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Gershun</dc:creator>
  <cp:lastModifiedBy>Andrey Gershun</cp:lastModifiedBy>
  <dcterms:created xsi:type="dcterms:W3CDTF">2015-02-16T18:58:54Z</dcterms:created>
  <dcterms:modified xsi:type="dcterms:W3CDTF">2015-02-16T19:11:18Z</dcterms:modified>
</cp:coreProperties>
</file>