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halozatProjektek\"/>
    </mc:Choice>
  </mc:AlternateContent>
  <xr:revisionPtr revIDLastSave="0" documentId="13_ncr:1_{A0A318FD-0755-4DEE-8401-88F13597ACCA}" xr6:coauthVersionLast="36" xr6:coauthVersionMax="36" xr10:uidLastSave="{00000000-0000-0000-0000-000000000000}"/>
  <bookViews>
    <workbookView xWindow="0" yWindow="0" windowWidth="28800" windowHeight="12225" xr2:uid="{C8323FA4-6CC7-40F6-BE4B-AB2032EB79E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<sst xmlns="http://schemas.openxmlformats.org/spreadsheetml/2006/main" count="15" uniqueCount="12">
  <si>
    <t>/26</t>
  </si>
  <si>
    <t>Ha</t>
  </si>
  <si>
    <t>Broadcast</t>
  </si>
  <si>
    <t>63-nál befejeződik, utána folytatódik!</t>
  </si>
  <si>
    <t>a</t>
  </si>
  <si>
    <t>/30</t>
  </si>
  <si>
    <t>BC</t>
  </si>
  <si>
    <t>/23</t>
  </si>
  <si>
    <t>Újszentiván</t>
  </si>
  <si>
    <t>Maszk</t>
  </si>
  <si>
    <t>Tiszasziget</t>
  </si>
  <si>
    <t>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</si>
</sst>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tabSelected="1" topLeftCell="A13" zoomScale="175" zoomScaleNormal="175" workbookViewId="0">
      <selection activeCell="H23" sqref="H23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7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8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9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10</v>
      </c>
      <c r="B14" s="3"/>
      <c r="C14" s="3"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11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6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9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A25" t="s">
        <v>4</v>
      </c>
      <c r="B25">
        <v>2</v>
      </c>
      <c r="D25" t="s">
        <v>5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6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Béla Gyenes</cp:lastModifiedBy>
  <dcterms:created xsi:type="dcterms:W3CDTF">2022-11-10T09:12:10Z</dcterms:created>
  <dcterms:modified xsi:type="dcterms:W3CDTF">2022-11-11T09:34:37Z</dcterms:modified>
</cp:coreProperties>
</file>