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1" sheetId="1" r:id="rId4"/>
  </sheets>
  <definedNames/>
  <calcPr/>
  <extLst>
    <ext uri="GoogleSheetsCustomDataVersion2">
      <go:sheetsCustomData xmlns:go="http://customooxmlschemas.google.com/" r:id="rId5" roundtripDataChecksum="D3JjEoKP8tliq9Di7/pR6rGcVCTW0NJi5squ2HClyYo="/>
    </ext>
  </extLst>
</workbook>
</file>

<file path=xl/sharedStrings.xml><?xml version="1.0" encoding="utf-8"?>
<sst xmlns="http://schemas.openxmlformats.org/spreadsheetml/2006/main" count="6647" uniqueCount="2216">
  <si>
    <t>TEXTO</t>
  </si>
  <si>
    <t>Polaridad</t>
  </si>
  <si>
    <t>Emociones</t>
  </si>
  <si>
    <t>Negativo</t>
  </si>
  <si>
    <t>Desaprobación</t>
  </si>
  <si>
    <t xml:space="preserve"> &lt;3</t>
  </si>
  <si>
    <t>Positivo</t>
  </si>
  <si>
    <t>Aprobación/Empatía/Confianza</t>
  </si>
  <si>
    <t xml:space="preserve"> =D</t>
  </si>
  <si>
    <t xml:space="preserve"> ♥♥♥♥</t>
  </si>
  <si>
    <t xml:space="preserve"> 3/10</t>
  </si>
  <si>
    <t>-.-</t>
  </si>
  <si>
    <t>Decepción/Tristeza</t>
  </si>
  <si>
    <t xml:space="preserve">;-; </t>
  </si>
  <si>
    <t>;P</t>
  </si>
  <si>
    <t>:'(</t>
  </si>
  <si>
    <t>:'D</t>
  </si>
  <si>
    <t>:'V</t>
  </si>
  <si>
    <t>:(</t>
  </si>
  <si>
    <t>:( momento sad</t>
  </si>
  <si>
    <t>:)</t>
  </si>
  <si>
    <t>:))</t>
  </si>
  <si>
    <t>:/</t>
  </si>
  <si>
    <t>:c</t>
  </si>
  <si>
    <t>:D</t>
  </si>
  <si>
    <t>:v</t>
  </si>
  <si>
    <t>!!BRAVO!!!!!!</t>
  </si>
  <si>
    <t>!clap</t>
  </si>
  <si>
    <t>!verguenza</t>
  </si>
  <si>
    <t>Enfado/Ira</t>
  </si>
  <si>
    <t>??????</t>
  </si>
  <si>
    <t>Indeterminado</t>
  </si>
  <si>
    <t>¿emocionado con WOTLK Classic?</t>
  </si>
  <si>
    <t>Interés/Anticipación/Hype</t>
  </si>
  <si>
    <t>¿ya viste las filtraciones del nuevo champ? está rotísimo xD</t>
  </si>
  <si>
    <t>"no he trolleado", solo me he muerto 1v1</t>
  </si>
  <si>
    <t>* aplaude epicamente *</t>
  </si>
  <si>
    <t>#hype!</t>
  </si>
  <si>
    <t>^^</t>
  </si>
  <si>
    <t>&lt;3 &lt;3 &lt;3 &lt;3</t>
  </si>
  <si>
    <t>&gt;:v</t>
  </si>
  <si>
    <t>&gt;.&gt;</t>
  </si>
  <si>
    <t>👀👀👀</t>
  </si>
  <si>
    <t>👌🏻</t>
  </si>
  <si>
    <t>🤩</t>
  </si>
  <si>
    <t>😂</t>
  </si>
  <si>
    <t>😅</t>
  </si>
  <si>
    <t>0 D:</t>
  </si>
  <si>
    <t>1 escalofrio conseguido</t>
  </si>
  <si>
    <t>17 años han tardado</t>
  </si>
  <si>
    <t>2 niveles mas que levear , que pereza, me quedo con el mago</t>
  </si>
  <si>
    <t>2 partidas con shields basuras</t>
  </si>
  <si>
    <t>20 flexiones o unfollow masivo</t>
  </si>
  <si>
    <t>4/10 doy</t>
  </si>
  <si>
    <t>6/10 le doy</t>
  </si>
  <si>
    <t>A CALLAR PENDEJOS</t>
  </si>
  <si>
    <t>A ese que mataste lo flameo hasta el papa.</t>
  </si>
  <si>
    <t>A eso si me interesa</t>
  </si>
  <si>
    <t>a esos les daba una chufa, para qué nos joroban el hype ???</t>
  </si>
  <si>
    <t>a farmear a farmear ^^</t>
  </si>
  <si>
    <t>a forma humana es muy ffxiv PERO MOLA 󠀀 󠀀</t>
  </si>
  <si>
    <t>a full el leak</t>
  </si>
  <si>
    <t>a full estoy hoy xD</t>
  </si>
  <si>
    <t>a la gente que tira hate, honestamente que esperaban de un blizzard igual hace 20 años?</t>
  </si>
  <si>
    <t>a la verga el señor</t>
  </si>
  <si>
    <t>a medias</t>
  </si>
  <si>
    <t>a menos que anuncien mas cambios, la nueva expansión la siento un poco mas de lo mismo</t>
  </si>
  <si>
    <t>a mi bastante decente la verdad, anuq hatean mucho xD</t>
  </si>
  <si>
    <t>a mi el arbol de talentos no me importa, vas a terminar usando la misma build con 2/3 variaciones como ahora mismo</t>
  </si>
  <si>
    <t>a mi la cinematica me la pela, parece que va a tener un buen gameplay y eso es lo que me importa jajajjaa</t>
  </si>
  <si>
    <t>a mi las betas son una cosa que para mi matan el hype</t>
  </si>
  <si>
    <t>a mí lo de los talentos y las profesiones me parece lo mejor hasta el momento</t>
  </si>
  <si>
    <t>a mi lo que me extraño es que no lanzaran preventa ni fechas</t>
  </si>
  <si>
    <t>a mi me acaba de tirar una ranked mi nasus jungla que solo ha farmeado y no ha hecho nada mas XD</t>
  </si>
  <si>
    <t>A mi me banearon del chat de Juan por decir como eres tan friki y no iba de manera despectiva Sadge</t>
  </si>
  <si>
    <t>a mi me da igual dragones o lo que sea, lo mas importante es que mejoraron el UI, profesiones y movilidades</t>
  </si>
  <si>
    <t>A mi me da más mala espina que shadowlands que ya es decir... Le daremos el beneficio de la duda, lo mismo está todo super pulido y hay contenido divertido, pero esperanzas no me dan</t>
  </si>
  <si>
    <t>a mi me engancho al wow de una manera...</t>
  </si>
  <si>
    <t>a mi me esta flipando la verdad, van a cambiar las cosas por las que deje de jugar....</t>
  </si>
  <si>
    <t>a mi me flipa todo lo que han dicho</t>
  </si>
  <si>
    <t>A mi me ganaron</t>
  </si>
  <si>
    <t>A mi me gusta mucho tu contenido de YT y de tik Tok</t>
  </si>
  <si>
    <t>a mi me gustan tela</t>
  </si>
  <si>
    <t>a mi me gusto la ciudadela</t>
  </si>
  <si>
    <t>a mi me gusto mucho</t>
  </si>
  <si>
    <t>A mi me gusto. pinta bien</t>
  </si>
  <si>
    <t>a mi me ha dejado de momento meh</t>
  </si>
  <si>
    <t>a mi me ha dejado frio</t>
  </si>
  <si>
    <t>A mi me ha dejado un poco meh la verdad, sobre el papel la expansion esta bastante bien y tengo ganas pero tanta filtracion "accidentada" le ha quitado gracia</t>
  </si>
  <si>
    <t>a mi me ha disgustado porque toda las caracteristicas venian con una coletilla que no me gusta</t>
  </si>
  <si>
    <t>a mi me ha encantado cuando ha terminado la cinematica y dice ion nadie se lo esperaba verdad?</t>
  </si>
  <si>
    <t>a mi me ha gustado la rama de talenos, se hará más personalizable</t>
  </si>
  <si>
    <t>a mi me ha hypeado, pero me hubiera gustado que dieran la fecha :(</t>
  </si>
  <si>
    <t>A mi me ha medio entrado ganas de jugarla</t>
  </si>
  <si>
    <t>a mi me han dado hype lo de la vuelta a los talentos...</t>
  </si>
  <si>
    <t>a mi me llama la nueva clase, y mucho</t>
  </si>
  <si>
    <t>a mi me llamo la atencion pero si siento que hablaron demasiado poco</t>
  </si>
  <si>
    <t>a mi me los comentarios sobre la expansion me han pintado terrible</t>
  </si>
  <si>
    <t>a mi me miras los niveles de hype ahora mismo y estoy en over 9000</t>
  </si>
  <si>
    <t>a mi me mola</t>
  </si>
  <si>
    <t>A mi me mola que sean mas abiertos con estos temas</t>
  </si>
  <si>
    <t>a mi me pareció bien la presentación.</t>
  </si>
  <si>
    <t>A mi me sorprendió que no haya ni pre-compra, falta mucho para la expansión me temo :/</t>
  </si>
  <si>
    <t>A mi no me dropeo la pechera del mago hasta el nivel 86 :(</t>
  </si>
  <si>
    <t>a mi no me gusta como se ven en su forma transformadas</t>
  </si>
  <si>
    <t>A mi se me acaba hoy la sub :((</t>
  </si>
  <si>
    <t>a mi solo me llaman para saber si estoy feliz con mi compañía telefónica pero no si estoy feliz Sadge</t>
  </si>
  <si>
    <t>a pesar de bugs y demas os veo fuertes</t>
  </si>
  <si>
    <t>a que banearon alapata :v nos hemos salvado</t>
  </si>
  <si>
    <t>a uno le toca una kk de loot y a otro todo dorado xd</t>
  </si>
  <si>
    <t>a veces deje de hacer cosas con mi familia y novia por hacer una raid.... Sadge</t>
  </si>
  <si>
    <t>A VER ESE HYPEEEEE  odiHI</t>
  </si>
  <si>
    <t>a ver la precompra</t>
  </si>
  <si>
    <t>a ver, de momento mola un puto huevo y medio</t>
  </si>
  <si>
    <t>aaa esta bonito si :D</t>
  </si>
  <si>
    <t>aaaaaa</t>
  </si>
  <si>
    <t>aaaaaaaaa</t>
  </si>
  <si>
    <t>AAAAAAAAAAA</t>
  </si>
  <si>
    <t>AAAAAAAAAAAAAAAAAAAAA</t>
  </si>
  <si>
    <t>aaaaaaaaaaaaaaaaaaahg que bien se ven algunas cosas,excepto lo de las profesiones</t>
  </si>
  <si>
    <t>aaaaaaaaaaaaahhhhhhhhhhhhhhh</t>
  </si>
  <si>
    <t>aaaaaaaah!! que hype</t>
  </si>
  <si>
    <t>aaaaag daddy dame maaaas</t>
  </si>
  <si>
    <t>abreme la puerta que te propongo matrimonioo</t>
  </si>
  <si>
    <t>Acabamos en la mierda</t>
  </si>
  <si>
    <t>acabo de concluir que tenemos una relación muy toxica con el apex, da miedo</t>
  </si>
  <si>
    <t>Acabo de hacerme partidon con caustic carreando a un noob xd</t>
  </si>
  <si>
    <t>acaso expansión de relleno</t>
  </si>
  <si>
    <t>ademas las profes daran stats</t>
  </si>
  <si>
    <t>adiós a la esperanza de un wow fantástico</t>
  </si>
  <si>
    <t>adios a mi vida social</t>
  </si>
  <si>
    <t>adryh troleando otra vez kekw</t>
  </si>
  <si>
    <t>Ah el anime también me lo vi, acabé con una hypeada ese juego</t>
  </si>
  <si>
    <t>ah no joder q unlucky</t>
  </si>
  <si>
    <t>ah pos no</t>
  </si>
  <si>
    <t>Ah que pena</t>
  </si>
  <si>
    <t>AHHHH</t>
  </si>
  <si>
    <t>ahhhhh</t>
  </si>
  <si>
    <t>Ahhhhhhhhhhhhhhhhh</t>
  </si>
  <si>
    <t>ahi esta</t>
  </si>
  <si>
    <t>AHI VA</t>
  </si>
  <si>
    <t>ahora absoluto silencio xd</t>
  </si>
  <si>
    <t>ahora es lo bueno</t>
  </si>
  <si>
    <t>ahora que recuerdo, nerfearon a qhira :c no es la misma de antes</t>
  </si>
  <si>
    <t>ahora sacale el mod a moy asi lo baneo</t>
  </si>
  <si>
    <t>ahora se fue a top mal pensados solo los estaba despistando</t>
  </si>
  <si>
    <t>Ahora se viene el verdader trailer</t>
  </si>
  <si>
    <t>Ahora tengo MUCHAS dudas</t>
  </si>
  <si>
    <t>ahora todos amiguis de la manito</t>
  </si>
  <si>
    <t>Ahora van a hablar de la classic, ya puedes apagar. Pon Pesadilla en la cocina</t>
  </si>
  <si>
    <t xml:space="preserve">Ahora vengo voy a preguntarle a mi mama cuanto queda para cenar es que tengo tanto hype buaaaah </t>
  </si>
  <si>
    <t>ajjajajajajajajajja sisisisi nadie lo sabía</t>
  </si>
  <si>
    <t>AL FIN</t>
  </si>
  <si>
    <t>Al fin</t>
  </si>
  <si>
    <t>Al fin algo bueno a la GUI</t>
  </si>
  <si>
    <t>AL FIN!!!</t>
  </si>
  <si>
    <t>al final se a metido sin mi ;(</t>
  </si>
  <si>
    <t xml:space="preserve">al hs no vas a volver nunca? :( </t>
  </si>
  <si>
    <t>al lio</t>
  </si>
  <si>
    <t>Al lobby again xD F</t>
  </si>
  <si>
    <t>Al menos me tranquiliza un poco el hecho de que dijeran que no quieren tirar todo a la basura al terminar la expansion asi</t>
  </si>
  <si>
    <t>AL PALOOO</t>
  </si>
  <si>
    <t>Al parecer wow si ha evolucionado</t>
  </si>
  <si>
    <t>al que sele bugee es tonto</t>
  </si>
  <si>
    <t>alguien le banea o le tengo que bloquear</t>
  </si>
  <si>
    <t>Alguien que traiga la libreta invisible pls</t>
  </si>
  <si>
    <t>Ame la nueva interfaz ♥♥♥♥</t>
  </si>
  <si>
    <t>AMEN</t>
  </si>
  <si>
    <t>antes vi la amarilla pero no me acuerdo bien sorry :(</t>
  </si>
  <si>
    <t>Any el máquina</t>
  </si>
  <si>
    <t>any libranos del lag amén</t>
  </si>
  <si>
    <t>any men eres un crack jugando al apex</t>
  </si>
  <si>
    <t>aprendieron</t>
  </si>
  <si>
    <t>aprendieron muchisimo con estas dos ultimas expansiones</t>
  </si>
  <si>
    <t>aprovacha el momento, los proplayers estan en scrims</t>
  </si>
  <si>
    <t>aquí a la que asomas estás donete</t>
  </si>
  <si>
    <t>aquí apoyando el stream como siempre para ganarme confianza con el tito belvid</t>
  </si>
  <si>
    <t>aquí baneando desde el móvil mientras ceno</t>
  </si>
  <si>
    <t>aqui estare apoyando el sabado crack</t>
  </si>
  <si>
    <t>aquí estoy mí Any para apoyar este lunes de rankeds mucha suerte bro</t>
  </si>
  <si>
    <t>AQUI VIENE!!</t>
  </si>
  <si>
    <t>as zonas son muy bonitas y se ven grandes</t>
  </si>
  <si>
    <t>asco de no reg</t>
  </si>
  <si>
    <t>así se hace brotherr</t>
  </si>
  <si>
    <t>asquerosa pero muy efectiva, ahorita la nerfean</t>
  </si>
  <si>
    <t>asu que linda skin</t>
  </si>
  <si>
    <t>asumamoslo ... nos lo ibamos a comprar igual jajajaja</t>
  </si>
  <si>
    <t>AVISO:  SPOILER PERMABAN</t>
  </si>
  <si>
    <t>ay llegué tarde ;-;</t>
  </si>
  <si>
    <t>ay mi madre el dragonante</t>
  </si>
  <si>
    <t>ay pobre :(</t>
  </si>
  <si>
    <t>ay pobre hombre no? me esta dando pena</t>
  </si>
  <si>
    <t>ay... Que triste BibleThump</t>
  </si>
  <si>
    <t>Ayer al ver</t>
  </si>
  <si>
    <t>ayer por fin pase a platino :'V</t>
  </si>
  <si>
    <t>Ayer tuve el no reg mas descarado de la historia me encantaria que lo puedan ver todos</t>
  </si>
  <si>
    <t>Ayer vi a Aesenar y vaya flamer Luger cuando no está contigo XD</t>
  </si>
  <si>
    <t>AYYYYY QUE BELLO TODO</t>
  </si>
  <si>
    <t>Baiteado perro</t>
  </si>
  <si>
    <t>baiteo inesperado</t>
  </si>
  <si>
    <t>bajon</t>
  </si>
  <si>
    <t>bajonazo ok</t>
  </si>
  <si>
    <t>bajonnnnnnnnn</t>
  </si>
  <si>
    <t>Ban a Goschito por pendejo</t>
  </si>
  <si>
    <t>ban a kryp ya! Jajajaj</t>
  </si>
  <si>
    <t>Ban a los mods</t>
  </si>
  <si>
    <t>ban a los q pregunten lo de la casa no?</t>
  </si>
  <si>
    <t xml:space="preserve">ban nasus por muy roto xd BatChest </t>
  </si>
  <si>
    <t>ban por quejarse</t>
  </si>
  <si>
    <t>Baneado 10 minutos para que lo saluden en otros canales mientras</t>
  </si>
  <si>
    <t>baneen a los toxicos que piden el modo sub</t>
  </si>
  <si>
    <t>Baneen al Nightbot por spam</t>
  </si>
  <si>
    <t>bastante fria la verdad</t>
  </si>
  <si>
    <t>bastante guay, eso de que no haya LFR en WOLTK le dara otra cara a la expansion mas social</t>
  </si>
  <si>
    <t>bastante meh la verdad</t>
  </si>
  <si>
    <t>bastante reciclaje, por ahora a mi no me la venden</t>
  </si>
  <si>
    <t>Basura esa skin</t>
  </si>
  <si>
    <t>BatChest</t>
  </si>
  <si>
    <t>BatChest DIOS TENGO ESCALOFRIOS BatChest</t>
  </si>
  <si>
    <t xml:space="preserve">battlerite nacio muerto Sadge </t>
  </si>
  <si>
    <t>belvid haz tu una pelicula crack y asi ganas 20 mil millones de euros con lo guapo que res</t>
  </si>
  <si>
    <t>belvid no juegues solos que te vas a tiltearr</t>
  </si>
  <si>
    <t>Belvid puedes enseñar todos tus ajustes del juego cuando puedas porfa???Gracias de antemano broo</t>
  </si>
  <si>
    <t>belvid que configuracion tienes en obs esque se ve muy bien el streaming</t>
  </si>
  <si>
    <t>BibleThump</t>
  </si>
  <si>
    <t>bien !</t>
  </si>
  <si>
    <t>bien ahi que apostaron a las animaciones de movimiento</t>
  </si>
  <si>
    <t>bien blizzard, bien</t>
  </si>
  <si>
    <t>bien coño, un puto arbol de talentos</t>
  </si>
  <si>
    <t>bien la verdad en general</t>
  </si>
  <si>
    <t>Bien, aún con los pelos de punta por la nueva expansión</t>
  </si>
  <si>
    <t>biennn</t>
  </si>
  <si>
    <t>bingo</t>
  </si>
  <si>
    <t>Blizzard di que todo es bait, se siente super raro todo xd</t>
  </si>
  <si>
    <t>Blizzard llevate todo mi dinero</t>
  </si>
  <si>
    <t>Blizzard queremos un warcraft 4 please o algo nuevo boxyfrHowdy</t>
  </si>
  <si>
    <t>blizzard se la saca hoy</t>
  </si>
  <si>
    <t>bonito</t>
  </si>
  <si>
    <t>boomers</t>
  </si>
  <si>
    <t>BOOOH Kreygasm</t>
  </si>
  <si>
    <t>boooh piel de gallina</t>
  </si>
  <si>
    <t>boost KEKW</t>
  </si>
  <si>
    <t>borran las reputaciones de mierda</t>
  </si>
  <si>
    <t>Bro apartir de diamante es casi imposible subir de rango prácticamente por que la gente que te toca como equipo son una mierda</t>
  </si>
  <si>
    <t>Bro como ves amumu supp? Acabo de carrear un game con una Vayne vs Ezreal + Soraka</t>
  </si>
  <si>
    <t>bro eres jugador de mecanicas, no vuelvas a coger semejante shit</t>
  </si>
  <si>
    <t>bro si te metiste hasta el fondo xddd</t>
  </si>
  <si>
    <t xml:space="preserve">Brother que pena </t>
  </si>
  <si>
    <t>brutalisimo hermano</t>
  </si>
  <si>
    <t>Btw entiendo que el trailer no hypee y que la clase te hubiera molado otra, pero todo lo que han presentado es una buena hoja de ruta y de mejoría de cara a lo que la comunidad estaba pidiendo</t>
  </si>
  <si>
    <t>BUA</t>
  </si>
  <si>
    <t>bua está súper nice el baile</t>
  </si>
  <si>
    <t>Bua q bonito</t>
  </si>
  <si>
    <t>buaaah</t>
  </si>
  <si>
    <t>buah</t>
  </si>
  <si>
    <t>buah titanes sería la polla</t>
  </si>
  <si>
    <t>buen trade loco</t>
  </si>
  <si>
    <t>Buena explansion</t>
  </si>
  <si>
    <t>buena suerte con tus randoms</t>
  </si>
  <si>
    <t>buena trolleada</t>
  </si>
  <si>
    <t>Buenardas brouuu</t>
  </si>
  <si>
    <t>buenas tardes crack</t>
  </si>
  <si>
    <t>buenísima gg</t>
  </si>
  <si>
    <t>bueno algo bueno trajo</t>
  </si>
  <si>
    <t>bueno por lo menos han sido puntuales</t>
  </si>
  <si>
    <t>bueno y llego a platino por mis méritos no por el de los demás y de platino 4 no paso ni de coña porque tampoco juego con equipo porque no encuentro a nadie decente asi que imagina cuando veo caer un depredador a mi lado... vaya emparejamientos sobretodo en Xbox LOL</t>
  </si>
  <si>
    <t>Bueno, a mi me han ganado para, al menos, comprar la expansion y jugar unos meses</t>
  </si>
  <si>
    <t>Bueno, ganando las 3 que quedan campeonamos</t>
  </si>
  <si>
    <t>Bueno, yo ya</t>
  </si>
  <si>
    <t>buf me duele la muñeca q mal todo :((</t>
  </si>
  <si>
    <t>buffffffffff</t>
  </si>
  <si>
    <t>buuuu saquenlo</t>
  </si>
  <si>
    <t>bye BB</t>
  </si>
  <si>
    <t>C viene</t>
  </si>
  <si>
    <t>c vieneeeeeee</t>
  </si>
  <si>
    <t>cabron el que puso kharazim dps y ahí se quedó jajajjaaj</t>
  </si>
  <si>
    <t>cada juego nuevo que sale hay cada vez mas gente impresionantemente noob me acuerdo que deje de jugar apex porque los randoms eran terriblemente lamentables y mis amigos ya no lo querian jugar por el estado en el que estaba</t>
  </si>
  <si>
    <t>cada vez empiezas antes estream</t>
  </si>
  <si>
    <t>Cada vez mas cerca de la cam</t>
  </si>
  <si>
    <t>Cada vez mas cerca, que máquinas son gentee</t>
  </si>
  <si>
    <t>cagadaaa</t>
  </si>
  <si>
    <t>caguen la leche, se me han saltado lagrimitas</t>
  </si>
  <si>
    <t>callate</t>
  </si>
  <si>
    <t>callate hazzikostas y dame mi 10.0</t>
  </si>
  <si>
    <t>callense</t>
  </si>
  <si>
    <t>camperos profesionales</t>
  </si>
  <si>
    <t>cantidades ingentes de texto</t>
  </si>
  <si>
    <t>carajo estoy muy feliz loco me gusta lo que veo, en shadowlands estaba muy extraño todo</t>
  </si>
  <si>
    <t>casi :(</t>
  </si>
  <si>
    <t>casi lloro por un personaje que recien conoci xD</t>
  </si>
  <si>
    <t>caster heal tank lo hubiese petao</t>
  </si>
  <si>
    <t>cata fue la ostia</t>
  </si>
  <si>
    <t xml:space="preserve">cero apoyo Sadge </t>
  </si>
  <si>
    <t>cero hype</t>
  </si>
  <si>
    <t>chat como vieron el buff de life line? jajajaja me encantó es mí main y la veía bien antes del buff</t>
  </si>
  <si>
    <t>Chu, chuuu... HypeCool</t>
  </si>
  <si>
    <t>chusta de video</t>
  </si>
  <si>
    <t>cinematica</t>
  </si>
  <si>
    <t>cinematicaa</t>
  </si>
  <si>
    <t>Clap</t>
  </si>
  <si>
    <t>clase chetada como siempre cuando sacan una nueva</t>
  </si>
  <si>
    <t>class reworks se vienen</t>
  </si>
  <si>
    <t>CLASSIC  GIGACHAD</t>
  </si>
  <si>
    <t>classic POGGERS</t>
  </si>
  <si>
    <t>cocacolaaa</t>
  </si>
  <si>
    <t>cOME ON!!!!! WOTLK!!</t>
  </si>
  <si>
    <t>comercial en la cinematrica, genial</t>
  </si>
  <si>
    <t>COMO ??</t>
  </si>
  <si>
    <t>Como busco un team que este en mi linea ?</t>
  </si>
  <si>
    <t>como dices que se llamaba el raton para los chetos? Es para un amigo</t>
  </si>
  <si>
    <t>como el crio chino que vi smurfeandose a la gente en el crossfire con una puta tablet mientras comia arroz 3 delicias me quede flipando</t>
  </si>
  <si>
    <t>como estan los ojitos mas bellos de twhich??  ya veo un dragoniante pusheando ;P</t>
  </si>
  <si>
    <t>como hayan poderes prestados yo ya no puedo mas con mi vida</t>
  </si>
  <si>
    <t>como mola este juego¡</t>
  </si>
  <si>
    <t>Como no anuncien algo les cago encima</t>
  </si>
  <si>
    <t>como odio estas presentaciones, prefiero no acordarme y verlo 7 horas despues directamente</t>
  </si>
  <si>
    <t>como puede blindpickear lucian</t>
  </si>
  <si>
    <t>Como puede existir un ente tan toxico xD</t>
  </si>
  <si>
    <t xml:space="preserve">como se notan los 31, gente Sadge </t>
  </si>
  <si>
    <t>Como se puede hacer esta expansion y haber hecho shadowlands tan asi LUL</t>
  </si>
  <si>
    <t>como va any saludos crack</t>
  </si>
  <si>
    <t>Como va de puntos el duo blessed?</t>
  </si>
  <si>
    <t>como van esos buenos servidores jajaja</t>
  </si>
  <si>
    <t>comunidad esto comunidad aquello, porfavor no os vayais que somos una comunidad xD</t>
  </si>
  <si>
    <t>Con bugs, caida de server pero un nivel altisimo hoy</t>
  </si>
  <si>
    <t>Con cinemática? LOL</t>
  </si>
  <si>
    <t>con el nuevo arbol pasara igual, como en classic, me parece una cagada, esta bien como esta ahora</t>
  </si>
  <si>
    <t>Con esa build es más difícil aprovechar el rasgo de liming, que es lo que la hace cojonuda principalmente</t>
  </si>
  <si>
    <t>con ese concepto si un heroe esta muy roto, no deberias usarlo</t>
  </si>
  <si>
    <t>Con ésto si que me corro</t>
  </si>
  <si>
    <t>con lo alter friendly que es ahora el juego gl</t>
  </si>
  <si>
    <t>con lo de la interfaz yo contento</t>
  </si>
  <si>
    <t>con los rasgo de dragonante esta guapo</t>
  </si>
  <si>
    <t>Con los sets me quedado PogChamp</t>
  </si>
  <si>
    <t>con tanta comunidad voy a morir de sobre hidratacion</t>
  </si>
  <si>
    <t>Conceptualmente ha trabajado pequeños detalles q pueden cambiar mucho la experiencia de juego y eso creo q es mejor q intentar hacer unica y epica la experiencia</t>
  </si>
  <si>
    <t>conclusión: da igual lo que hagas, si has jugado al lol, eventualmente volverás Sadge</t>
  </si>
  <si>
    <t>contrato de confidencialidad LUL LUL LUL LUL LUL LUL LUL LUL</t>
  </si>
  <si>
    <t>coño, como mola</t>
  </si>
  <si>
    <t>CoolStoryBob</t>
  </si>
  <si>
    <t>COPIUM</t>
  </si>
  <si>
    <t>Cosas a mejorar de Apex: Los servidores: son un lote de Rasberry Pi que compraron a buen precio y los han aprovechado. Los randoms en partidas: que por alguna razon extraña me emparejan con bots porque casi siempre termino jugando solo las partidas y asi es imposible salir de bronce LOL jajajajaj</t>
  </si>
  <si>
    <t>Cosplays! BatChest</t>
  </si>
  <si>
    <t>Creo que la falta de balas le jugo mala pasada a kryp, tuvo que lootear rapido, no pillo el escudo morado y se desubico. Muy buena partida y segundo puesto, que es media clasificatoria ganada</t>
  </si>
  <si>
    <t>creo que los privilegios de mods no se mantendrám</t>
  </si>
  <si>
    <t>creo que nadie está focus</t>
  </si>
  <si>
    <t>Creo que van arreglar el desastre que habian cometido con el sistema de talentos</t>
  </si>
  <si>
    <t>Cual es el campeon que te de mas asco. Aparte de lulu</t>
  </si>
  <si>
    <t>cual es la posiblidad que alguno de estos 3 juegue al wow?</t>
  </si>
  <si>
    <t>cual fue el primer shooter que jugaste</t>
  </si>
  <si>
    <t>cuando llego masi me senti rollo: hermano que solo estoy Sadge</t>
  </si>
  <si>
    <t>Cuando sale?👀👀👀</t>
  </si>
  <si>
    <t>cuando se han hecho bien las cosas en master?</t>
  </si>
  <si>
    <t>cuando te tocan en el equipo gente que no trolea y sabe a lo que juega</t>
  </si>
  <si>
    <t xml:space="preserve">cuanta familia falta ahi.. triste </t>
  </si>
  <si>
    <t>Cuantas veces van diciendo comunidad?</t>
  </si>
  <si>
    <t>cuanto panda-hater! :(</t>
  </si>
  <si>
    <t>D:</t>
  </si>
  <si>
    <t>Da gusto ver a los master jugar</t>
  </si>
  <si>
    <t>dale a SALTAR ANUNCIO</t>
  </si>
  <si>
    <t>Dale viejo manden la cinematica de una, mucho texto</t>
  </si>
  <si>
    <t>DAME LA BETA YA</t>
  </si>
  <si>
    <t>dando en plena epilepsia. Nice</t>
  </si>
  <si>
    <t>darle ban a ese</t>
  </si>
  <si>
    <t>das cringe</t>
  </si>
  <si>
    <t>date con un canto en los dientes con que sabes que tienes nueva raza</t>
  </si>
  <si>
    <t>De diamond en adelante esta imposible</t>
  </si>
  <si>
    <t>de hecho en sus últimos años de vida no podía ni cocinar mi abuela Sadge</t>
  </si>
  <si>
    <t>de hecho la cinematica que era de lo poco que se ha salvado de filtraciones me ha tocado la patata BibleThump</t>
  </si>
  <si>
    <t>De hecho si hay buen Loot, sale casi siempre algo dorado y varias cosas moradas</t>
  </si>
  <si>
    <t>de momento me gusta lo que han enseñado, la zona se ve preciosa</t>
  </si>
  <si>
    <t>Debe ser la primera vez que no me importa un anuncio en Twitch XD</t>
  </si>
  <si>
    <t>deberia haber sido asi de salida.......</t>
  </si>
  <si>
    <t>deberias haberle mandado tu recopilacion mejor que esa es!</t>
  </si>
  <si>
    <t>decepcionados</t>
  </si>
  <si>
    <t>decepcionante xD</t>
  </si>
  <si>
    <t>decirme que no soy el unico que s eah puesto cachondo XD</t>
  </si>
  <si>
    <t>decirme que no soy el unico que se ha puesto cachondo XD</t>
  </si>
  <si>
    <t>definitivamente hoy sube a master</t>
  </si>
  <si>
    <t>definitivamente la compraré</t>
  </si>
  <si>
    <t>deja de carrearlo</t>
  </si>
  <si>
    <t>deja de repetir lo mismo pls^^</t>
  </si>
  <si>
    <t>dejad al bicho tranquilo :(</t>
  </si>
  <si>
    <t xml:space="preserve">dejadla ya :( </t>
  </si>
  <si>
    <t>deje twich hace mucho tiempo (mas o menos desde que misrra dejo esta plataforma)....pero cuando seve dijo que volveria a stremear inmediatamente lo descargué de nuevo &lt;3</t>
  </si>
  <si>
    <t>Demasiado CC</t>
  </si>
  <si>
    <t>denles ban xd</t>
  </si>
  <si>
    <t>denme mi housing T.T</t>
  </si>
  <si>
    <t>denme mi housing t.T</t>
  </si>
  <si>
    <t>depende xd pero en general no lo veo complicao, aunq ahora estoy llevandl la build de obliterar q tmn mola</t>
  </si>
  <si>
    <t>deputamdre</t>
  </si>
  <si>
    <t>desde cuanco eres gamer uwu</t>
  </si>
  <si>
    <t>desde cuando los bots son mejores que la gente jajaj</t>
  </si>
  <si>
    <t>Desde que metieron a Wattson la meta del juego ha ido hacia el campeito LUL</t>
  </si>
  <si>
    <t>Despues de diamante 3 es casi imposible subir solo</t>
  </si>
  <si>
    <t>dicen eso y luego te cuesta medio millon el legendario tocate los huevos KEKW</t>
  </si>
  <si>
    <t>dime la verdad,... a parte de las monturas y las zonas, q hay nuevo?</t>
  </si>
  <si>
    <t>dio miooo</t>
  </si>
  <si>
    <t>diohhhh</t>
  </si>
  <si>
    <t>Dioooooos</t>
  </si>
  <si>
    <t>DIOOOOOS Se viene real classic</t>
  </si>
  <si>
    <t>DIOOOS</t>
  </si>
  <si>
    <t>Diooos</t>
  </si>
  <si>
    <t>dios</t>
  </si>
  <si>
    <t>DIOS DIOS la mejor banda sonora de la historia!</t>
  </si>
  <si>
    <t>Dios esa sonrisa me da una mala leche XD</t>
  </si>
  <si>
    <t>DIOS MIOO</t>
  </si>
  <si>
    <t>dios que hermoso tener los talentos como antes y probar cada combinacion loca</t>
  </si>
  <si>
    <t>dios te oiga Torpetexx</t>
  </si>
  <si>
    <t>Dioss!!!!!!!!</t>
  </si>
  <si>
    <t>DIOSSS</t>
  </si>
  <si>
    <t>DIOSSSSSSSSSSSSSSSSSSSS</t>
  </si>
  <si>
    <t>disfrutas mas las rankeds cuando te la pela el rango hahaha, está bien subir pero si no te obsesiona las disfrutas mas</t>
  </si>
  <si>
    <t>disponible el sub</t>
  </si>
  <si>
    <t>Disponible ya Kappa</t>
  </si>
  <si>
    <t>dks en preparche ojo</t>
  </si>
  <si>
    <t>DOBLADISSIMA</t>
  </si>
  <si>
    <t>Donde esta la epicidad de blizzard, esto lo veo muy juego tipo God of war xD</t>
  </si>
  <si>
    <t>donde lo compro hahaha</t>
  </si>
  <si>
    <t>Dormimos en litera y yo duermo abajo F :(</t>
  </si>
  <si>
    <t>dos años despues: hay por lo menos dos grandes mentiras en ese anuncio</t>
  </si>
  <si>
    <t>dos colegas mios full haters tb</t>
  </si>
  <si>
    <t>Dragones seeee, para nada se filtró xd</t>
  </si>
  <si>
    <t>Dragones? No sé de qué va, pero ya me ha ganado un poquito</t>
  </si>
  <si>
    <t>dudo que sea expansion este año</t>
  </si>
  <si>
    <t>e.e.</t>
  </si>
  <si>
    <t>echo de menos mi sub F</t>
  </si>
  <si>
    <t>eh gomitao</t>
  </si>
  <si>
    <t>EL ANO ABIERTO</t>
  </si>
  <si>
    <t xml:space="preserve">El any lleva cheeeetos </t>
  </si>
  <si>
    <t>el belvid en lootear va de lao</t>
  </si>
  <si>
    <t>el crossplay si q va a ser la risa , pero tambien lo veo bien, aumentara la base de jugadores y eso para las rankeds mola</t>
  </si>
  <si>
    <t>El dh debería poder volar la verdad</t>
  </si>
  <si>
    <t>el directo: NODDERS DDoomer borpaSpin</t>
  </si>
  <si>
    <t>el gameplay es el mas refinado de smt en mi opinion</t>
  </si>
  <si>
    <t>el juego sería mejor si no tiltease</t>
  </si>
  <si>
    <t>el jueves que viene te acompañaré en el sentimiento T_T</t>
  </si>
  <si>
    <t>el leak 100% rial ?</t>
  </si>
  <si>
    <t>EL LEAK ERA REAAAAAAAAAAAAAAAAAAAAAAAAAAAAAAAL</t>
  </si>
  <si>
    <t>el maldito no reg ya es un chiste xd</t>
  </si>
  <si>
    <t>el mandito esta chetado xdd</t>
  </si>
  <si>
    <t>el medico dice que si mañana toi mejor almenos podre bañarme en la playa pero poco :(</t>
  </si>
  <si>
    <t>El meta de esta sesion es no jugarla</t>
  </si>
  <si>
    <t>El movimiento se demuestra andando, veremos q tal cuándo salga</t>
  </si>
  <si>
    <t>El nivel de camperismo aquí es fenomenal</t>
  </si>
  <si>
    <t>el orgasmoooo</t>
  </si>
  <si>
    <t>el otro dia probe twitch jungla y me voy a afk a los 5 min por manco xd</t>
  </si>
  <si>
    <t>el peor trailer de una expansion de wow</t>
  </si>
  <si>
    <t>el primer dia obtuvo 6000 puntos haciendo el puto camper</t>
  </si>
  <si>
    <t>el problema es que alafeliz esta en el campamento :P</t>
  </si>
  <si>
    <t>el que hackea no se quiere a si mismo, como lo pillen sin chetos no vale nada</t>
  </si>
  <si>
    <t>el rework de hecarim esta guay</t>
  </si>
  <si>
    <t>el shiv me cae bien, se tiltea que da gusto XD</t>
  </si>
  <si>
    <t>El solo en elo bajo es importante por el tema de la experiencia, pero prepárate para que te flameen porque "no estás en las tf", principalmente porque se están pegando todo el santo día</t>
  </si>
  <si>
    <t>el tank esta bien por que buffa a los varlocks ajajajaja vaya ruina xD</t>
  </si>
  <si>
    <t>El teemo ap es mas divertido</t>
  </si>
  <si>
    <t>El tipico que quiere puntitos de carry</t>
  </si>
  <si>
    <t>el trailer es horrible</t>
  </si>
  <si>
    <t>el trailer es super lento es horrible</t>
  </si>
  <si>
    <t>El trailer esta guapo al igual que todos los del WoW. Siempre que sacan una nueva expansion y la presentan,todo genial. Pero lo importante de verdad es cuando estes 4 meses jugando que pasa realmente con el juego y no en una presentcion de 1h. Esperemos que a estas alturas hayan aprendido algo de Shadowlands</t>
  </si>
  <si>
    <t>el trailer no me ha parecido tan bueno como nos tiene acostumbrados bliz, pero bueno tiene buena pinta la cosa</t>
  </si>
  <si>
    <t>El truco es conseguir un team bueno y que vayan a seguro</t>
  </si>
  <si>
    <t>el unh esta bastante en la F pero la build de defile es bastante divertida jaja</t>
  </si>
  <si>
    <t>Elmillor como siga así va a terminar en la calle :(</t>
  </si>
  <si>
    <t>emocionado totalmente, siento esa emocion como si soy un niño pequeño esperando la navidad &lt;3</t>
  </si>
  <si>
    <t>empezamos con los pelos de punta</t>
  </si>
  <si>
    <t>empezamos mal, nos importa una mierda shadowlands ahora mismo</t>
  </si>
  <si>
    <t>En 7 dias resub que ganas ^^</t>
  </si>
  <si>
    <t>En el chats ahora no salen los emblemas no se porque Sadge</t>
  </si>
  <si>
    <t>en el otro lobby la muchos team buenos tambien</t>
  </si>
  <si>
    <t>En elo bajo vas a tener que flexear por cojones, no le viene mal saber llevar distintos roles</t>
  </si>
  <si>
    <t>en la de retails no se han gastado ni 20€</t>
  </si>
  <si>
    <t>en la nueva expansion no hay ni enemigos</t>
  </si>
  <si>
    <t>en lan hay mucho flammer :(</t>
  </si>
  <si>
    <t>en lugar de estudiar rutas 8 horas al dia va full W</t>
  </si>
  <si>
    <t>en niveles bajos, el soak es lo mas importante, todos los monos ahi no suelen sockear</t>
  </si>
  <si>
    <t>en platino 3 son todo campers</t>
  </si>
  <si>
    <t>en que elo esta elm?</t>
  </si>
  <si>
    <t>en teoria se les ha acabado el oxigeno... :(</t>
  </si>
  <si>
    <t>en todas las exp se han ido perdiendo jugadores</t>
  </si>
  <si>
    <t>en top va mucho mejor</t>
  </si>
  <si>
    <t>en verdad es una broma esto ?</t>
  </si>
  <si>
    <t>En verdad la flatline con esa skin y sin mira va bastante bien</t>
  </si>
  <si>
    <t>en vez de revivir se tira para lootear lol</t>
  </si>
  <si>
    <t>encima eran premade, pues dos tontos muy tontos</t>
  </si>
  <si>
    <t>engga yaaaaaaaaa hombre enseña la puta expansion y dearse rollo</t>
  </si>
  <si>
    <t>ENSEÑAD LAS FEATURES</t>
  </si>
  <si>
    <t>enseñadla perros</t>
  </si>
  <si>
    <t>enserio hay un team chino??</t>
  </si>
  <si>
    <t>EPIC</t>
  </si>
  <si>
    <t>epicardo</t>
  </si>
  <si>
    <t>epico</t>
  </si>
  <si>
    <t>epicooooooo</t>
  </si>
  <si>
    <t>épicooooooooo</t>
  </si>
  <si>
    <t xml:space="preserve">era un pobre desgraciao con un perrito, ahora el perrito esta solo y morirá de hambre Sadge </t>
  </si>
  <si>
    <t>eran muy malos los randoms , no aguantaron un pusheito</t>
  </si>
  <si>
    <t>eres la mejor crack me puedes invitar</t>
  </si>
  <si>
    <t>eres la mejor estrimer</t>
  </si>
  <si>
    <t>eres main twich y tienes gatos, la traicion hermano la traicion</t>
  </si>
  <si>
    <t>eres mas negativo que un pibe de 15 años que la pibita le rechazó la cita xD</t>
  </si>
  <si>
    <t>Eres muy bueno bro, tu tranqui con esa mierda de escopeta</t>
  </si>
  <si>
    <t>eres muy pro luly</t>
  </si>
  <si>
    <t>eres un crack</t>
  </si>
  <si>
    <t>eres un pro</t>
  </si>
  <si>
    <t>eres una proo</t>
  </si>
  <si>
    <t>es bastante triste llegar tarde a la regalacion :(</t>
  </si>
  <si>
    <t>Es cierto que comparado con otras intros de expa, ha sido algo floja</t>
  </si>
  <si>
    <t>Es como q la esencia del wow ha vuelto</t>
  </si>
  <si>
    <t>Es decir, no me supone un problema, faltaría más, pero me llama la atención cómo de un día para otro todos los streamers que veo han empezado a hacer dúo juntos xd</t>
  </si>
  <si>
    <t>Es el que me carrilea en ranked, yo le calleo y el dispara</t>
  </si>
  <si>
    <t>ES ENORME wtf</t>
  </si>
  <si>
    <t>es entendible, pero han traido cosas que realmente hacen mas divertida la jugabilidad con profesiones y arbol de talentos, no lo parece pero cambia MUCHISIMO</t>
  </si>
  <si>
    <t>es estresante jugar rankeds todo puede salir mal</t>
  </si>
  <si>
    <t>es god, fue el último que pude jugar antes que se me rompiera la ps3 Sadge</t>
  </si>
  <si>
    <t>Es horrible</t>
  </si>
  <si>
    <t xml:space="preserve">es la peor pero hay que acostumbrarnos ya que va hacer nuevo meta </t>
  </si>
  <si>
    <t>es la primera expansion que no me da ninguna gana de jugarlo</t>
  </si>
  <si>
    <t>es la última partida y se la agarraron a pushear los otros team</t>
  </si>
  <si>
    <t>Es lo que le dije a alguie apex morira por sus servidores, tan buen juego y sus servidores son malisimos</t>
  </si>
  <si>
    <t>es mas de lo mismo, talentos raza zona nueva  no hay nada mas</t>
  </si>
  <si>
    <t>es mejor ir sin mucho hype ahora</t>
  </si>
  <si>
    <t>es mi primer vez en el chanel! XD</t>
  </si>
  <si>
    <t>Es q lo de los talentoSs fue una kagada cambiarlos al actual sistema</t>
  </si>
  <si>
    <t>es q parece super chill :))</t>
  </si>
  <si>
    <t>es que estan fumados los de blizz</t>
  </si>
  <si>
    <t>es que estoy hasta el pito, legion argus y demoños, bfa dioses antiguos y mas mierda y shadowlands KEKW</t>
  </si>
  <si>
    <t>es que hay más toxicidad…</t>
  </si>
  <si>
    <t>Es que si bajaste looteaste no subiste tampoco, le diste tiros. Igual me hubiera quedado abajo</t>
  </si>
  <si>
    <t>es que ya solo el nombre es feo</t>
  </si>
  <si>
    <t>Es raro de cojones que un juego que se llama mundo de guerra y haya separado 2 facciones toda la vida se junte</t>
  </si>
  <si>
    <t>es ta mal que me haya enamorado del vigia?</t>
  </si>
  <si>
    <t>es todo mentira KEKW</t>
  </si>
  <si>
    <t>es triste...en mi opinión sienta mejor ganar cuando ambos equipos dan lo mejor, pero es mi opinión...</t>
  </si>
  <si>
    <t>es un meh</t>
  </si>
  <si>
    <t>es un re diseño de la metamorfosis del DH, pero me encanta</t>
  </si>
  <si>
    <t>Es una estrategia muy aburrida</t>
  </si>
  <si>
    <t>Es una forma muy muy burda de llamar retrasaos a los suscriptores</t>
  </si>
  <si>
    <t>es una gozada</t>
  </si>
  <si>
    <t>es una mierda</t>
  </si>
  <si>
    <t>Es vergonzoso que una compañia como EA tenga unos servidores tan nefastos</t>
  </si>
  <si>
    <t>esa exp me hypeamas</t>
  </si>
  <si>
    <t>esa expansion puf</t>
  </si>
  <si>
    <t>esa G7 lleva chetuuusss jajaja</t>
  </si>
  <si>
    <t>esa lagartija. no la quiero para la alianza xD jajaja</t>
  </si>
  <si>
    <t>esa misma combinación la juegan mucho en Japón, y a Revenant para pushear a lo loco</t>
  </si>
  <si>
    <t>Esas cinematicas carrean siempre</t>
  </si>
  <si>
    <t>esas personas llegan solo camper</t>
  </si>
  <si>
    <t>escarpias como pelos</t>
  </si>
  <si>
    <t>escuchamos a la comunidad la comunidad: ya pongan la maldita cinemática joder</t>
  </si>
  <si>
    <t>Escuchar a la comunidad. leer los 3 primeros comentarios y ya</t>
  </si>
  <si>
    <t>Ese amiguillo lleva chetos jajaja</t>
  </si>
  <si>
    <t>ese es el daño que hace la chancla de mi madre :(</t>
  </si>
  <si>
    <t>ese es el mejor grito, Varian! vuelve</t>
  </si>
  <si>
    <t>Ese es el ulti para zonear, no tenéis ni idea</t>
  </si>
  <si>
    <t>ese lleva chetos</t>
  </si>
  <si>
    <t>ese niño lleva shetos ayyyyyyy</t>
  </si>
  <si>
    <t>ese tio es dios!</t>
  </si>
  <si>
    <t>eso era una verguenza en 2v</t>
  </si>
  <si>
    <t>eso es bueno</t>
  </si>
  <si>
    <t>eso es god</t>
  </si>
  <si>
    <t>Eso es muy chulo!</t>
  </si>
  <si>
    <t>Eso estaría guapo</t>
  </si>
  <si>
    <t>Eso lleva 3 años en proceso?</t>
  </si>
  <si>
    <t>eso me encanta</t>
  </si>
  <si>
    <t>eso mola</t>
  </si>
  <si>
    <t xml:space="preserve">eso no es vida BibleThump </t>
  </si>
  <si>
    <t>eso no tiene sentido</t>
  </si>
  <si>
    <t>Eso pasa cuando le das 6 kills en lane a cualquier champ, no es que esté broken</t>
  </si>
  <si>
    <t>eso podria haberlo hecho yo</t>
  </si>
  <si>
    <t>eso si es raro</t>
  </si>
  <si>
    <t>eso si me gustaa</t>
  </si>
  <si>
    <t>Eso, presentaron muy poco</t>
  </si>
  <si>
    <t>Esos están guapardos y se puede sacar todo jugando a fuego</t>
  </si>
  <si>
    <t>esos que votaron por aram están borrachos</t>
  </si>
  <si>
    <t>Espera blizzard que apenas me estoy limpiando y ya me quiero correr otra vez D:</t>
  </si>
  <si>
    <t>Espera queeee</t>
  </si>
  <si>
    <t>esperaba algo peor xd</t>
  </si>
  <si>
    <t>Espero equivocarme y es muy pronto aún pero creo q esto va a terminar de hundir wow</t>
  </si>
  <si>
    <t>Espero q no te haya molestado el mensaje :(</t>
  </si>
  <si>
    <t>espero que cuando hagan el crossplay no se vaya a la mierda el juego por la gente de mando</t>
  </si>
  <si>
    <t>esq tremenda mierda de season</t>
  </si>
  <si>
    <t>esque en creativo le ponemos mas ganas que en normal</t>
  </si>
  <si>
    <t>esque me han baneao solo por decir que los que les abian matado eran malos y me han baneao</t>
  </si>
  <si>
    <t>esque seve eres un toxico y un flamer porque no te gusta morde</t>
  </si>
  <si>
    <t>esta bien no tener que depender de que actualicen un addon para no tener bugs</t>
  </si>
  <si>
    <t>Esta bueno pero algo raro jaja</t>
  </si>
  <si>
    <t>esta chetado revenan</t>
  </si>
  <si>
    <t>esta cinematica esta peor que la de shadowlands</t>
  </si>
  <si>
    <t>está claro que hay rework</t>
  </si>
  <si>
    <t>esta cool</t>
  </si>
  <si>
    <t>esta guapa</t>
  </si>
  <si>
    <t>Esta guapa la skin pero no ayuda</t>
  </si>
  <si>
    <t>esta guapardo</t>
  </si>
  <si>
    <t>ESTA GUAPISIMO</t>
  </si>
  <si>
    <t>esta guapisimo eso</t>
  </si>
  <si>
    <t>esta horrible Xd</t>
  </si>
  <si>
    <t>esta interesante... mmm pero así me dijeron con el reforged... y ya sabemos cómo acabó xD</t>
  </si>
  <si>
    <t>esta jodido esta rotacion sin wraith</t>
  </si>
  <si>
    <t>esta mal twitch por el evento de fornite ya que hubo mucha gente conectada</t>
  </si>
  <si>
    <t>esta muy bueno lo de las monturas</t>
  </si>
  <si>
    <t>esta pésimo las rankend</t>
  </si>
  <si>
    <t>esta season es una mierdaaaaaaaaaaaaaaaaaa</t>
  </si>
  <si>
    <t>ésta season está especialmente chunga según me han salido las ranked</t>
  </si>
  <si>
    <t>esta skin, me flipa el pelo</t>
  </si>
  <si>
    <t>Está to guapo</t>
  </si>
  <si>
    <t>esta wapisima la exp....</t>
  </si>
  <si>
    <t>Está wapisima la skin de la havic en la tienda, y ya la tengooooo</t>
  </si>
  <si>
    <t>ESTABA CLARO</t>
  </si>
  <si>
    <t>Estamos recuperando nuestro wow</t>
  </si>
  <si>
    <t>estan guapisimos</t>
  </si>
  <si>
    <t>estan hypeados los creadores de contenido porque ya paso la sequia y tendran para comer</t>
  </si>
  <si>
    <t>Estan interesantes las rankeds hoy ^^</t>
  </si>
  <si>
    <t>Estan nerviosos porque no saben si nos la van a colar...</t>
  </si>
  <si>
    <t>estan todos los servers petados</t>
  </si>
  <si>
    <t>Estará rotísimo el personaje de primeras</t>
  </si>
  <si>
    <t>Estaría guay que Classic fuera F2P xD</t>
  </si>
  <si>
    <t>estas fallando las skillshot</t>
  </si>
  <si>
    <t>Estas partidas siempre son "juega con lo primero que looteas durante toda la partida"</t>
  </si>
  <si>
    <t>este círculo fue el mismo que jugaron hace poco en una scrim</t>
  </si>
  <si>
    <t>este circulo promete</t>
  </si>
  <si>
    <t>este tio esta carrileando la cinematica</t>
  </si>
  <si>
    <t>esto aun no me convence nesecito mas mucho mas para volver a wow</t>
  </si>
  <si>
    <t>ESTO ES BLIZZARD????????</t>
  </si>
  <si>
    <t>Esto es lo que me estaba faltando, menos mal</t>
  </si>
  <si>
    <t>esto es un sueño?=????????????? mama ponme en arroz</t>
  </si>
  <si>
    <t>esto esta amañao</t>
  </si>
  <si>
    <t>esto no me disgusta del todo</t>
  </si>
  <si>
    <t>esto promete!</t>
  </si>
  <si>
    <t>Esto q es ? Una quedada ?</t>
  </si>
  <si>
    <t>Esto que e</t>
  </si>
  <si>
    <t>Esto si es wow jodeeeer</t>
  </si>
  <si>
    <t>Esto tiene puro diseño como de Ulduar</t>
  </si>
  <si>
    <t>Esto va a ser un resumen de como estamos antes de mostrar nada nuevo, vaya...</t>
  </si>
  <si>
    <t>estoesLove</t>
  </si>
  <si>
    <t>estoi nerviosilla</t>
  </si>
  <si>
    <t>estoy cachondo de ver el video XD</t>
  </si>
  <si>
    <t>estoy chillando</t>
  </si>
  <si>
    <t>Estoy como ese que acaba de preguntar:  Qué acabamos de ver?</t>
  </si>
  <si>
    <t>estoy completamente desnudo ahora mismo</t>
  </si>
  <si>
    <t>Estoy en clases particularess BibleThump</t>
  </si>
  <si>
    <t>estoy flipando</t>
  </si>
  <si>
    <t xml:space="preserve">estoy flipando mucho en realidad </t>
  </si>
  <si>
    <t>estoy harto</t>
  </si>
  <si>
    <t>Estoy llorando</t>
  </si>
  <si>
    <t>Estoy llorando!!!</t>
  </si>
  <si>
    <t>estoy muy triste por que no me deja ver la niebla ni la lluvia en mi pc :(</t>
  </si>
  <si>
    <t>Estoy por la paredes..</t>
  </si>
  <si>
    <t>estoy soñando</t>
  </si>
  <si>
    <t>estoy triste me enseñas a chylka?</t>
  </si>
  <si>
    <t>estuvo linda la cinematica cgi pero la verdad no senti esa epicidad como con los otros</t>
  </si>
  <si>
    <t>Evan has pensado stremear en horas donde más gente pueda verte? Yo porque teletrabajo pero si no no podría  verte :(</t>
  </si>
  <si>
    <t>exp de Murlocs yaaa</t>
  </si>
  <si>
    <t>Expansion relleno pre-microsoft?</t>
  </si>
  <si>
    <t>Expliquen bien como es la vaina de oro</t>
  </si>
  <si>
    <t>f</t>
  </si>
  <si>
    <t>F</t>
  </si>
  <si>
    <t>F  Motivación</t>
  </si>
  <si>
    <t>F :(</t>
  </si>
  <si>
    <t>F al lobby</t>
  </si>
  <si>
    <t xml:space="preserve">F empieza de nuevo todo </t>
  </si>
  <si>
    <t>F en el chat</t>
  </si>
  <si>
    <t>F estoy en partida</t>
  </si>
  <si>
    <t>F heterosexualidad hahaha</t>
  </si>
  <si>
    <t>F housing</t>
  </si>
  <si>
    <t>F me caí</t>
  </si>
  <si>
    <t>f mi sub</t>
  </si>
  <si>
    <t>f no puedo jugar ;-;</t>
  </si>
  <si>
    <t xml:space="preserve">f no tengo emotes </t>
  </si>
  <si>
    <t>f para mi</t>
  </si>
  <si>
    <t>F por el housing</t>
  </si>
  <si>
    <t xml:space="preserve">F por las vacaciones entonces </t>
  </si>
  <si>
    <t>F por luly</t>
  </si>
  <si>
    <t>F por mi me rompi la pierna</t>
  </si>
  <si>
    <t>F por mi porque me quedan 6% de batería</t>
  </si>
  <si>
    <t>f por twitch ???</t>
  </si>
  <si>
    <t>F se junta con la season del diablo</t>
  </si>
  <si>
    <t>f team</t>
  </si>
  <si>
    <t>f tu team es malo</t>
  </si>
  <si>
    <t>F, me comi 3 publicidades!!!</t>
  </si>
  <si>
    <t>Falta como algo mas</t>
  </si>
  <si>
    <t>falto ese remate para decir, esto esta redondo, siento lo mismo</t>
  </si>
  <si>
    <t>FANTASTICA</t>
  </si>
  <si>
    <t>feedback: vaya mierda</t>
  </si>
  <si>
    <t>FeelsBadMan</t>
  </si>
  <si>
    <t>FeelsGoodMan</t>
  </si>
  <si>
    <t>feísimos los dragones, no?</t>
  </si>
  <si>
    <t>felicidades tongo</t>
  </si>
  <si>
    <t>felicitaciones por los 10k de subs en yt</t>
  </si>
  <si>
    <t>fking randoms :(</t>
  </si>
  <si>
    <t>focus al youtuber</t>
  </si>
  <si>
    <t>FOCUS JODER LET'S GOOOO PUTO AMO</t>
  </si>
  <si>
    <t>Focus que van 6º y dos malas partidas los dejan fuera</t>
  </si>
  <si>
    <t>FOR AZEROTH</t>
  </si>
  <si>
    <t>FOR DA HORDE!</t>
  </si>
  <si>
    <t>for the mother milk!!!!!!!!!</t>
  </si>
  <si>
    <t>frio por ahora</t>
  </si>
  <si>
    <t>fuckk</t>
  </si>
  <si>
    <t>Fuckkkkkkkk</t>
  </si>
  <si>
    <t>fue brutal</t>
  </si>
  <si>
    <t>fue brutal !</t>
  </si>
  <si>
    <t>Fue decepcionante cuando me enteré que BDO no tenía raids</t>
  </si>
  <si>
    <t>fue una decepción :(</t>
  </si>
  <si>
    <t>full carro</t>
  </si>
  <si>
    <t>full contadores lo que yo queria</t>
  </si>
  <si>
    <t>full streamer profesional</t>
  </si>
  <si>
    <t>full tanke que asco das xD</t>
  </si>
  <si>
    <t>full unlucky</t>
  </si>
  <si>
    <t>fuuuuuuuuuckkkkk</t>
  </si>
  <si>
    <t>G G G G</t>
  </si>
  <si>
    <t>G_G esta esto ya si el team no la lia</t>
  </si>
  <si>
    <t>gachiGASM</t>
  </si>
  <si>
    <t>GANAMOS</t>
  </si>
  <si>
    <t>geniaaaal</t>
  </si>
  <si>
    <t>genial , menos interaccion con la gente</t>
  </si>
  <si>
    <t>genial!!!</t>
  </si>
  <si>
    <t>GENTE QUE NO HAY SUBTITULOS EN TWITCH CALLENSE YA</t>
  </si>
  <si>
    <t>gerard te mato q me acabas de recordar q tengo q copiar los deberes :((((</t>
  </si>
  <si>
    <t>gg</t>
  </si>
  <si>
    <t>gg any, fue partidaza</t>
  </si>
  <si>
    <t>gg chavales que partidon</t>
  </si>
  <si>
    <t>gg muy buena</t>
  </si>
  <si>
    <t>gg que penaaa</t>
  </si>
  <si>
    <t>gg team, muy bueno igual. lastima los focusearon a ustedes</t>
  </si>
  <si>
    <t>gg wow</t>
  </si>
  <si>
    <t>gg wp</t>
  </si>
  <si>
    <t>GG!</t>
  </si>
  <si>
    <t>gggggg win</t>
  </si>
  <si>
    <t>gggggggggg</t>
  </si>
  <si>
    <t>ggs</t>
  </si>
  <si>
    <t>GIGACHAD</t>
  </si>
  <si>
    <t>GO</t>
  </si>
  <si>
    <t>GOD</t>
  </si>
  <si>
    <t>GRACIAS</t>
  </si>
  <si>
    <t>gracias a usted me enseñe a jugar en el juego, también me enseñe a usar jungla :'3. soy nuevo ya se rotar :'3</t>
  </si>
  <si>
    <t>gracias comunidad</t>
  </si>
  <si>
    <t>GRACIAS MICROSOFT!! DIGO, BLIZZARD!!!</t>
  </si>
  <si>
    <t>graficamente necesita una mejora la verdad</t>
  </si>
  <si>
    <t>Grande</t>
  </si>
  <si>
    <t>GRANDEEEES</t>
  </si>
  <si>
    <t>grandes</t>
  </si>
  <si>
    <t>GRATIS no entra en el vocabulario de blizzard............</t>
  </si>
  <si>
    <t>guapa ganas para el domingo? (se viene resub)</t>
  </si>
  <si>
    <t>guapo guapo y guapo! el rey del martes santo</t>
  </si>
  <si>
    <t>ha estado chula la cinematica</t>
  </si>
  <si>
    <t>Ha sido pasar del hype de la nueva expansión a depletear una sanguine depths</t>
  </si>
  <si>
    <t>ha sido un mojon enorme</t>
  </si>
  <si>
    <t>Ha sido un poco que ha empezado la presentación muy lenta, el trailer no muy espectacular y luego han puesto lo bueno y como que ha bajado un poco el hype de la gente</t>
  </si>
  <si>
    <t>ha vuelto (a intear) mas fuerte que nunca te quiero xuxes &lt;3</t>
  </si>
  <si>
    <t>hablan de classic , para crear mas hype de retail o para que nos de un infarto xDDDD</t>
  </si>
  <si>
    <t>hablan pero no dicen nada</t>
  </si>
  <si>
    <t>Hace unas horas de cayeron los servidores</t>
  </si>
  <si>
    <t>Hacen focus a Seven y luego fedean a los demás esta ok jaja x'D</t>
  </si>
  <si>
    <t>hacer una expansion es como comerse una naranja. Ya haz la maldita expansion Kappa Kappa Kappa</t>
  </si>
  <si>
    <t>hahaha</t>
  </si>
  <si>
    <t>HAHAHAHAH +1</t>
  </si>
  <si>
    <t>han reusado un modelo, madre mía</t>
  </si>
  <si>
    <t xml:space="preserve">Has leido que el blue protocol es muy p2w y lleno de microtransacciones en japon? me dio un bajon </t>
  </si>
  <si>
    <t>hasta el momento no me dice nada</t>
  </si>
  <si>
    <t>Hasta el perro se ha vuelto loco LUL</t>
  </si>
  <si>
    <t>hay emote para headshot? jaja hace falta</t>
  </si>
  <si>
    <t>hay gente con chetos en la partida</t>
  </si>
  <si>
    <t>hay mucho equipo que no es pro, y que muere rapido</t>
  </si>
  <si>
    <t>Hay que decir que tienen que esforzarse para hacer una expansión peor que las dos últimas</t>
  </si>
  <si>
    <t>hay que matar ese guldan si no F</t>
  </si>
  <si>
    <t>Hay un video de Platinum wow que habla del lore de cthun y Silithus, es muy bueno, pero esta en ingles lamentablemente :(</t>
  </si>
  <si>
    <t>he dormido de culo Sadge</t>
  </si>
  <si>
    <t>he mirado los talentos de druida y son estupidos</t>
  </si>
  <si>
    <t>hecho polvo, me acabo de levantar de la siesta :(</t>
  </si>
  <si>
    <t>Hello gente del chat!! hoy empieza prontito el streaming</t>
  </si>
  <si>
    <t>Hola antes te ha matado thegref que también está en directo en fornite y grief es más bueno eso lo digo pero tu eres la mejor tenías lag</t>
  </si>
  <si>
    <t>hola eres un crak sige así</t>
  </si>
  <si>
    <t>Hola, a mi no me han convencido para volver, desde luego</t>
  </si>
  <si>
    <t>hola?</t>
  </si>
  <si>
    <t>Holaaa genio buen lunes de ranked</t>
  </si>
  <si>
    <t>holaaaa, no puedo estar pero dejo la view</t>
  </si>
  <si>
    <t>holi  a ver k nos dicenn</t>
  </si>
  <si>
    <t xml:space="preserve">Holi, estoy de bajon por las migrañas, pero ojalá me saques una sonrisa, como haces siempre </t>
  </si>
  <si>
    <t>Holii Luly guapa no me pude unir antes pq tenia clases lo siento :((</t>
  </si>
  <si>
    <t>holii perdón por llegar tan tarde :(</t>
  </si>
  <si>
    <t>Holuu :) no pude venir antes sorry :(</t>
  </si>
  <si>
    <t>Hombre tiene mucho cc y engage, lo malo es que en linea no hace mucho</t>
  </si>
  <si>
    <t>honestamente el sistema de vuelo del dragon, es identido al hipogrifo del GW2, que tienes que coger inercia apra poder elevarte y coger velocidad</t>
  </si>
  <si>
    <t>Hora de desintalar el WOW</t>
  </si>
  <si>
    <t>hostia puttttttttt......gracias por la subs</t>
  </si>
  <si>
    <t>hostia xD</t>
  </si>
  <si>
    <t>hostias</t>
  </si>
  <si>
    <t>housing FF</t>
  </si>
  <si>
    <t>housing o me mato</t>
  </si>
  <si>
    <t>Hoy es el mejor puto dia de mi vida</t>
  </si>
  <si>
    <t>Hoy habrá Hype del bueno?</t>
  </si>
  <si>
    <t>hoy llego tarde Sadge</t>
  </si>
  <si>
    <t>Hoy no fui a trabajar para verte en Ranked lol</t>
  </si>
  <si>
    <t>hoy no puedo estar en el directo por una cosa que surgió pero te dejo la view que os lo pases genial</t>
  </si>
  <si>
    <t>Huele a tener que hacerse 3 putos alts para cada profesión</t>
  </si>
  <si>
    <t>hwnHYPE</t>
  </si>
  <si>
    <t>HYPE</t>
  </si>
  <si>
    <t>hype</t>
  </si>
  <si>
    <t>hype ? eso que es ?</t>
  </si>
  <si>
    <t>hype a tope de power</t>
  </si>
  <si>
    <t>HYPE HYPE HYP</t>
  </si>
  <si>
    <t>HypeCool</t>
  </si>
  <si>
    <t>HypeDisguise</t>
  </si>
  <si>
    <t>HYPEEE!!</t>
  </si>
  <si>
    <t>HYPEEEEEEEEEEEE</t>
  </si>
  <si>
    <t>HypeEyes</t>
  </si>
  <si>
    <t>HypeEyes HypeEyes HypeEyes HypeEyes HypeEyes HypeEyes</t>
  </si>
  <si>
    <t>HypeHands1</t>
  </si>
  <si>
    <t>HypeHands2</t>
  </si>
  <si>
    <t>HypeLUL</t>
  </si>
  <si>
    <t>HypeLUL HypeLUL HypeLUL HypeLUL HypeLUL HypeLUL HypeLUL</t>
  </si>
  <si>
    <t>HYYYYYYYYYYYPEEEEEEEE</t>
  </si>
  <si>
    <t>I NEED A PREORDER</t>
  </si>
  <si>
    <t>Illo me ha llamado la atención que mascarade cogía todo el tiempo el talento de la cura con Johanna al 1 en vez la mejora de la D, aunque el equipo rival llevara a saco de cc</t>
  </si>
  <si>
    <t>IM SO EXCITED = EXITADO</t>
  </si>
  <si>
    <t>imaginate que tengas +300 putos campeando</t>
  </si>
  <si>
    <t>impresiónado</t>
  </si>
  <si>
    <t>incoming</t>
  </si>
  <si>
    <t>increible</t>
  </si>
  <si>
    <t>Indiferencia absoluta</t>
  </si>
  <si>
    <t>interesante</t>
  </si>
  <si>
    <t>ir de picada, eso me gusta</t>
  </si>
  <si>
    <t>JAAJJAjaJ</t>
  </si>
  <si>
    <t>jaap carrileame con la clase op pls</t>
  </si>
  <si>
    <t>jaja si soy, lastima que se me termina el proyecto con el yankee en 2 meses, y me quedo sin informante. :(</t>
  </si>
  <si>
    <t>jajajaajajjajaa</t>
  </si>
  <si>
    <t>jajajaj nadie lo ha visto venir</t>
  </si>
  <si>
    <t>JAJAJAJ Q KABRONES, COMO ME BUSCAN LAS COSQUILLAS !</t>
  </si>
  <si>
    <t>jajajaj que crack el capi</t>
  </si>
  <si>
    <t>jajajaja lol que liada</t>
  </si>
  <si>
    <t>jajajaja nadie lo ha visto venir jajajajajajajajjaajjaj</t>
  </si>
  <si>
    <t>jajajaja todos quieren hacer la kill a seven, jajajaja full focus</t>
  </si>
  <si>
    <t>jajajajaa</t>
  </si>
  <si>
    <t>Jajajajaj</t>
  </si>
  <si>
    <t>JAJAJAJAJ</t>
  </si>
  <si>
    <t>jajajajaja bestial los murlocs</t>
  </si>
  <si>
    <t>jajajajaja eres un maaaquina!!</t>
  </si>
  <si>
    <t>JAJAJAJAJAAJJAJAAJAJAJAJAJAJAAJAJAJAJAJ</t>
  </si>
  <si>
    <t>JAJAJAJAJAJ</t>
  </si>
  <si>
    <t>jajajajajajaja</t>
  </si>
  <si>
    <t>jajajajajajaja farmear</t>
  </si>
  <si>
    <t>Jamás se rinde Any , yo me hubiera suicidado en el anillo jajaj</t>
  </si>
  <si>
    <t>jarro de agua fria   para  todos??</t>
  </si>
  <si>
    <t>jjajajaja</t>
  </si>
  <si>
    <t>jo que pena</t>
  </si>
  <si>
    <t>jo, y justo me empieza a ir lagueado el directo</t>
  </si>
  <si>
    <t>Joder flojos los mods</t>
  </si>
  <si>
    <t xml:space="preserve">joder q bajon.. </t>
  </si>
  <si>
    <t>joder que buena ulti</t>
  </si>
  <si>
    <t>joderrr the best caller</t>
  </si>
  <si>
    <t>jodida esa rotacion tio?</t>
  </si>
  <si>
    <t>joe q maravilla</t>
  </si>
  <si>
    <t>Joer q triste, esq ni siquiera sé q decirte</t>
  </si>
  <si>
    <t>Jooo será bastante triste pero te entiendo necesitas un gran descanseo</t>
  </si>
  <si>
    <t>Jooooooo vámonos</t>
  </si>
  <si>
    <t>Jsjsjsjs</t>
  </si>
  <si>
    <t>juego de mierda</t>
  </si>
  <si>
    <t>jugue el classic hace poco y llegar a maximo nivel y armarme en 2 semanas simplemente me decepciono..</t>
  </si>
  <si>
    <t>Kami dice quiero hacer dúo con un pro pero que no este en challenger wtf</t>
  </si>
  <si>
    <t>Kappa</t>
  </si>
  <si>
    <t>Kappa estoy hater de mi clase, lo siento. Estar debajo 5k de los hunter y locks me duele en el alma</t>
  </si>
  <si>
    <t>kappapita23 No sé, la verdad es que hablo mas de Fornite y supongo que el aim assist será parecido a ese juego</t>
  </si>
  <si>
    <t>ke emosion</t>
  </si>
  <si>
    <t>keeee</t>
  </si>
  <si>
    <t>KEKW</t>
  </si>
  <si>
    <t>kekw</t>
  </si>
  <si>
    <t>kekwwwwwwwwww</t>
  </si>
  <si>
    <t>Kreygasm</t>
  </si>
  <si>
    <t>krip tanto tiempo sin pasarme por un directo tuyo, que te paso bro?</t>
  </si>
  <si>
    <t>Kryp , buena persona, pro-player y pensador</t>
  </si>
  <si>
    <t>kryp usando chetos</t>
  </si>
  <si>
    <t>la boveda es un game pass consigues loot por contenido hecho</t>
  </si>
  <si>
    <t>la build de charco es montruosa</t>
  </si>
  <si>
    <t>la camisa da suerte , confirmed</t>
  </si>
  <si>
    <t>La camisa mas fea de la historia broder</t>
  </si>
  <si>
    <t>LA CANCIOOOOON</t>
  </si>
  <si>
    <t>La captura con resolucion chustera de ayer</t>
  </si>
  <si>
    <t>la carta de banear se puede banear al streamlabs chat bot?</t>
  </si>
  <si>
    <t>la cinematica 10/10</t>
  </si>
  <si>
    <t>la cinematica se me hizo bastante meh</t>
  </si>
  <si>
    <t>la de legion y la de BFA me parecio una pasada</t>
  </si>
  <si>
    <t>La de shadowlands prometia y miren como quedo</t>
  </si>
  <si>
    <t>La del dh como que mola muchisimo no?</t>
  </si>
  <si>
    <t>La diferencia de midlaners es preocupante</t>
  </si>
  <si>
    <t>la diferencia es que aqui no carrilea uno, en el lol si puedes. es mas de equipo el hots</t>
  </si>
  <si>
    <t>la escuchan un año mas tarde</t>
  </si>
  <si>
    <t>La filtración era cierta</t>
  </si>
  <si>
    <t>La filtracion era real ,na no me gusta</t>
  </si>
  <si>
    <t>la formula es que tienen que cagarla en el trailer</t>
  </si>
  <si>
    <t>La gente dice que el blue protocol fue una decepción :(</t>
  </si>
  <si>
    <t>la gente en ranks es super lenta para lootear</t>
  </si>
  <si>
    <t>la gracia es llegar al late</t>
  </si>
  <si>
    <t>La ida me parece muy  buena pero los modelos los veo horribles</t>
  </si>
  <si>
    <t>la madre que los pario</t>
  </si>
  <si>
    <t xml:space="preserve">La maldición de Tankes y healers en este tipo de juegos :'( </t>
  </si>
  <si>
    <t>la mayoria  de las cosas ya lo sabía por las filtraciones</t>
  </si>
  <si>
    <t>LA MEJOR CINEMATICA</t>
  </si>
  <si>
    <t>La mejor expansión de la vida sin duda</t>
  </si>
  <si>
    <t>la mejor puta expansion</t>
  </si>
  <si>
    <t>LA MEJOR PUTA EXPANSIONNNNNNN</t>
  </si>
  <si>
    <t>la mejor skin que he visto</t>
  </si>
  <si>
    <t>la misma mierda</t>
  </si>
  <si>
    <t>la muerte más humillante que existe es ser smiteado</t>
  </si>
  <si>
    <t>la musica de fiordo aquilonal tio.....eso era super epico</t>
  </si>
  <si>
    <t>la nostalgia</t>
  </si>
  <si>
    <t>la nueva clase la testearé pero no se</t>
  </si>
  <si>
    <t>la nueva clase saldrá rota... como salen todas las clases hero.</t>
  </si>
  <si>
    <t>la nueva expansion de classic genial!!!</t>
  </si>
  <si>
    <t>la parca con 4 kills si que hay campers en rankeds</t>
  </si>
  <si>
    <t>la peña muchas veces se vuelve loca pq les quiten los camps</t>
  </si>
  <si>
    <t>la peor cinemática que hay creo</t>
  </si>
  <si>
    <t>la perdimos TrollDespair</t>
  </si>
  <si>
    <t>la piel de gallina, demasiadas cosas en un segundo</t>
  </si>
  <si>
    <t>La puta madre!!! NAHHH</t>
  </si>
  <si>
    <t>la quadra de top ha sido clean en verdad</t>
  </si>
  <si>
    <t>la Tac aunq sea irregular es mucho mejor q esa gran shit</t>
  </si>
  <si>
    <t>la ultima fue regulera si</t>
  </si>
  <si>
    <t>La única expansión que merece ser jugada por mi Kreygasm</t>
  </si>
  <si>
    <t>la vasa carrear xd</t>
  </si>
  <si>
    <t>la verdad 0 hype de momento</t>
  </si>
  <si>
    <t>la verdad es que hay gente que dice, soy buenisimo, zeratul 1st game carrileo team</t>
  </si>
  <si>
    <t>la verdad es que lo de la vi mola. Aunque creo que seguire usando elvui</t>
  </si>
  <si>
    <t>la verdad q este trio niceeee!!</t>
  </si>
  <si>
    <t>La verdad, no me parece muy hype la cinemática, es bonita gráficamente, pero no me dan ganas de jugar viendo la cinemática como me pasa siempre</t>
  </si>
  <si>
    <t>La vuelta de tus streamings son mi regalo de cumple, gracias bro</t>
  </si>
  <si>
    <t>LA WAIFU</t>
  </si>
  <si>
    <t>LAMENTAAAAAAAAABLE</t>
  </si>
  <si>
    <t>las cinematicas son increibles</t>
  </si>
  <si>
    <t>Las profesiones hoy en día son una mierda.</t>
  </si>
  <si>
    <t>Le están dando demasiadas vueltas</t>
  </si>
  <si>
    <t>le va a dar otra vida</t>
  </si>
  <si>
    <t>lets go team</t>
  </si>
  <si>
    <t>LETS GOOO</t>
  </si>
  <si>
    <t>lets goooo</t>
  </si>
  <si>
    <t>letsgou</t>
  </si>
  <si>
    <t>Listen the community my ass! XD</t>
  </si>
  <si>
    <t>literalmente yo xD</t>
  </si>
  <si>
    <t>LK es DIOS</t>
  </si>
  <si>
    <t>llegan ahí campeando</t>
  </si>
  <si>
    <t>llevan dos partidas que las rotaciones son para enseñarlas en las clases xD</t>
  </si>
  <si>
    <t>llevo sin estar bien 26 años :(</t>
  </si>
  <si>
    <t>lo amo</t>
  </si>
  <si>
    <t>lo de la AH esta bastante guapo</t>
  </si>
  <si>
    <t>lo de los leaks espieza a molestar bastante</t>
  </si>
  <si>
    <t>lo de los pedidos de la profesiones mola mucho también</t>
  </si>
  <si>
    <t>lo de los talentos ha sido un vuelvo a jugar seguro</t>
  </si>
  <si>
    <t>lo de los talentos, me da miedo, aunq los q vengan del clasic les gustara el cambio</t>
  </si>
  <si>
    <t>Lo deleteo, de una, viste?</t>
  </si>
  <si>
    <t>lo destacable, ramas de talentos, la clase y raza nueva parece divertida, el sistema de vuelo, y apuntan al sistema de crafteo entregado y entretenido, si cumplen con que todo mole vuelvo seguro</t>
  </si>
  <si>
    <t>Lo filtran a propósito, para ir valorando las opiniones de la comunidad y enfocar el anuncio de una manera u otra :/</t>
  </si>
  <si>
    <t>Lo malo que ya en diamante son full premades</t>
  </si>
  <si>
    <t>lo mismo de siempre con otro nombre</t>
  </si>
  <si>
    <t>Lo peor es k no han dicho fecha</t>
  </si>
  <si>
    <t>lo q no me gusto esq no dijeran fecha -.-</t>
  </si>
  <si>
    <t>Lo que mas me gusta de la expansión xDDD Que se puedan ofrecer servicios de profesiones + comision</t>
  </si>
  <si>
    <t>Lo que nadie se esperaba pero lo que todos necesitabamos</t>
  </si>
  <si>
    <t>lo que se ha visto la polla</t>
  </si>
  <si>
    <t>LO SABIAAAAAAAAAA</t>
  </si>
  <si>
    <t>Lo siento bonita, estamos todos jodidos este mes parece Sadge</t>
  </si>
  <si>
    <t>lo unico que no cambia en el wow es que la gente se va a quejar sea lo que sea que saquen...</t>
  </si>
  <si>
    <t>loco que nos trajeron de vuelta el arbol de talentos! ni hablar que arreglaron el UI y las profesiones</t>
  </si>
  <si>
    <t>logo cutre</t>
  </si>
  <si>
    <t>lol</t>
  </si>
  <si>
    <t>LOOOL</t>
  </si>
  <si>
    <t>LOOOOOOOOOOL</t>
  </si>
  <si>
    <t>LOOOOOOOOOOOOL</t>
  </si>
  <si>
    <t>LOOOOOOOOOOOOOOL</t>
  </si>
  <si>
    <t>LOOOOOROROLOOOOOOOOOOO</t>
  </si>
  <si>
    <t>loooot</t>
  </si>
  <si>
    <t>LOS AMO</t>
  </si>
  <si>
    <t>Los amo</t>
  </si>
  <si>
    <t>los buffos se basan en: sacan skin para ese champ se viene buff</t>
  </si>
  <si>
    <t>los chinos como pushean, no fallan un tiro</t>
  </si>
  <si>
    <t>los dragones me parecen sosos</t>
  </si>
  <si>
    <t>Los dragones son muy turbios los modelos xD</t>
  </si>
  <si>
    <t>los guiris un asco y pa colmo el mal loot</t>
  </si>
  <si>
    <t>los mapas tremendos</t>
  </si>
  <si>
    <t>Los pelos de punta joder!</t>
  </si>
  <si>
    <t>LOS PUTISIMOS TITANES LOCO</t>
  </si>
  <si>
    <t>Los que le tiran hate a Luly : 🤡</t>
  </si>
  <si>
    <t>los random son una cosa de locos</t>
  </si>
  <si>
    <t>Los servers de Apex dejan mucho que desear</t>
  </si>
  <si>
    <t>los talentos son irrelevantes porque te vas a poner los mismos todo el rato</t>
  </si>
  <si>
    <t>los talentos son un pasote</t>
  </si>
  <si>
    <t>Los titanes noooooooo</t>
  </si>
  <si>
    <t>LUL</t>
  </si>
  <si>
    <t>lul esta muriendo mucha gente pa ser un torneo no?</t>
  </si>
  <si>
    <t>Luly como puedo jugar contigo sin pagar? Mis padres no me dejan:((</t>
  </si>
  <si>
    <t>luly dentro de poco me voy a suscribir aqui te amooo uwu &lt;3 &lt;3</t>
  </si>
  <si>
    <t>Luly en Argentina no traen tu libro BibleThump</t>
  </si>
  <si>
    <t>luly es toda una progamer</t>
  </si>
  <si>
    <t xml:space="preserve">luly estoy triste </t>
  </si>
  <si>
    <t>luly hoy se me acaba la sub del otro canal y me podre suscribir</t>
  </si>
  <si>
    <t>luly me agregas pliiiis</t>
  </si>
  <si>
    <t>luly me han baneado por q me regalaron algo y digieron q fue estafa</t>
  </si>
  <si>
    <t>luly me paso algo muy sad :(</t>
  </si>
  <si>
    <t>luly puedes decir como los sub se pueden unir al kahoot?? esq soy nueva en esto de subscribirme y estoy perdida :(</t>
  </si>
  <si>
    <t>luly tengo que admitirlo ya no me gustan tus videos de yt</t>
  </si>
  <si>
    <t>Luly todos mis amigos me dicen que eres muy grosera y me pongo triste</t>
  </si>
  <si>
    <t>Luly ya sabemos que funnyboy tiene delay mental no hace falta que digas que es tonto</t>
  </si>
  <si>
    <t>lunax te haz comido el baiteo ya está</t>
  </si>
  <si>
    <t>lunax tú solo te pasas pa que te regalen subs</t>
  </si>
  <si>
    <t>Madge</t>
  </si>
  <si>
    <t>madre de dios el lag de apex</t>
  </si>
  <si>
    <t>MADRE DEL AMOR HERMOSO POR QUEEE</t>
  </si>
  <si>
    <t>madre mia el server</t>
  </si>
  <si>
    <t>madre mia la premade, que mancos</t>
  </si>
  <si>
    <t>MADRE MIA QUE COÑAZZO</t>
  </si>
  <si>
    <t>Madre mia, como me ha subido el pulso no?</t>
  </si>
  <si>
    <t xml:space="preserve">Madre mía, estoy f </t>
  </si>
  <si>
    <t>MADRE MIA, mi fantasia cumplida, volar mas realistico</t>
  </si>
  <si>
    <t>madre que dia lel</t>
  </si>
  <si>
    <t>madreeee lo que se vieneeee !!!!</t>
  </si>
  <si>
    <t>MAIN EVOKER</t>
  </si>
  <si>
    <t>main evoker KEKW</t>
  </si>
  <si>
    <t>main evoker kekwwwwwwwwww</t>
  </si>
  <si>
    <t>mainea octane en ranked el chiste se cuenta solo</t>
  </si>
  <si>
    <t>mal anuncio me parecio a mi</t>
  </si>
  <si>
    <t>mal early :v</t>
  </si>
  <si>
    <t>Maldito Hazikostas</t>
  </si>
  <si>
    <t>MAMA</t>
  </si>
  <si>
    <t>MAMAAA</t>
  </si>
  <si>
    <t>Mañana en la squad que este yo la ganamos</t>
  </si>
  <si>
    <t>mañana habrá lag de servidor xd</t>
  </si>
  <si>
    <t>mañana no hay stream Sadge</t>
  </si>
  <si>
    <t>más de lo mismo para seguir sacando la pasta</t>
  </si>
  <si>
    <t>Mas de lo mismo, hasta la proxima expansion</t>
  </si>
  <si>
    <t>mas falsos q comunistas en navidad</t>
  </si>
  <si>
    <t>mas furros</t>
  </si>
  <si>
    <t>Mas les vale presentar mas cosas</t>
  </si>
  <si>
    <t>Mas nervioso que en noche vieja</t>
  </si>
  <si>
    <t>Mas titanes no...</t>
  </si>
  <si>
    <t>me aburri del wow me ire a rankear al lolcito</t>
  </si>
  <si>
    <t>me akegra saberlo, aquí disfrutando del mejor streamer</t>
  </si>
  <si>
    <t>Me alegraron el martes :'D</t>
  </si>
  <si>
    <t>me aparece q la emisión finalizó f</t>
  </si>
  <si>
    <t>me apuñalaron con un anuncio</t>
  </si>
  <si>
    <t>me caes muy bien pero F</t>
  </si>
  <si>
    <t>me caguen to</t>
  </si>
  <si>
    <t>Me corrí con ser humana con escamas.</t>
  </si>
  <si>
    <t>Me corri...</t>
  </si>
  <si>
    <t>ME CORRO</t>
  </si>
  <si>
    <t>ME CORRO MUCHISIMO, ESTOY DEJAND TODO PERDIDO</t>
  </si>
  <si>
    <t>me corro, como esas sean las ramas</t>
  </si>
  <si>
    <t>me da cosa pagar la mensualidad para verme solo y aburrirme :(</t>
  </si>
  <si>
    <t>me da miedo</t>
  </si>
  <si>
    <t>me da miedo que haga esos ganchos cerca del borde del mapa, el juego va mal, un poco de lag y te vas al hoyo,,,,,,,, XD</t>
  </si>
  <si>
    <t>me da mucha pena q te digan eso</t>
  </si>
  <si>
    <t>Me dejo frio</t>
  </si>
  <si>
    <t>me dejo frio....</t>
  </si>
  <si>
    <t>me depletearon una 10 ayer</t>
  </si>
  <si>
    <t>me dieron ganas de llorar</t>
  </si>
  <si>
    <t>me dio mas hype wow lk jajaja</t>
  </si>
  <si>
    <t>me dio risa cuando dijeron "algo que nadie se esperaba DRAGONES!" jajajja se les filtró hasta el código fuente de la web</t>
  </si>
  <si>
    <t>me duele la barriguita :(((</t>
  </si>
  <si>
    <t>me duele las pestañas del hype</t>
  </si>
  <si>
    <t>me emociona</t>
  </si>
  <si>
    <t>me encanta</t>
  </si>
  <si>
    <t>me encanta aahahaha</t>
  </si>
  <si>
    <t>me encanta ese escapado tan sutil LUL</t>
  </si>
  <si>
    <t>me encantan tus streaming</t>
  </si>
  <si>
    <t>me encantó uwu</t>
  </si>
  <si>
    <t>Me está creando hype. Yo tenía esto superado...Marditos dragones. Saben cómo comprarme</t>
  </si>
  <si>
    <t>Me esta dando un infarto</t>
  </si>
  <si>
    <t>Me esta gustando mucho todo</t>
  </si>
  <si>
    <t>me esta tentando volver y cuando entre no va a haber nada de esto jajajajaja</t>
  </si>
  <si>
    <t>me estampo contra la torre, unlucky</t>
  </si>
  <si>
    <t>me estan dando ganas de llorar, que bonito es el trailer coño</t>
  </si>
  <si>
    <t>me excite</t>
  </si>
  <si>
    <t>me flipan los talentos</t>
  </si>
  <si>
    <t>me genero mas hype shadowlands matenmen</t>
  </si>
  <si>
    <t>me gusta</t>
  </si>
  <si>
    <t>Me gusta esa skin pero no me la he comprado xd aunque me he comprado un baile de lazo con tu codigo</t>
  </si>
  <si>
    <t>me gusta esas razas se ven chulas</t>
  </si>
  <si>
    <t>me gusta la horda por que es como mi latam no para de elegir malos lideres</t>
  </si>
  <si>
    <t>me gusta lo q veo</t>
  </si>
  <si>
    <t>Me gustaron los anuncios</t>
  </si>
  <si>
    <t>Me gusto lo que mostraron, pero se quedaron cortos. Flato mencionar mas cosas</t>
  </si>
  <si>
    <t>me gusto mucho</t>
  </si>
  <si>
    <t>Me ha emocioando mas Lich que la nueva expansion la verdad</t>
  </si>
  <si>
    <t>me ha emocionado mas el trailer del classic</t>
  </si>
  <si>
    <t>me has decepcionado chichachuchiches</t>
  </si>
  <si>
    <t>Me he hecho un poco d spoiler en otro stream sad</t>
  </si>
  <si>
    <t>me hice caca al leerlo</t>
  </si>
  <si>
    <t>me invito y aun asi fui lento iwi me siento decepcionado de mis reflejos TT_TT</t>
  </si>
  <si>
    <t>me juego el baneo por vosotros, recordadme como un heroe si muero</t>
  </si>
  <si>
    <t>me la esperaba mejor</t>
  </si>
  <si>
    <t>Me mataron la inspiracion LUL</t>
  </si>
  <si>
    <t xml:space="preserve">me mataste con lo de septiembre :( </t>
  </si>
  <si>
    <t>me mola tener mi propia montura dragon</t>
  </si>
  <si>
    <t>me mori al level 15 Sadge ya no juego más</t>
  </si>
  <si>
    <t xml:space="preserve">Me morí con mi pala nivel 9 sad </t>
  </si>
  <si>
    <t>ME NERFEAN AL DH</t>
  </si>
  <si>
    <t>me parece alucianante que despues de casi 1 año y medio siga crasheando igual que el primer dia</t>
  </si>
  <si>
    <t>me parece que un especial con suscriptores habria estado lindo y buenardo</t>
  </si>
  <si>
    <t>Me pareció más emocionante el video que acaban de subir en las redes de lost ark 😂</t>
  </si>
  <si>
    <t>me pego un puto tiro Madge</t>
  </si>
  <si>
    <t>Me pregunto por que les gusta caer en el bunker si no hay nada de loot bueno, hay mejor loot enlas orillas del bunker yo por eso prefiero caer cerca del búnker equiparme y luego ir a rematarlos xD</t>
  </si>
  <si>
    <t>Me preocupa mas la diferencia de support</t>
  </si>
  <si>
    <t xml:space="preserve">Me puedo unir soy malo :( :( </t>
  </si>
  <si>
    <t>Me puse a llorar y todo</t>
  </si>
  <si>
    <r>
      <rPr>
        <rFont val="Calibri"/>
        <color theme="1"/>
        <sz val="12.0"/>
      </rPr>
      <t>me puse triste cuando me dijiste que te caía un 7/10</t>
    </r>
    <r>
      <rPr>
        <rFont val="Arial"/>
        <color theme="1"/>
        <sz val="11.0"/>
      </rPr>
      <t>😞</t>
    </r>
  </si>
  <si>
    <t>me puto niego NO A LAS ISLAS DRAGON!</t>
  </si>
  <si>
    <t>me regalas algo plis</t>
  </si>
  <si>
    <t>me regalas una esquin porque se burlan de mi</t>
  </si>
  <si>
    <t>me siento realizada despues de dar esa sub</t>
  </si>
  <si>
    <t xml:space="preserve">me tengo que ir a estudiar :(( luego si puedo vengo linda chau </t>
  </si>
  <si>
    <t>me vengooooooooooo</t>
  </si>
  <si>
    <t>me viene genial que juegue contra trynda ya que soy main trynda</t>
  </si>
  <si>
    <t>Me volvi a correr</t>
  </si>
  <si>
    <t>me voy 2 minutos, y veo que pickeas teemo XDDD que locura</t>
  </si>
  <si>
    <t>me voy a comer, nos vemos luego, suerte con el comeback</t>
  </si>
  <si>
    <t>Me voy a ir a jugar Tower of Hell porque he inciado el LoL para nada BibleThump</t>
  </si>
  <si>
    <t xml:space="preserve">me voy al examen de ingles Sadge </t>
  </si>
  <si>
    <t>me voy hypeado xD</t>
  </si>
  <si>
    <t>me wuede llorando de la emocion</t>
  </si>
  <si>
    <t>mecanicas del genshin</t>
  </si>
  <si>
    <t>media flojita la cinemática de dragonflight no? 󠀀</t>
  </si>
  <si>
    <t>meh</t>
  </si>
  <si>
    <t>meh xd</t>
  </si>
  <si>
    <t>Mei está rotísima eh</t>
  </si>
  <si>
    <t>mei si esta rota la verdad</t>
  </si>
  <si>
    <t>mejor sin housing y mejores profesiones</t>
  </si>
  <si>
    <t>Menos dejar el convoque y más buffos xD</t>
  </si>
  <si>
    <t>menos mal no me hypeé LUL</t>
  </si>
  <si>
    <t>Menos mal que abres stream, estaba desesperado ya de ver a siler y sendo jsjsjs</t>
  </si>
  <si>
    <t>menos mal que hicieron la locura que dijiste de rotar sin saber si morían, cerebro galaxia</t>
  </si>
  <si>
    <t>menos tóxicos jajajaja Madge</t>
  </si>
  <si>
    <t>menos toxicos una polla ir a hacer amigos a classic</t>
  </si>
  <si>
    <t>MENUDA BASURA JAJAJAJA</t>
  </si>
  <si>
    <t>menuda chapa esta soltando el ion</t>
  </si>
  <si>
    <t>menuda chapa loco</t>
  </si>
  <si>
    <t>menuda mierd</t>
  </si>
  <si>
    <t>menuda sacada de rabo de blizzard la verdad Sadge</t>
  </si>
  <si>
    <t>menuda salvada</t>
  </si>
  <si>
    <t>menudo meh</t>
  </si>
  <si>
    <t>menudo no reg jajjajsjajjajajajjaja</t>
  </si>
  <si>
    <t>menudo sitio para cerrar anillo xD</t>
  </si>
  <si>
    <t>METEMELA DOBLADA POR FAVOR</t>
  </si>
  <si>
    <t>Meten un puto dragón y no tiene spec de melee o tank</t>
  </si>
  <si>
    <t>meterse en un alpha muy meh</t>
  </si>
  <si>
    <t>mg</t>
  </si>
  <si>
    <t>Mi brou ♡</t>
  </si>
  <si>
    <t>mi la cinematica se me  hace muy lost ark</t>
  </si>
  <si>
    <t>Mi piel de gallina</t>
  </si>
  <si>
    <t>mi reeeeeyyyyy</t>
  </si>
  <si>
    <t>Mi streamer favorito sin duda alguna es Thel0nGamer, no tendra el mejor aim, tampoco la mejor mentalidad, pero es mi idolo. Como juega con los humos, siendo un verdadero fantasma es su mayor virtud, sin menospreciar su capacidad de intear. Por todo ello sin duda alguna Thel0n es mi streamer preferido.</t>
  </si>
  <si>
    <t>Mi sub :(</t>
  </si>
  <si>
    <t>mi sueño gamer en la vida es comprarme un pc y poder jugar contigo</t>
  </si>
  <si>
    <t>mientras tanto seguimos condenados en esta exp de mierda Sadge</t>
  </si>
  <si>
    <t xml:space="preserve">Mier, pues expansion hasta el 2023 </t>
  </si>
  <si>
    <t>MIERDA</t>
  </si>
  <si>
    <t>MIERDA DE EXPANSION</t>
  </si>
  <si>
    <t>Mira llevo queriendo jugar un healer años, y no hay ninguno que me termine de convencer, ojalá el dragón sea la clase que busco</t>
  </si>
  <si>
    <t>MMm esto seria un 50/50</t>
  </si>
  <si>
    <t>Mmm que bien suenan las tilteadas con ese micro</t>
  </si>
  <si>
    <t>mmmm ya lo estoy viendo con otros ojos</t>
  </si>
  <si>
    <t>Mola</t>
  </si>
  <si>
    <t>Mola muchisimo</t>
  </si>
  <si>
    <t>moooolaaaaa</t>
  </si>
  <si>
    <t>MorfheuX Yo es que empecé hace 3 semanas o asi a jugar Apex pero ha sido llegar a Platino y madre, me stompean x todos lados</t>
  </si>
  <si>
    <t>much more? di que mas perro</t>
  </si>
  <si>
    <t>mucha gente le está tirando hate a esta exp hahaha vamos mal blizzard</t>
  </si>
  <si>
    <t>mucha gente nueva que llega a platino diamante sin saber nada del juego, por campear y matar la ultima squad si acaso</t>
  </si>
  <si>
    <t>mucho CC</t>
  </si>
  <si>
    <t>mucho hype pero no hay fechas ni pre compra</t>
  </si>
  <si>
    <t>mucho hype, pero seguimos sin fecha de nada</t>
  </si>
  <si>
    <t>MUCHO TEXTO</t>
  </si>
  <si>
    <t>Mucho texto</t>
  </si>
  <si>
    <t>MUCHO TEXTO, cinematica dale!</t>
  </si>
  <si>
    <t>mucho txt</t>
  </si>
  <si>
    <t>Murió :(</t>
  </si>
  <si>
    <t>murio antes de que salga, classic lo va a matar Kappa</t>
  </si>
  <si>
    <t>murlocks es bien</t>
  </si>
  <si>
    <t>Muy bonito y todo pero sabemos q no todo llegara a la expansion</t>
  </si>
  <si>
    <t>Muy buen trailer</t>
  </si>
  <si>
    <t>Muy buena rotacion</t>
  </si>
  <si>
    <t>muy copiado del FFXIV no?</t>
  </si>
  <si>
    <t>muy cringe</t>
  </si>
  <si>
    <t>muy F</t>
  </si>
  <si>
    <t>muy linda la calidad, pero no me produjo nad</t>
  </si>
  <si>
    <t>Muy risky eso!!!</t>
  </si>
  <si>
    <t>Muy risky la verdad</t>
  </si>
  <si>
    <t>muy rollo  avatar no? la cinematica me recordo a pandora</t>
  </si>
  <si>
    <t>na de locos</t>
  </si>
  <si>
    <t>na, a mi parecer lo de hosue ya se vio en draenor que no va bien.</t>
  </si>
  <si>
    <t>naa, f no puedo jugar ;-;</t>
  </si>
  <si>
    <t>nada de buena gente, tryhardea a tope!</t>
  </si>
  <si>
    <t>nada mas triste que escuchar a Seven decir mi nombre mientras caigo al oscuro vacio</t>
  </si>
  <si>
    <t>Nadie gana :(</t>
  </si>
  <si>
    <t>nadie lo vio venir</t>
  </si>
  <si>
    <t>nadie pidió dragones</t>
  </si>
  <si>
    <t>nadie se lo veía venir eeeh? xDDDDD</t>
  </si>
  <si>
    <t>nah que triste</t>
  </si>
  <si>
    <t>nano te estas tilteando xD</t>
  </si>
  <si>
    <t>nasus ap es lo mejor para tiltear</t>
  </si>
  <si>
    <t>necesitan comunicar mas y planificar si siguen así nada los distingue de una ranked con desconocidos</t>
  </si>
  <si>
    <t>Necesito otro café Sadge</t>
  </si>
  <si>
    <t>nefasto</t>
  </si>
  <si>
    <t>negativo no, realista</t>
  </si>
  <si>
    <t>nervios</t>
  </si>
  <si>
    <t>ni fu ni fa</t>
  </si>
  <si>
    <t>ni yo esperaba algo tan malo</t>
  </si>
  <si>
    <t>ni yo pense algo tan malo</t>
  </si>
  <si>
    <t>NICE</t>
  </si>
  <si>
    <t>nice</t>
  </si>
  <si>
    <t>nice champ el nasus xd</t>
  </si>
  <si>
    <t>niiiiiiiiice</t>
  </si>
  <si>
    <t>NO</t>
  </si>
  <si>
    <t>No abrió mi link Saddies</t>
  </si>
  <si>
    <t xml:space="preserve">no colo Sadge </t>
  </si>
  <si>
    <t>no consigo imaginarmelo, un drackrys montado en un dragon.... no me entra en la cabeza</t>
  </si>
  <si>
    <t>no cosas horribles como ahora xD</t>
  </si>
  <si>
    <t>no creo que vaya a estar mal la season pero esperaba más la verdad, no me veo jugandola mucho tiempo</t>
  </si>
  <si>
    <t>no critico, solo digo que donde esta el contenido(solo faltaria que no hubiera mazmorras y bandas)</t>
  </si>
  <si>
    <t>no cuenten conmigo ni en raid ni en guild</t>
  </si>
  <si>
    <t>no da tiempo para la prediccion</t>
  </si>
  <si>
    <t>no devolvio las subs Sadge</t>
  </si>
  <si>
    <t>NO emosido engañado PogChamp</t>
  </si>
  <si>
    <t>No entiendo cómo llegan a diamante xd</t>
  </si>
  <si>
    <t>No entiendo como no se les ha ocurrido meter un puto tank malla de una puta vez</t>
  </si>
  <si>
    <t>no entiendo nada</t>
  </si>
  <si>
    <t>No era fake</t>
  </si>
  <si>
    <t>NO ERA FAKE EL LEAK</t>
  </si>
  <si>
    <t>no era fake el leak</t>
  </si>
  <si>
    <t>no era puto fakee</t>
  </si>
  <si>
    <t>no es hate pero belvid juega mejor sin tiltearse</t>
  </si>
  <si>
    <t>no es lo mismo tener 47 enemigos que 5, morir y salir otravez que morir y perder la partida, anillos diferentes contra plantar siempre en el mismo sitio..</t>
  </si>
  <si>
    <t>no es mod y como os sigais insultando os vais timeout los dos hasta que esteis tranquilitos</t>
  </si>
  <si>
    <t>No es su mejor cinemática eso es claro</t>
  </si>
  <si>
    <t>No esperaba nada y aún así me han decepcionado</t>
  </si>
  <si>
    <t>No esperaba nada y estoy llorando de la emocion</t>
  </si>
  <si>
    <t>no está mal, parece que después de 18 años han aprendido algo, menudo chiste</t>
  </si>
  <si>
    <t>No estoy llorando, no estoy llorando, no estoy llorando</t>
  </si>
  <si>
    <t>no fue tan malo como la del 9.2</t>
  </si>
  <si>
    <t>No hablen, solo muestren Madge</t>
  </si>
  <si>
    <t>no han dicho nada de drops para Twitch BibleThump</t>
  </si>
  <si>
    <t>No han dicho nada de las mecanicas de endgame aun xD</t>
  </si>
  <si>
    <t>No hay housing</t>
  </si>
  <si>
    <t>no hay housing me mato</t>
  </si>
  <si>
    <t>no hay mods para banearlo?</t>
  </si>
  <si>
    <t>no hay nada nuevo!</t>
  </si>
  <si>
    <t>no hay ni enemigos en esta expansion</t>
  </si>
  <si>
    <t>no hombre no</t>
  </si>
  <si>
    <t>no jodas eres un pro any.. que puto crak</t>
  </si>
  <si>
    <t>No le gusta a nadie?? por eso siempre estaba solo en esa zona?</t>
  </si>
  <si>
    <t>no le tireis beef</t>
  </si>
  <si>
    <t>no llores :((</t>
  </si>
  <si>
    <t>No lo ha leído Sadge</t>
  </si>
  <si>
    <t>no me convence</t>
  </si>
  <si>
    <t>no me creo que esto se ganara sin surrendear VAYAAAAAAAA</t>
  </si>
  <si>
    <t>No me des esperanzas raeven</t>
  </si>
  <si>
    <t>No me esperaba este tipo de cinematica</t>
  </si>
  <si>
    <t>No me está dando hype, y eso es malo</t>
  </si>
  <si>
    <t>no me gankees que te pego</t>
  </si>
  <si>
    <t>no me gusto la nueva expansion</t>
  </si>
  <si>
    <t>no me hypeo porq sea de dragones, me hypeo por saber de que va a ser la proxima expasion, como si es en el mundo de barbie jaja</t>
  </si>
  <si>
    <t>no me jodas xd</t>
  </si>
  <si>
    <t xml:space="preserve">no me puedo suscribir :( </t>
  </si>
  <si>
    <t>no mientas no te interesamos ninguno Sadge</t>
  </si>
  <si>
    <t>No nos favorecio ni un circulo tio. si nos hubieran favorecido un poco hubieramos pasado seguro, por q el top 10 paso con 15 puntos creo tio , na una mierda</t>
  </si>
  <si>
    <t>No nos quiere chat Sadge</t>
  </si>
  <si>
    <t>no parece wow</t>
  </si>
  <si>
    <t>No pasa nada nano, estas son las que se ganan ez</t>
  </si>
  <si>
    <t>no podemos hacer nada no le dio gana farmear la repu</t>
  </si>
  <si>
    <t>no puede ser más feo loco</t>
  </si>
  <si>
    <t>no puedes cambiar lo de las publicidades? solo es pregunta</t>
  </si>
  <si>
    <t>no puedo creerlo hicieron cosas que la gente pidio, INCREIBLE</t>
  </si>
  <si>
    <t>No puedo maaaaaaaaaaaaas aaaaaaaaaaaahhhhhhhh</t>
  </si>
  <si>
    <t>no puedo pensar locigamente el hype esta en mis venas</t>
  </si>
  <si>
    <t>no quiero decir nada malo pero es lo peor q he visto en mi vida y he visto cosas horribles.</t>
  </si>
  <si>
    <t>No respiroooo</t>
  </si>
  <si>
    <t>No saben empezar con un trailer en condiciones ResidentSleeper</t>
  </si>
  <si>
    <t>No saben ocultar nada... se les escapa todo.</t>
  </si>
  <si>
    <t>no se falta el respeto a los mods^^</t>
  </si>
  <si>
    <t>no se le puede bugear nada si está muerto</t>
  </si>
  <si>
    <t>no se lo roto que esta pero algo necesitan para acercarse a los que juegan con raton</t>
  </si>
  <si>
    <t xml:space="preserve">no se que hacer ahora :( </t>
  </si>
  <si>
    <t>No sé quien es este pedazo de piedra, pero ya lo amo</t>
  </si>
  <si>
    <t>no se ve tan mal  KEKW</t>
  </si>
  <si>
    <t>no se, esta bien, si, pero no me genera tanto jaip como los otros LUL</t>
  </si>
  <si>
    <t>No seais haters, la gente no queria cap de aoe, lo quitaron, la gente queria cambiarse de curia cuando quiera, lo pusieron, tarde? pero lo hicieron</t>
  </si>
  <si>
    <t>No si yo encantado de lo que se ha visto la verdad</t>
  </si>
  <si>
    <t>no sirve de nada tener buen aim y ser rusher cuando hay 0 de iq</t>
  </si>
  <si>
    <t>no son flammers, solo tienen mucha pasión para escribir xdd</t>
  </si>
  <si>
    <t>No te da vergüenza pedirle a tus seguidores oro? A uno le piedes unos pantalones porque como has hecho miticas con el, parece que te debe algo, el otro que te de 1 millón para potis, pides suscripciones excusándote en que "la sub son solo 3 euros" por dios, que cara tienes</t>
  </si>
  <si>
    <t>no te preocupes en unos dias se me acaba la sub y somos compas de comerse ads</t>
  </si>
  <si>
    <t>no te ralles Kryp, focus</t>
  </si>
  <si>
    <t>no te rayes, hasta que te pega el despertar es normal que intees</t>
  </si>
  <si>
    <t>No te veo con la lagrimica</t>
  </si>
  <si>
    <t>no tengo abuela Sadge</t>
  </si>
  <si>
    <t>no tiene nada nuevo es el problema</t>
  </si>
  <si>
    <t>no tienen ni animacion</t>
  </si>
  <si>
    <t>No tienes corazón, pobre perrete Sadge</t>
  </si>
  <si>
    <t>nO van lageados a muerte?</t>
  </si>
  <si>
    <t xml:space="preserve">No voy a poder a verlo :( </t>
  </si>
  <si>
    <t>No, si a mi me gusta el pollo, pero da verguenza ahora mismo</t>
  </si>
  <si>
    <t xml:space="preserve">NODDERS </t>
  </si>
  <si>
    <t>noo :(</t>
  </si>
  <si>
    <t>nooo peepoSad</t>
  </si>
  <si>
    <t>Nooo que triste</t>
  </si>
  <si>
    <t>NOOOO NO QUIERO DRAGONE</t>
  </si>
  <si>
    <t>Nooooo</t>
  </si>
  <si>
    <t>nooooo joder con el puto anunció?!! ahora?? neta?</t>
  </si>
  <si>
    <t>Noooooo, es enserio, un anuncio me salto XD</t>
  </si>
  <si>
    <t xml:space="preserve">nooooooo </t>
  </si>
  <si>
    <t>NOOOOOOOO</t>
  </si>
  <si>
    <t>NOOOOOOOOOO</t>
  </si>
  <si>
    <t>nooooooooooooo</t>
  </si>
  <si>
    <t>NOOOOOOOOOOOOOOOOOOOO</t>
  </si>
  <si>
    <t>NOOOOOOOOOOOOOOOOOOOOOO</t>
  </si>
  <si>
    <t>nooooooooooooooooooooooo</t>
  </si>
  <si>
    <t>NOOOOOUUUU</t>
  </si>
  <si>
    <t>nos enseñan la mierda para que nos parezca bueno lo siguiente o como?</t>
  </si>
  <si>
    <t>Nos esta troleando?</t>
  </si>
  <si>
    <t>nos mola, tremendo</t>
  </si>
  <si>
    <t>nos obligan a volar con sus dragones porque si no lo hacemos nos castigan ellos</t>
  </si>
  <si>
    <t>NOS QUEDAMOS CHAT</t>
  </si>
  <si>
    <t>Nos reiamos pero me gusta</t>
  </si>
  <si>
    <t>Nos trae surrenders hasta en personalizadas xD</t>
  </si>
  <si>
    <t>NotLikeThis</t>
  </si>
  <si>
    <t>NotLikeThis que no hablen del classic por dios</t>
  </si>
  <si>
    <t>nueva expansion 10.0, murlocs shrine, gogo</t>
  </si>
  <si>
    <t>nueva raza y nueva clase, puedo morir tranquilo</t>
  </si>
  <si>
    <t>nueva raza!!!</t>
  </si>
  <si>
    <t>nuevas raid y mazmorras, super poggers!!!!</t>
  </si>
  <si>
    <t>nunca llueve a gusto de todos</t>
  </si>
  <si>
    <t>nunca me quejare de las zonas de las ultimas expansiones</t>
  </si>
  <si>
    <t>nunca subí a diamante por la de troles que hay</t>
  </si>
  <si>
    <t>nunca veras un late con esa escopeta de shit</t>
  </si>
  <si>
    <t>odi el trailer mas truño que he visto en mi vida xD</t>
  </si>
  <si>
    <t>odi verte tan contenta esta eclipsando mi hype</t>
  </si>
  <si>
    <t>Odi, ya no te gusta diablo? :(</t>
  </si>
  <si>
    <t>odiHI odiHI odiCora  SUPER HYPE!!!</t>
  </si>
  <si>
    <t>odio a los random</t>
  </si>
  <si>
    <t>odio esa misión de la Q, no se timear los minion kill</t>
  </si>
  <si>
    <t xml:space="preserve">odio un monton a los bots </t>
  </si>
  <si>
    <t>OGGGGG</t>
  </si>
  <si>
    <t>ogh, esto esta empezando a coger buena impresion, esperemos que no sea click bait PogChamp</t>
  </si>
  <si>
    <t>ogh!!!!</t>
  </si>
  <si>
    <t>OH ME VENGO</t>
  </si>
  <si>
    <t>OH MY GOD</t>
  </si>
  <si>
    <t>oh no</t>
  </si>
  <si>
    <t>oh vaya 6 anuncios</t>
  </si>
  <si>
    <t>OHHH</t>
  </si>
  <si>
    <t>Ohhh, que guapo el cambio ese en las monturas</t>
  </si>
  <si>
    <t>OHHHH que hermoso</t>
  </si>
  <si>
    <t>OHHHHHHHHH</t>
  </si>
  <si>
    <t>Ohhhhjjj Dios mío</t>
  </si>
  <si>
    <t>Ojalá armas que no den asco la verdad</t>
  </si>
  <si>
    <t>ojalá copiaran las profesiones del new world xd</t>
  </si>
  <si>
    <t>ojalá poder suscribirme a mi streamer fav</t>
  </si>
  <si>
    <t>Ojalá que no vaya a pesar mucho</t>
  </si>
  <si>
    <t>ojala quiten las m+</t>
  </si>
  <si>
    <t>ojala quiten las m+ la montura voladora y suban la sub a 20€</t>
  </si>
  <si>
    <t>ojala saquen algun item o algo, sin poderes prestados parece aburrido</t>
  </si>
  <si>
    <t>Ojalá ser mas bajito :(</t>
  </si>
  <si>
    <t>Ojalá tardes, no quiero q termines directo :(</t>
  </si>
  <si>
    <t>Ojala tener aire Sadge</t>
  </si>
  <si>
    <t>Ojito gracias por el hosttttt</t>
  </si>
  <si>
    <t>OJITOOOOOOOOO</t>
  </si>
  <si>
    <t>OJO</t>
  </si>
  <si>
    <t>ojo</t>
  </si>
  <si>
    <t>ojo q hay lag</t>
  </si>
  <si>
    <t>Ojo se viene el carrito</t>
  </si>
  <si>
    <t>Ojo, el duo blessed ?</t>
  </si>
  <si>
    <t>OJO?</t>
  </si>
  <si>
    <t>ojojo</t>
  </si>
  <si>
    <t>Ojoo</t>
  </si>
  <si>
    <t>OJOO</t>
  </si>
  <si>
    <t>OJOOOO</t>
  </si>
  <si>
    <t>ojoooo</t>
  </si>
  <si>
    <t>ojoooooo</t>
  </si>
  <si>
    <t>ok ahora crasheate puto server</t>
  </si>
  <si>
    <t>OK, hasta aquí</t>
  </si>
  <si>
    <t>oleeee</t>
  </si>
  <si>
    <t>OLEEEE</t>
  </si>
  <si>
    <t>oleeeeeeee me encanta el concepto</t>
  </si>
  <si>
    <t>OMG</t>
  </si>
  <si>
    <t>omg</t>
  </si>
  <si>
    <t>omg esto va a ser epico papus</t>
  </si>
  <si>
    <t>omg los de rol como lo vamos a disfrutar</t>
  </si>
  <si>
    <t>Omg venga dejad vuestro follow, que asi os saluda luly y os llegan notificaciones de cuando hace stream!! &lt;3</t>
  </si>
  <si>
    <t>OMG ventisca, triángulo y murico, vaya dolor de cc</t>
  </si>
  <si>
    <t>OMG!!!</t>
  </si>
  <si>
    <t>OMGGGGGGG</t>
  </si>
  <si>
    <t>omgogmogmogg</t>
  </si>
  <si>
    <t>OOOFFF</t>
  </si>
  <si>
    <t>oooo</t>
  </si>
  <si>
    <t>OOOO AL FINNNN</t>
  </si>
  <si>
    <t>OOOOOH Kreygasm</t>
  </si>
  <si>
    <t>oooooooh</t>
  </si>
  <si>
    <t>OOOOOOOH I LIKE THAAAAT</t>
  </si>
  <si>
    <t>OP dva nunca la banean</t>
  </si>
  <si>
    <t>opino que belvid escoge bien a los mods</t>
  </si>
  <si>
    <t>opino que te calles y me des mi 10.0 hazzikostas</t>
  </si>
  <si>
    <t>os lo farmeais by far</t>
  </si>
  <si>
    <t>Osea que todas las filtraciones eran reales</t>
  </si>
  <si>
    <t>Osea, que ninguno de esos juega JAJAJa</t>
  </si>
  <si>
    <t>ostia</t>
  </si>
  <si>
    <t>OSTIA</t>
  </si>
  <si>
    <t xml:space="preserve">ostia el brand ha fallado hasta la ulti </t>
  </si>
  <si>
    <t>ostia el tilt</t>
  </si>
  <si>
    <t>ostia esto es copiada del new world</t>
  </si>
  <si>
    <t>ostia que guapo tu KEKW</t>
  </si>
  <si>
    <t>ostia que malo</t>
  </si>
  <si>
    <t>ostia tiene buena pinta</t>
  </si>
  <si>
    <t>ostia, eso si es copiada del new world hahaha</t>
  </si>
  <si>
    <t>Ostras, Diamante 4!! Esta muy bien!</t>
  </si>
  <si>
    <t>ostras, implementaran un sistema de oferta y venta? PogChamp</t>
  </si>
  <si>
    <t>otra expansion de dragones............</t>
  </si>
  <si>
    <t>otra expansion de relleno nooo...deberas estos no aprenden</t>
  </si>
  <si>
    <t>Otra expansion de relleno?</t>
  </si>
  <si>
    <t>otra vez te lo borran Sadge</t>
  </si>
  <si>
    <t xml:space="preserve">ouch :( </t>
  </si>
  <si>
    <t>Oye crack me das el mod ya o que KEKW</t>
  </si>
  <si>
    <t>oye disparas tan bien que parece aimbot xDDD</t>
  </si>
  <si>
    <t>Pa mi si y me lo voy a gozar como un hijo de puta</t>
  </si>
  <si>
    <t>palomitasss</t>
  </si>
  <si>
    <t>pandaria molaba porque tenia las mejores clases, un lore brutal y sistemas sencillos</t>
  </si>
  <si>
    <t>papi ion hablamos claramente queremos precompra yaaaa</t>
  </si>
  <si>
    <t>Para de carrear a Shiro que luego cree que es bueno XS</t>
  </si>
  <si>
    <t>para eso espere?</t>
  </si>
  <si>
    <t>para los torneos presenciales no puedes llevar tus chetos en un bolso</t>
  </si>
  <si>
    <t>para mi el autoaim es un cheto legal......si yo me pongo una macro en el pc se considera cheto........pero en consola lo "necesitan" para estar a la altura........venga ya hombre</t>
  </si>
  <si>
    <t>para mi el trailer mas MEH de todas</t>
  </si>
  <si>
    <t>para mi gusto fallo con la raza nueva</t>
  </si>
  <si>
    <t>Para que se vea que si podían, pasa que no querían LUL</t>
  </si>
  <si>
    <t>parece el grifo del gw2 XD</t>
  </si>
  <si>
    <t>parece hecha hace 10 años esa clase</t>
  </si>
  <si>
    <t>parece que le estaban copiando al wotlk classic</t>
  </si>
  <si>
    <t>parece que son bots, no piensan</t>
  </si>
  <si>
    <t>parece server pirata</t>
  </si>
  <si>
    <t>pasada</t>
  </si>
  <si>
    <t>peepoSad</t>
  </si>
  <si>
    <t>pelos de punta</t>
  </si>
  <si>
    <t>Pense que poniendo “hola luly” saldria el “hola hola caracola” pero no F</t>
  </si>
  <si>
    <t>peor LK ya se sabia q tambien lo meterian jaja</t>
  </si>
  <si>
    <t>PepeHands</t>
  </si>
  <si>
    <t>pera que queris ser mods es lo peor porque tienes que estar atento al chat en vez de disfrutar el stream</t>
  </si>
  <si>
    <t>perdonen la ignorancia,pero que es tier list?</t>
  </si>
  <si>
    <t>Perfecto mi nuevo main.</t>
  </si>
  <si>
    <t>pero bro que te pasa</t>
  </si>
  <si>
    <t>pero bueno pues gigi</t>
  </si>
  <si>
    <t>pero dime que es el next yaaa</t>
  </si>
  <si>
    <t>pero el problema que los guiris pushean a lo loco y te quedas solo</t>
  </si>
  <si>
    <t>pero el problema real los leaks salen directamente de blizzard no de los que se hacen eco o contenido de ello</t>
  </si>
  <si>
    <t>pero en cambio buffearon al broken tassadar &gt;.&gt;</t>
  </si>
  <si>
    <t>pero es otro melee u.u</t>
  </si>
  <si>
    <t>pero esa build, con los básicos la coges mucho menos que antes (al menos cuando yo te veo)</t>
  </si>
  <si>
    <t>pero eso es un dragon o una lagartija es pleno julio</t>
  </si>
  <si>
    <t>pero eso que es??</t>
  </si>
  <si>
    <t>pero fan lo hace cuando smurfea haciendo muchas tonterías para no jugar en serio y reventar a jugadores de bajo nivel</t>
  </si>
  <si>
    <t>pero la gente trolea y no sabe cómo van los mapas</t>
  </si>
  <si>
    <t>pero la historia de momento pocha</t>
  </si>
  <si>
    <t>pero las keys cada vez duran menos</t>
  </si>
  <si>
    <t>pero los "leaks" ayudan al hype, yo si no veo de q va a tratar o van a meter en el juego no tengo nada de hype/interes</t>
  </si>
  <si>
    <t>Pero me lo creeré cuando lo vea</t>
  </si>
  <si>
    <t>pero me molesta que no hayan planteado cual es el enemigo de esta expansion o el problema que hay osea, que chustilla la cinematica, que me salga el enemigo o algo no s√©</t>
  </si>
  <si>
    <t>Pero mola</t>
  </si>
  <si>
    <t>pero muy muy close todo</t>
  </si>
  <si>
    <t>pero no dodgea una hahaha</t>
  </si>
  <si>
    <t>pero no estabamos en una presentacion de wow ??</t>
  </si>
  <si>
    <t>pero no lo han explicado bien</t>
  </si>
  <si>
    <t>pero no lo iban a buffar de supp esque no me he leido el parche</t>
  </si>
  <si>
    <t>pero no te tiltees nano que juegas peor</t>
  </si>
  <si>
    <t xml:space="preserve">pero no tengo amigos :( </t>
  </si>
  <si>
    <t>pero por que coño hablan de classic</t>
  </si>
  <si>
    <t>pero que la repu no sea una mierda</t>
  </si>
  <si>
    <t>pero que me estan contando xd</t>
  </si>
  <si>
    <t>pero se ve que sus sistema de baneos y trato a las personas, pues funciona xd</t>
  </si>
  <si>
    <t>pero seven jajaja juega otra en eu que está la estompearon</t>
  </si>
  <si>
    <t xml:space="preserve">pero si hasta la cinematica mola más </t>
  </si>
  <si>
    <t>Pero si intea todas las partidas con el Sion, que cabron</t>
  </si>
  <si>
    <t>pero tio, metele tank o melee, estaria guapisimo</t>
  </si>
  <si>
    <t>pero vamos es que con los talentos me han comprado</t>
  </si>
  <si>
    <t>Pero vamos que es obvio que los mandos necesitan aim assist, si no gl para dar con eso</t>
  </si>
  <si>
    <t>Personalmente estaba hasta las narices de paisajes devastados y vileza por todos lados asi que de momento vamos bien :D</t>
  </si>
  <si>
    <t>PFFFFFFFFF</t>
  </si>
  <si>
    <t>Piel de gallina</t>
  </si>
  <si>
    <t>piensa que si matas a un equipo es mas facil para ti rotar</t>
  </si>
  <si>
    <t>Pienso que especular de que viene una expansión no viene nada mal, el problema es querer hacer realidad la especulación, porque especulación no es sinonimo de real</t>
  </si>
  <si>
    <t>pilla el loot</t>
  </si>
  <si>
    <t>pobre belvid se la pasa especteando</t>
  </si>
  <si>
    <t>Pobre el any que no le toca un buen team y aca el chat hablando de ser amigos otros de ser novios</t>
  </si>
  <si>
    <t>pobre nemo se pierde y ahora se muere :(</t>
  </si>
  <si>
    <t>Podemos ver el game y nos peleamos cuando acaben?</t>
  </si>
  <si>
    <t>podemos volar desde el inicio Pog</t>
  </si>
  <si>
    <t>podia haber sida tan bonito y haces esto</t>
  </si>
  <si>
    <t>Podrian tener mas suerte con los circulos tambien XD</t>
  </si>
  <si>
    <t>Pog</t>
  </si>
  <si>
    <t>PogChamp</t>
  </si>
  <si>
    <t>POGGERS</t>
  </si>
  <si>
    <t>Pomo no nos esta cantando :(</t>
  </si>
  <si>
    <t>pondrán texturas de este siglo? xD</t>
  </si>
  <si>
    <t xml:space="preserve">ponte laaa caam </t>
  </si>
  <si>
    <t>por ahora muy normalita</t>
  </si>
  <si>
    <t>por cierto olí felicidades por los 10k suscriptores en Youtube</t>
  </si>
  <si>
    <t>por culpa de escuchar a los casuals overwatch esta como esta</t>
  </si>
  <si>
    <t>por dios seve da una ulti xD me estas poniendo nervioso jajajaja</t>
  </si>
  <si>
    <t>por el amor de dios, ya diganlo, tengo junta en 5 minutos</t>
  </si>
  <si>
    <t>Por favor, housing y ya</t>
  </si>
  <si>
    <t>POR FIIIIIIIIN</t>
  </si>
  <si>
    <t>POR FIN</t>
  </si>
  <si>
    <t>por fin</t>
  </si>
  <si>
    <t>por fin carajo seeeeee</t>
  </si>
  <si>
    <t>por fin un ranged y un heal</t>
  </si>
  <si>
    <t>POR FIN volar se va a sentir como volar, eso era algo que llevaba queriendo ver desde hace rato</t>
  </si>
  <si>
    <t>por fin volvieron</t>
  </si>
  <si>
    <t>por fin wow de verdad!</t>
  </si>
  <si>
    <t>Por fin, ya era hora</t>
  </si>
  <si>
    <t>Por los MURLOCS..!!!</t>
  </si>
  <si>
    <t>porfin lo de las profesioneeeeeeeees</t>
  </si>
  <si>
    <t>porfin!</t>
  </si>
  <si>
    <t>Porque a mi me encanta</t>
  </si>
  <si>
    <t>porque juegan brand support nunca lo entendere</t>
  </si>
  <si>
    <t>Pos eran verdad los leak</t>
  </si>
  <si>
    <t>Posmo te extraño Sadge</t>
  </si>
  <si>
    <t>precomprando</t>
  </si>
  <si>
    <t>prefiero Arams que pueda jugar yo xD</t>
  </si>
  <si>
    <t>Presentaron muy poco</t>
  </si>
  <si>
    <t>probablemente puta mierda, como siempre</t>
  </si>
  <si>
    <t>Ptm no entiendo ni madres xDDDD</t>
  </si>
  <si>
    <t>puedes dejar de describir mi vida por favor? me estoy deprimiendo</t>
  </si>
  <si>
    <t>puedo ser un furro</t>
  </si>
  <si>
    <t>pues a mi me gusto la verdad</t>
  </si>
  <si>
    <t>pues a mí me han gustado</t>
  </si>
  <si>
    <t>pues a mi Shadowlands me olió a basura desde el principio. La única expansión a la que no le he dedicado ni un minuto</t>
  </si>
  <si>
    <t>Pues aqui estamos, un dia mas, apoyandoooooo!!! A por todas crack, suerte animo y a reventar</t>
  </si>
  <si>
    <t>pues bajó Sadge</t>
  </si>
  <si>
    <t>pues es un poco meh</t>
  </si>
  <si>
    <t>Pues estan decentes los subtitulos</t>
  </si>
  <si>
    <t>pues lo petan con Variam</t>
  </si>
  <si>
    <t>pues menuda cagada de comunidad jaja</t>
  </si>
  <si>
    <t>pues no deja de ser lammer pero ver a FanHots trolear así y que la jugada le salga perfecta es muy cómico</t>
  </si>
  <si>
    <t>Pues no se ve mal</t>
  </si>
  <si>
    <t>pues pensaba gastarme pasta en el evento de la semana que viene, pero por este crasheo ya no les doy mi dinero</t>
  </si>
  <si>
    <t>pues si defienden rápido y gana el próximo obj puede que sea gg</t>
  </si>
  <si>
    <t>pues tienes que estar a full para el clasificatorio de esta semana</t>
  </si>
  <si>
    <t>puffffffff</t>
  </si>
  <si>
    <t>pun baneao el monito xd</t>
  </si>
  <si>
    <t>puta alimaña</t>
  </si>
  <si>
    <t>puta mierda</t>
  </si>
  <si>
    <t>puta nostalgia....</t>
  </si>
  <si>
    <t>PUTO ANUNCIO</t>
  </si>
  <si>
    <t>Putos ramdoms mancos siempre igual</t>
  </si>
  <si>
    <t>q cosa mas fea!</t>
  </si>
  <si>
    <t>q decepcion</t>
  </si>
  <si>
    <t>q fail</t>
  </si>
  <si>
    <t>q hype</t>
  </si>
  <si>
    <t>Q HYPEEE</t>
  </si>
  <si>
    <t>Q PRECIOSIDAD</t>
  </si>
  <si>
    <t>q va, siempre estoy pensando en mis cosas, y algun bajon de vez en cuando</t>
  </si>
  <si>
    <t>que a any le salio reliquia , yo abri 92 y no me salio nada BibleThump</t>
  </si>
  <si>
    <t>Que alegria ver a la gente tan hypeada con Wow, como no verlo aqui con esa alegria que me tienes :)</t>
  </si>
  <si>
    <t>que belloooo</t>
  </si>
  <si>
    <t>que bien se ven las putas cinematicas macho KEKW</t>
  </si>
  <si>
    <t>que bonito</t>
  </si>
  <si>
    <t>que bonito coño</t>
  </si>
  <si>
    <t>Que buen lore</t>
  </si>
  <si>
    <t>que buen sitio para hacer back</t>
  </si>
  <si>
    <t>que buena idea</t>
  </si>
  <si>
    <t>Que callen y pongan la cinematica jode</t>
  </si>
  <si>
    <t>que carajos</t>
  </si>
  <si>
    <t>QUE CASI LLORO</t>
  </si>
  <si>
    <t>que chuchas con este nuevo lore</t>
  </si>
  <si>
    <t>que clase de juegos de cartas es este??</t>
  </si>
  <si>
    <t>que cojones</t>
  </si>
  <si>
    <t>Que coño es eso</t>
  </si>
  <si>
    <t>que cosa mas fea, me encanta</t>
  </si>
  <si>
    <t>Qué curradaa</t>
  </si>
  <si>
    <t>que decepción</t>
  </si>
  <si>
    <t>que depresion por distraerme</t>
  </si>
  <si>
    <t>Que dice la comunidad? Que quieren 50 horas de contenido mierda ok</t>
  </si>
  <si>
    <t>que dicen pero si no tienen amigos</t>
  </si>
  <si>
    <t>que dices</t>
  </si>
  <si>
    <t>Que el chaval ya ha pedido perdón, relax</t>
  </si>
  <si>
    <t>QUE EPICIDAD</t>
  </si>
  <si>
    <t>Que epoca Sadge</t>
  </si>
  <si>
    <t>QUE ES ESO</t>
  </si>
  <si>
    <t>que es esoooo ahagaghajk</t>
  </si>
  <si>
    <t>que exitante momento</t>
  </si>
  <si>
    <t>que falsos</t>
  </si>
  <si>
    <t>QUE FELICIDAD</t>
  </si>
  <si>
    <t>Que fkin nervios paaaa</t>
  </si>
  <si>
    <t>Que fuck con esa kill?</t>
  </si>
  <si>
    <t>que fumada</t>
  </si>
  <si>
    <t xml:space="preserve">Que ganas de llorar </t>
  </si>
  <si>
    <t>Que ganas me estas dando de jugar al juego, lastima que no se pueda entrar ya :(</t>
  </si>
  <si>
    <t>Que guapa la skin del rifle de cargas</t>
  </si>
  <si>
    <t>que guapo</t>
  </si>
  <si>
    <t>que guapo esta eso</t>
  </si>
  <si>
    <t>Que guay</t>
  </si>
  <si>
    <t>Que hace en diamante ese personaje?</t>
  </si>
  <si>
    <t>que hace hay el capullo todavia</t>
  </si>
  <si>
    <t>Que hater</t>
  </si>
  <si>
    <t>que hermoso</t>
  </si>
  <si>
    <t>Que hermoso !!!!!</t>
  </si>
  <si>
    <t>QUE HERMOSO EL LOGO!!!!!</t>
  </si>
  <si>
    <t>QUE HERMOSO EL MUNDO</t>
  </si>
  <si>
    <t>que hermoso logo</t>
  </si>
  <si>
    <t>que hermosooooooooooo</t>
  </si>
  <si>
    <t>que hice Sadge</t>
  </si>
  <si>
    <t>Que horror Sadge</t>
  </si>
  <si>
    <t>que hype</t>
  </si>
  <si>
    <t>Que hypeeee</t>
  </si>
  <si>
    <t>QUE HYPEEEEEEEEE</t>
  </si>
  <si>
    <t>Que le pasa a twitch que no me deja comentar y el directo se me lageaba</t>
  </si>
  <si>
    <t>que les den por culo a su experiencia classic</t>
  </si>
  <si>
    <t>qué lío están haciendo para presentarla</t>
  </si>
  <si>
    <t>que lo an deletao en el puto aire están locos tío</t>
  </si>
  <si>
    <t>Qué loot más malo han pillado, van a necesitar suerte…</t>
  </si>
  <si>
    <t>que los bronces tenemos mecanicas solo nos falta macro</t>
  </si>
  <si>
    <t>Qué mal me cae...</t>
  </si>
  <si>
    <t>que mal pinta esto</t>
  </si>
  <si>
    <t>que mala fé xD</t>
  </si>
  <si>
    <t>que máquina</t>
  </si>
  <si>
    <t>que miedo lo que viene</t>
  </si>
  <si>
    <t>Que musica mas triste :( :(</t>
  </si>
  <si>
    <t>que musicon chaval</t>
  </si>
  <si>
    <t xml:space="preserve">que nadie lo ha visto venir, cabrones como les gusta mentir </t>
  </si>
  <si>
    <t>Que nervioooos</t>
  </si>
  <si>
    <t>que nervios</t>
  </si>
  <si>
    <t>que nervios ya falta nadaa!!</t>
  </si>
  <si>
    <t>que no los mods te mutean porque no estas cumpliendo las normas no porque sean injustos, no se peude hablar en mayus ni espamear el mismo mensaje^^</t>
  </si>
  <si>
    <t>que no te den poderes de mierda</t>
  </si>
  <si>
    <t>que no va a tryhardear dice xd</t>
  </si>
  <si>
    <t>que op va estar eso</t>
  </si>
  <si>
    <t>que os muteeis cutreeees</t>
  </si>
  <si>
    <t>que paciencia para jugar ranked con los randis</t>
  </si>
  <si>
    <t>que partida mas triste</t>
  </si>
  <si>
    <t>Qué pasada</t>
  </si>
  <si>
    <t xml:space="preserve">Que pena </t>
  </si>
  <si>
    <t>que pena :(</t>
  </si>
  <si>
    <t>que pena esta partida era pa ganarla los 3 juntos</t>
  </si>
  <si>
    <t>que pena este etc, soy fan de los que van doble W al 13</t>
  </si>
  <si>
    <t>que pena me acabas de dar</t>
  </si>
  <si>
    <t>Que pena no haber tenido shields</t>
  </si>
  <si>
    <t>que penaaa yo pensaba que terceros pero muy bien ostia mejor que las anteriores</t>
  </si>
  <si>
    <t>que penica me da este hombre</t>
  </si>
  <si>
    <t>que penita no tener amigos para jugar clash :(</t>
  </si>
  <si>
    <t>que poquita gente hoy no xuxes? :(</t>
  </si>
  <si>
    <t>que pro eres Luly</t>
  </si>
  <si>
    <t>que puta fumada no? KEKW</t>
  </si>
  <si>
    <t>QUE PUTO FEO KEKW</t>
  </si>
  <si>
    <t>que puto unlucky</t>
  </si>
  <si>
    <t>que quite la cam y se ponga en bolingas, que así estamos todos</t>
  </si>
  <si>
    <t>que quiten el lfg es interesante la verdad</t>
  </si>
  <si>
    <t>que rabia la gente que no piensa en el team</t>
  </si>
  <si>
    <t>que rápido es para lootear el random</t>
  </si>
  <si>
    <t>Que recuerdos...de repente...estoy muy emocionada</t>
  </si>
  <si>
    <t>Qué rico</t>
  </si>
  <si>
    <t>Que risky</t>
  </si>
  <si>
    <t>que skilled</t>
  </si>
  <si>
    <t>que sois unos noobs</t>
  </si>
  <si>
    <t>que susto</t>
  </si>
  <si>
    <t>que tendra este juego que antes de jugar entras en 2 lobbys y ya estas tilteado de ver las intenciones y comentarios de la gente</t>
  </si>
  <si>
    <t>que toston xD</t>
  </si>
  <si>
    <t>QUE TRAE QUE TRAE</t>
  </si>
  <si>
    <t>que triple del hazzi</t>
  </si>
  <si>
    <t>que unlucky</t>
  </si>
  <si>
    <t>que va a parecer Espinete vestido de caminante blanco</t>
  </si>
  <si>
    <t>Que va, ha sido mala tarde de pusheo</t>
  </si>
  <si>
    <t>que verguenza ajena</t>
  </si>
  <si>
    <t>que vuelvan las comunidades de bosteo y se dejen de tonterias</t>
  </si>
  <si>
    <t>queria tanke</t>
  </si>
  <si>
    <t>quieras que no hacer duo da mas juego al streaming tambien</t>
  </si>
  <si>
    <t>quiero cocacolaaaa</t>
  </si>
  <si>
    <t>Quiero jugar contigo pero nunca me puedo unir :((</t>
  </si>
  <si>
    <t>quiero la precompra ya coño</t>
  </si>
  <si>
    <t>quiero llorar</t>
  </si>
  <si>
    <t>quiero precompra yaaa</t>
  </si>
  <si>
    <t>Quiero ver el healer por favor, que quiero curar una expansión y no me convence ninguno de los que hay</t>
  </si>
  <si>
    <t>quita el chat</t>
  </si>
  <si>
    <t>quita el chat por favor</t>
  </si>
  <si>
    <t>quita el chat porfa</t>
  </si>
  <si>
    <t>quita el chat!! xD</t>
  </si>
  <si>
    <t>quitan el LFG pero mantienen el boost se contradicen</t>
  </si>
  <si>
    <t>quizás esa skin está bugeada</t>
  </si>
  <si>
    <t>ranged healer</t>
  </si>
  <si>
    <t>rasista bruh</t>
  </si>
  <si>
    <t>raza y clase KEKW</t>
  </si>
  <si>
    <t>re tóxico loko</t>
  </si>
  <si>
    <t>realmente solo buscan la estetica o que jajaja</t>
  </si>
  <si>
    <t>Reportad ese bug o no lo arreglaran en la vida</t>
  </si>
  <si>
    <t>reroll no?</t>
  </si>
  <si>
    <t>ResidentSleeper</t>
  </si>
  <si>
    <t>respeta</t>
  </si>
  <si>
    <t>Risas falsas e incomodas XD</t>
  </si>
  <si>
    <t>ROLEPLAY! BatChest</t>
  </si>
  <si>
    <t>ruable carreando gente jajaja xD no es cierto, muy buena del todo el team</t>
  </si>
  <si>
    <t xml:space="preserve">rubpally desinstalo el juego f </t>
  </si>
  <si>
    <t>sabia que no harían revamp</t>
  </si>
  <si>
    <t>sad</t>
  </si>
  <si>
    <t>sad :c</t>
  </si>
  <si>
    <t xml:space="preserve">sad, no hay noche de hots </t>
  </si>
  <si>
    <t>sadge</t>
  </si>
  <si>
    <t>Sadge</t>
  </si>
  <si>
    <t>Sadge siempre llego tarde</t>
  </si>
  <si>
    <t>saltos temporales no xfavor</t>
  </si>
  <si>
    <t>saluda brooo plisss</t>
  </si>
  <si>
    <t xml:space="preserve">Saludos any es hora de irse al trabajo :( </t>
  </si>
  <si>
    <t>salvo la raza/ clase no se si es mas de lo mismo</t>
  </si>
  <si>
    <t>se bugeo el juego</t>
  </si>
  <si>
    <t>Se están blanqueando sus propios a****</t>
  </si>
  <si>
    <t>se estan guardando cosas y esta bien</t>
  </si>
  <si>
    <t>se ha cancelado :(</t>
  </si>
  <si>
    <t>Se ha filtrado O LO HAN FILTRADo?</t>
  </si>
  <si>
    <t>se huele un surrender?</t>
  </si>
  <si>
    <t xml:space="preserve">Se la ve interesante la exp </t>
  </si>
  <si>
    <t>se les filtra todo... siempre</t>
  </si>
  <si>
    <t>se les ha ido la olla</t>
  </si>
  <si>
    <t>se me bajo con esto</t>
  </si>
  <si>
    <t>Se me fue la sub ayer</t>
  </si>
  <si>
    <t>se me laguea el stream a veces se te oye como un robot, a alguien mas le pasa?</t>
  </si>
  <si>
    <t>se me puso dura</t>
  </si>
  <si>
    <t>se me salio la kakita</t>
  </si>
  <si>
    <t>Se me traba el directo f</t>
  </si>
  <si>
    <t>se merece alto nerfeo mordekaiser</t>
  </si>
  <si>
    <t>se paran a castear y meten debuffs a todos</t>
  </si>
  <si>
    <t>se parece un poco a boralus y a las islas abruptas</t>
  </si>
  <si>
    <t>se va a embuchar!!!!</t>
  </si>
  <si>
    <t>se van a modernizar</t>
  </si>
  <si>
    <t>se ve bien . =D genial</t>
  </si>
  <si>
    <t>Se ve bonito</t>
  </si>
  <si>
    <t>se ve mas rara ahora que antes</t>
  </si>
  <si>
    <t>se ve muy disney</t>
  </si>
  <si>
    <t>se ve muy furro</t>
  </si>
  <si>
    <t xml:space="preserve">se ve muy prometedor </t>
  </si>
  <si>
    <t>se ve muy tosca las animaciones para ser nueva</t>
  </si>
  <si>
    <t>se ve rara la clase esa y esos bichos</t>
  </si>
  <si>
    <t>se ve un poco tosco las animaciones para ser nuevo</t>
  </si>
  <si>
    <t>SE VIENE</t>
  </si>
  <si>
    <t>se viene</t>
  </si>
  <si>
    <t>SE viene</t>
  </si>
  <si>
    <t>SE VIENE BARBA!</t>
  </si>
  <si>
    <t>se viene el anuncio de la mejor expa de la historia</t>
  </si>
  <si>
    <t>se viene el comeback!</t>
  </si>
  <si>
    <t>se viene el flameito</t>
  </si>
  <si>
    <t>SE VIENE HAHAHAHA</t>
  </si>
  <si>
    <t>se viene hipe o truño ?</t>
  </si>
  <si>
    <t>se viene hype o no?</t>
  </si>
  <si>
    <t>se viene la cacaaaaaa</t>
  </si>
  <si>
    <t>Se viene rerol a furra</t>
  </si>
  <si>
    <t>se viene surrender</t>
  </si>
  <si>
    <t>se viene win la mas dramática</t>
  </si>
  <si>
    <t>se viene y no precisamente en mi cara jajajaja</t>
  </si>
  <si>
    <t>se vienee</t>
  </si>
  <si>
    <t>SE VIENEEEEEE</t>
  </si>
  <si>
    <t>Se vieneeeeeee</t>
  </si>
  <si>
    <t>se vieneeeeeee</t>
  </si>
  <si>
    <t>SE VIENEEEEEEEEEEE</t>
  </si>
  <si>
    <t>Se vienen buenos tiempo</t>
  </si>
  <si>
    <t>se vienen cosas buenas</t>
  </si>
  <si>
    <t>se vienen cositas PepeClown</t>
  </si>
  <si>
    <t>se vienen ggardos</t>
  </si>
  <si>
    <t>se vienen los orgasmos</t>
  </si>
  <si>
    <t>se vienen porros chavales JointTime</t>
  </si>
  <si>
    <t>senna adc que ha pegado entre poco y nada</t>
  </si>
  <si>
    <t>señores , no os hagais expectativas con nada ni nadie, os irá mucho mejor</t>
  </si>
  <si>
    <t>Será por gustos, a mi me parece tope interesante el late de Apex, y las rotaciones pf 10/10</t>
  </si>
  <si>
    <t>Sería memardo</t>
  </si>
  <si>
    <t>seve deja de fedear</t>
  </si>
  <si>
    <t>seve dio una R milagro</t>
  </si>
  <si>
    <t>seve es un pro stuneando al aire</t>
  </si>
  <si>
    <t>Seve no te enojes porfavor, te veo triste \:-?\(</t>
  </si>
  <si>
    <t>seveee, te extrañabamos mucho, me acuerdo de tus primeros streams en youtube con el juego de dinosaurios y les pusiste nuestros nombres. Que recuerdos y que lindo verte de neuvo</t>
  </si>
  <si>
    <t>seven con tus videos subí a platino siendo jg, cuando pueda me suscribo 👌🏻</t>
  </si>
  <si>
    <t>seven flamer ojito</t>
  </si>
  <si>
    <t>seven no la cara tristeeeee</t>
  </si>
  <si>
    <t>Seven porfavor deja de promover el odio a Lulu, me da miedo pidan jugarla y que me focuseen por eso :c</t>
  </si>
  <si>
    <t>Seven tu carreas dale</t>
  </si>
  <si>
    <t>seven tus videos me sacaron de plata :D</t>
  </si>
  <si>
    <t>Seven un surrender a tiempo ayuda a no fedear más la botlane</t>
  </si>
  <si>
    <t>Seven, crees que se puede carrear como support?</t>
  </si>
  <si>
    <t>Seven, tu me inspiras a jugar picks poco convencionales en jg, o bueno, jugar jungla en general</t>
  </si>
  <si>
    <t>shadowland lo adore mucho menos el final y la basura de arthas</t>
  </si>
  <si>
    <t>SHEEEESH</t>
  </si>
  <si>
    <t>SHEEESH</t>
  </si>
  <si>
    <t>Shhhhhh!!!!</t>
  </si>
  <si>
    <t>Shhhhhhh, dejen de escribir, no puedo escuchar bien</t>
  </si>
  <si>
    <t>shiiro debe ser de los mejores adc del mundo</t>
  </si>
  <si>
    <t>shiro es de los tipicos que tira las cosas sin pensar que va a dodgear xD</t>
  </si>
  <si>
    <t>shulo, te lo digo enserio. me esta encantando lo que estan enseñando, brutal</t>
  </si>
  <si>
    <t>shut up and take my money</t>
  </si>
  <si>
    <t>shut up!</t>
  </si>
  <si>
    <t>shyyEyes se viene</t>
  </si>
  <si>
    <t>Si deme esta triste yo también :(</t>
  </si>
  <si>
    <t>si el houising de wow aporta a tu progress va molar mucho de lo contrario sera otra ciudadela 😅</t>
  </si>
  <si>
    <t>si entro a jugar me termino desinstalando lol, si ver a los demas llorando y tirando surrender no me dan ganas de tocar nah</t>
  </si>
  <si>
    <t>Si es que los de consola queremos crossplay pero para jugar entre consolas</t>
  </si>
  <si>
    <t>Si eso es un bug creo porque a mi me pasa mucho de que reviento a uno lo mata mi amigo y no me dan una mierda</t>
  </si>
  <si>
    <t>si esta ban no puede hablar xd xd xd lololol</t>
  </si>
  <si>
    <t>si esto funciona renuevo !</t>
  </si>
  <si>
    <t>SI JODER NO HAY PODERES PRESTADOS</t>
  </si>
  <si>
    <t>si le llega a tocar a zayd metia unfollow</t>
  </si>
  <si>
    <t>si los talentos asi es mas RPG, mas wow de antaño, me gusta mas</t>
  </si>
  <si>
    <t>si no fuese estudiante te juro que me suscribiria :(</t>
  </si>
  <si>
    <t>si nos escuchan, pero no nos hacen caso</t>
  </si>
  <si>
    <t>si parece muy op la verdad</t>
  </si>
  <si>
    <t>SI SEÑOOOOOOOOR</t>
  </si>
  <si>
    <t>SI SEÑOR</t>
  </si>
  <si>
    <t>si son dragones me cuelgo de los huevos x.x</t>
  </si>
  <si>
    <t>si te ganan eso yo haría afk ragequit</t>
  </si>
  <si>
    <t>si tuvieses mecánicas no estarias en bronce no flame</t>
  </si>
  <si>
    <t>SI VAMO!</t>
  </si>
  <si>
    <t>si veo solo la cinematica sin las caracteristicas no me llamaria nada de nada xd</t>
  </si>
  <si>
    <t>sí, lo del soak es de coña</t>
  </si>
  <si>
    <t>siempre bullyn a los que estamos en peor situacion :(</t>
  </si>
  <si>
    <t>siempre habra un camino mas optimo que te diran las guias, pero te da mas opciones a builds diferentes</t>
  </si>
  <si>
    <t>siempre hacen lo mismo sacan platicas sin sentido sobre lo que segun han hecho bien y que han escuchado a los jugadores y blablabla</t>
  </si>
  <si>
    <t xml:space="preserve">Siempre he querido jugar un juego de rol pero no tengo amigos que les gusten esas cosas y pues Sadge </t>
  </si>
  <si>
    <t>Siempre van a poder ser mejores y nos vamos a quedar con sabor a poco. Pero creo que bastante bien  suena para las cagadas que venian haciendo.</t>
  </si>
  <si>
    <t>Siento mariposas otra vez</t>
  </si>
  <si>
    <t>siento que comi la entrada, me falta el plato principal y el postre</t>
  </si>
  <si>
    <t>siento que el mundo es demasiado grande y muy desperdiciado</t>
  </si>
  <si>
    <t>Siento que esto es un sueño muy raro</t>
  </si>
  <si>
    <t>Siento que los anuncios de la nueva expansión es como muy poco, no? Siento que ewow necesita más ahora</t>
  </si>
  <si>
    <t>Siguen sin sacar un copromante en ningun juego T_T</t>
  </si>
  <si>
    <t>sii raza y clase</t>
  </si>
  <si>
    <t>SIII</t>
  </si>
  <si>
    <t>SIIII</t>
  </si>
  <si>
    <t>siiiii</t>
  </si>
  <si>
    <t>SIIIIII el logo es hermoso!!!!</t>
  </si>
  <si>
    <t>siiiiiiiiiiiiii</t>
  </si>
  <si>
    <t>SIIIIIIIIIIIIIII</t>
  </si>
  <si>
    <t>SIIIIIIIIIIIIIIIIIIII</t>
  </si>
  <si>
    <t>SIIIIUUU</t>
  </si>
  <si>
    <t>silencio</t>
  </si>
  <si>
    <t>sin camara no es lo mismo crack</t>
  </si>
  <si>
    <t>sin loot, y al limite, pinta fenomenal</t>
  </si>
  <si>
    <t>sin mas, el video me gusto, los talentos les tngo ganas de ver, ma clase nueva no me llama xd probare pero ya</t>
  </si>
  <si>
    <t>Sin shields no se puede</t>
  </si>
  <si>
    <t>sin surrender no siento que sea un video de seven</t>
  </si>
  <si>
    <t>sinceramente que pocas ganas de jugar dragonflight classic</t>
  </si>
  <si>
    <t>Sinceramente, si ponen otra vez sistema de farmeo de AP o whatever , me tocaria bastante la polla</t>
  </si>
  <si>
    <t>SirSword HypeAwww</t>
  </si>
  <si>
    <t>sisisi</t>
  </si>
  <si>
    <t>Sisisisis</t>
  </si>
  <si>
    <t>SIUUUUUU esto me gusta</t>
  </si>
  <si>
    <t>SKIP</t>
  </si>
  <si>
    <t>sobrado llegas a maestro hoy mano</t>
  </si>
  <si>
    <t>Solo en el lanzamiento se sabrá si vale la pena o no</t>
  </si>
  <si>
    <t>Solo espero que sea algo bueno</t>
  </si>
  <si>
    <t>solo estan jugando con el hype</t>
  </si>
  <si>
    <t>solo para que la gente tenga que farmear y verlos llorar perma en foros</t>
  </si>
  <si>
    <t>somos números Sadge</t>
  </si>
  <si>
    <t>son 9 meses ya, llevo mas contigo que con mis relaciones Sadgi</t>
  </si>
  <si>
    <t>son bronces con muchas horas de apex</t>
  </si>
  <si>
    <t>son evocadores!! PogChamp</t>
  </si>
  <si>
    <t>son mas los comentarios pidiendo modo sub que los comentarios toxicos xd</t>
  </si>
  <si>
    <t>Son muy buenos haciendo hype los desgraciados</t>
  </si>
  <si>
    <t>SoonerLater</t>
  </si>
  <si>
    <t>soy casi otp veigar pero aunque siempre lo haga bien pierdo :(</t>
  </si>
  <si>
    <t>Soy demasiado feliz</t>
  </si>
  <si>
    <t>soy malo con la L star me patea mucho :(</t>
  </si>
  <si>
    <t>Soy tonto, si me compré el juego, y  luego resultó, que ni puedo jugarlo, en mínimo? :(</t>
  </si>
  <si>
    <t>Soy yo o andan raro XD</t>
  </si>
  <si>
    <t>spam de f5 a la tienda para la precompra</t>
  </si>
  <si>
    <t>SSHHHHHHHHHHH</t>
  </si>
  <si>
    <t>Streamers hasta debajo de las Piedras</t>
  </si>
  <si>
    <t>su forma humana no me convence</t>
  </si>
  <si>
    <t>su segundo nombre es.... peligro y desayuna guirirs camperos y cochinos</t>
  </si>
  <si>
    <t>Sub a la BETA</t>
  </si>
  <si>
    <t>subanse al tren del hype! XD</t>
  </si>
  <si>
    <t>subele un pokis</t>
  </si>
  <si>
    <t>subeleeeeeeee</t>
  </si>
  <si>
    <t>sueño con el día en que ea comunique que tienes nuevos y mejores servidores</t>
  </si>
  <si>
    <t>suerte hoy en las partidas bro</t>
  </si>
  <si>
    <t>super campero</t>
  </si>
  <si>
    <t>SUUUUUUUUUUUUUUUUUUU</t>
  </si>
  <si>
    <t>T.T</t>
  </si>
  <si>
    <t>t.T</t>
  </si>
  <si>
    <t>T.T siiii</t>
  </si>
  <si>
    <t>ta guapardo</t>
  </si>
  <si>
    <t>ta guapardo porque aprendes lore</t>
  </si>
  <si>
    <t>ta guapardo si</t>
  </si>
  <si>
    <t>ta me tiltearia a mi , invertir una pasta en el pc y los 500mb y que me vaya mal</t>
  </si>
  <si>
    <t>Ta solito Sadge</t>
  </si>
  <si>
    <t>Talentos again, nice</t>
  </si>
  <si>
    <t>Tambien eran verdad los talentos</t>
  </si>
  <si>
    <t>tambien te digo que el trailer es malisimo</t>
  </si>
  <si>
    <t>También, si se va full meme yo paso xd</t>
  </si>
  <si>
    <t>tampoco me cuentes tu vida crack</t>
  </si>
  <si>
    <t>te  noto un poco choff</t>
  </si>
  <si>
    <t>te baneo por tonto</t>
  </si>
  <si>
    <t>te crees que tryhardeo en tu elo de mierda?</t>
  </si>
  <si>
    <t>te ha matado un bot,peor que yo</t>
  </si>
  <si>
    <t>te ha tocado un equipo de bobos con mal mental y malos campeones</t>
  </si>
  <si>
    <t>Te iba a banear JAJAJA</t>
  </si>
  <si>
    <t>Te imaginas cuando ya esten las balizas de reaparicion movibles la jugabilidad que daran si te matan a uno por ejemplo en esa zona solo lo reviven ahi mismo y si no lo matan al caer puede volver a lootearse sin el riesgo de ir a una baliza a revivir al compañero</t>
  </si>
  <si>
    <t>Te imaginas que sacan algo que haga que el PVP le interese a alguien? xDDDDD</t>
  </si>
  <si>
    <t>Te juroooo hacia mill q una cinematica de wow no me produce nada</t>
  </si>
  <si>
    <t>Te lo he dichoTe lo he dichoTe lo he dichoTe lo he dicho</t>
  </si>
  <si>
    <t>te los clapeas easy</t>
  </si>
  <si>
    <t>te quiero broooo</t>
  </si>
  <si>
    <t>te toca mainearlo</t>
  </si>
  <si>
    <t xml:space="preserve">Te va a tocar mainear </t>
  </si>
  <si>
    <t>TearGlove</t>
  </si>
  <si>
    <t>Temblando estoy</t>
  </si>
  <si>
    <t>teneis que iros todos a valorant para que fortnite haga algo bien porque vaya shit</t>
  </si>
  <si>
    <t xml:space="preserve">tenemos mas años k un arbol k triste </t>
  </si>
  <si>
    <t>tengo dudas</t>
  </si>
  <si>
    <t>tengo empacho de dragones y todavia no ha empezado la expansion</t>
  </si>
  <si>
    <t>tengo ganas de que luly me firme el libro pero aunq yo este en españa no puedo ir a valencia ;-; q gran f</t>
  </si>
  <si>
    <t>Tengo la piel erizadaaaaaaaaaaaaaaa</t>
  </si>
  <si>
    <t>Tengo lagrimitas</t>
  </si>
  <si>
    <t>Tengo los pelos de punta</t>
  </si>
  <si>
    <t>tengo miedo de perderle :(</t>
  </si>
  <si>
    <t>tengo miedo que sean unas islitas y ya está, no sé antes las expansiones tenian más lore y contenido</t>
  </si>
  <si>
    <t>tengo mucha curiosidad por que enfoque tendra el evocador healer</t>
  </si>
  <si>
    <t>tengo un empalme curioso omi</t>
  </si>
  <si>
    <t>tenían 1 oportunidad y F</t>
  </si>
  <si>
    <t>tension al 100% si</t>
  </si>
  <si>
    <t xml:space="preserve">Termino el 23 de junio ;-; </t>
  </si>
  <si>
    <t>terrible</t>
  </si>
  <si>
    <t>The horde is NOTHING!!! Kappa</t>
  </si>
  <si>
    <t>tía ahora las sub de nivel uno dan 60 puntos en el cofre y no 100 decepción :Z</t>
  </si>
  <si>
    <t xml:space="preserve">tia queeeedate que twitch sin ti dueeele y si no lloro no se que hacer </t>
  </si>
  <si>
    <t>tiene al Rakan Afk tampoco es q sea tan genio de ir a farmear solo XD</t>
  </si>
  <si>
    <t>Tiene buena pinta</t>
  </si>
  <si>
    <t>tiene buena pinta la verdad</t>
  </si>
  <si>
    <t>tiene mala pintilla no?</t>
  </si>
  <si>
    <t>tienen que mejorar talentos, hay muchos que no se elijen nunca, en ninguna condición</t>
  </si>
  <si>
    <t>tigry esta feliz Kappa</t>
  </si>
  <si>
    <t>tilteadisima la tristana</t>
  </si>
  <si>
    <t>tío deja de hablar que nos va a dar algo</t>
  </si>
  <si>
    <t>tio vas a probar la expansion y lo sabes</t>
  </si>
  <si>
    <t>tio yo queria jugar fortnite ya que hace tiempo no juego el dia del sub pero en 20 mins salgo al cole lloro</t>
  </si>
  <si>
    <t>tio, necesito tener un gatito :(((</t>
  </si>
  <si>
    <t>tira mucho anuncio jaja</t>
  </si>
  <si>
    <t>titanes are comming</t>
  </si>
  <si>
    <t>Todas las cinematicas estan hechas muy bien</t>
  </si>
  <si>
    <t>Todas las filtraciones eran ciertas</t>
  </si>
  <si>
    <t>Todo el inicio QUE COÑO ES?</t>
  </si>
  <si>
    <t>todo el leak era real lol</t>
  </si>
  <si>
    <t>Todo filtrado, nice blizzard</t>
  </si>
  <si>
    <t>todo lo leakeado es real</t>
  </si>
  <si>
    <t>Todo lo que estan diciendo me esta poniendo caliente</t>
  </si>
  <si>
    <t xml:space="preserve">todo mu bonito y precioso, pero contenido nuevo¿? </t>
  </si>
  <si>
    <t>todo nice, recien termine de merendar y vi tu noti de stream</t>
  </si>
  <si>
    <t>TOMA pensaron en nosotros</t>
  </si>
  <si>
    <t>toma ya!! profesiones que vale de algo</t>
  </si>
  <si>
    <t>tomaaaa</t>
  </si>
  <si>
    <t>tongo seguro</t>
  </si>
  <si>
    <t>top peores cinematicas</t>
  </si>
  <si>
    <t>toxic party</t>
  </si>
  <si>
    <t>TOY LLORANDO DE LA EMOCION</t>
  </si>
  <si>
    <t>tranqui bro, pero no nos des mas spoiler</t>
  </si>
  <si>
    <t>tremendo</t>
  </si>
  <si>
    <t>tremendo crossover</t>
  </si>
  <si>
    <t>trolleada guapa xD</t>
  </si>
  <si>
    <t>tryhard a tope!</t>
  </si>
  <si>
    <t>Tu eres la pro en Fornite</t>
  </si>
  <si>
    <t>tu me baneaste sin motivo</t>
  </si>
  <si>
    <t>tu rol es ser multirol</t>
  </si>
  <si>
    <t>u.u</t>
  </si>
  <si>
    <t>UF</t>
  </si>
  <si>
    <t>uf que rabia me quedan 3k :(</t>
  </si>
  <si>
    <t>uf xDDDD</t>
  </si>
  <si>
    <t>uff ese headshot</t>
  </si>
  <si>
    <t>uff q fail</t>
  </si>
  <si>
    <t>Ufff</t>
  </si>
  <si>
    <t>UFFF</t>
  </si>
  <si>
    <t>ufff vaya lag</t>
  </si>
  <si>
    <t>ufff ya me dio frioo</t>
  </si>
  <si>
    <t>Ufffff</t>
  </si>
  <si>
    <t>uh. que estoy en el trabajo F</t>
  </si>
  <si>
    <t>uhh se viene se viene</t>
  </si>
  <si>
    <t>uhhh SE VIENE</t>
  </si>
  <si>
    <t>uhhh se viene</t>
  </si>
  <si>
    <t>un amigo me recomendó ver tus vídeos me dijo que eras un puto pro no me decepciones</t>
  </si>
  <si>
    <t xml:space="preserve">un chupito por cada vez que lo digan? pues todos acabamos pedo </t>
  </si>
  <si>
    <t>un crack sos</t>
  </si>
  <si>
    <t>un gran F</t>
  </si>
  <si>
    <t>Un gringo que juega bien, la verdad, pero ya no lo admiro tanto porque usa cuentas smurf</t>
  </si>
  <si>
    <t>Un personaje con una spec está condenado a ser un desastre</t>
  </si>
  <si>
    <t>un poco coñazo las profesiones la verdad</t>
  </si>
  <si>
    <t>un poco frío me ha dejado</t>
  </si>
  <si>
    <t>Un puto dragón tank</t>
  </si>
  <si>
    <t>una cosa es que veas que van a meter ciertas novedades y otra es que te saquen leaks hasta del npc donde comprar equipo por honor LUL</t>
  </si>
  <si>
    <t>una cosa muy positiva que veo, es que no han anunciado ninguna sistema de poder prestado</t>
  </si>
  <si>
    <t>Una de cal y otr ade arena</t>
  </si>
  <si>
    <t>Una escuadra de watson y lifeline y curas infinitas boysss</t>
  </si>
  <si>
    <t>Una expansion basada en murlocs seria mejor :p</t>
  </si>
  <si>
    <t>una pena</t>
  </si>
  <si>
    <t>una pena la tf del pago en bot</t>
  </si>
  <si>
    <t>Una pena que la otra squad ha hecho la greedeada por kills pero weno</t>
  </si>
  <si>
    <t xml:space="preserve">Una pena. A la siguiente </t>
  </si>
  <si>
    <t xml:space="preserve">Una polla nos escuchan </t>
  </si>
  <si>
    <t>unlucky</t>
  </si>
  <si>
    <t>unos giris que no son toxicos imposible</t>
  </si>
  <si>
    <t>Usan el raton con chetos xD</t>
  </si>
  <si>
    <t>uuuuuuuuuuh</t>
  </si>
  <si>
    <t>UwU</t>
  </si>
  <si>
    <t>uwu</t>
  </si>
  <si>
    <t>uyuyuy profesiones ojito</t>
  </si>
  <si>
    <t>Va a estar exageradamente roto</t>
  </si>
  <si>
    <t>Vaaaaaaaamos</t>
  </si>
  <si>
    <t>Vaia skin está wapisima !!</t>
  </si>
  <si>
    <t>vale ahora si han dicho algo interesante</t>
  </si>
  <si>
    <t>Vale naranjito te mereces ban</t>
  </si>
  <si>
    <t>Valio la pena cada segundo del evento</t>
  </si>
  <si>
    <t>VAMONOOOOOOOOOOOOOOOOOOOOOOOOOSSS</t>
  </si>
  <si>
    <t>VAMONOSSS</t>
  </si>
  <si>
    <t>VAMOOOOH!!!!</t>
  </si>
  <si>
    <t>VAMOOOOOOOOOOOS</t>
  </si>
  <si>
    <t>VAMOOOOOOOS</t>
  </si>
  <si>
    <t>VAMOOOOOS</t>
  </si>
  <si>
    <t>VAMOOOOSS</t>
  </si>
  <si>
    <t>VAMOS</t>
  </si>
  <si>
    <t>Vamos</t>
  </si>
  <si>
    <t>vamos bien por ahora me gusta lo que esta diciendo</t>
  </si>
  <si>
    <t>vamos crack</t>
  </si>
  <si>
    <t>vamos que microsoft les puso las pilas</t>
  </si>
  <si>
    <t>vamos rodolfo dale</t>
  </si>
  <si>
    <t>vamos Seven, a carrear con todo</t>
  </si>
  <si>
    <t>vamos vamos quiero que esto prenda &lt;3</t>
  </si>
  <si>
    <t>Vamos!! A verlo toda la familia juntos!</t>
  </si>
  <si>
    <t>VAmos!!!!</t>
  </si>
  <si>
    <t>Van a buffar la Q pero hacerlo menos tanque, es un nerf porque tanquear es lo que necesita pyke</t>
  </si>
  <si>
    <t>Van a meter el sistema de profesion a modo completo uff ya me mola bastante eso</t>
  </si>
  <si>
    <t>Van a tenerlo jodido para rotar</t>
  </si>
  <si>
    <t>vara reciclado</t>
  </si>
  <si>
    <t>Vas full drogao</t>
  </si>
  <si>
    <t>Vaya bajón</t>
  </si>
  <si>
    <t>vaya cancer</t>
  </si>
  <si>
    <t>Vaya circulo</t>
  </si>
  <si>
    <t>vaya consejo de mierda</t>
  </si>
  <si>
    <t>Vaya deleteadas jajaja</t>
  </si>
  <si>
    <t>vaya ggardos</t>
  </si>
  <si>
    <t>vaya hate a la escopeta xd</t>
  </si>
  <si>
    <t>vaya inteada</t>
  </si>
  <si>
    <t>vaya mala racha entre ayer y hoy eh :(</t>
  </si>
  <si>
    <t>vaya mierda</t>
  </si>
  <si>
    <t>vaya puto hype</t>
  </si>
  <si>
    <t>vaya shit de escopeta</t>
  </si>
  <si>
    <t>vaya throw</t>
  </si>
  <si>
    <t>vaya trolls</t>
  </si>
  <si>
    <t>vaya tryhard xD</t>
  </si>
  <si>
    <t>Ven que se puede ganar sin lootear todo el mapa: para los guiris.</t>
  </si>
  <si>
    <t>venden muy bien el hype</t>
  </si>
  <si>
    <t>venga va eh confiamos a full</t>
  </si>
  <si>
    <t>vengo del stream de werlyb, me cansó de que se stampe</t>
  </si>
  <si>
    <t>vengo del video de yt es muy chuliiiiiii</t>
  </si>
  <si>
    <t>vengo super tarde hoy Sadge</t>
  </si>
  <si>
    <t>Veo muy frio todo, en un inicio me gustaron esas caracteristicas, pero se ha quedado cortisimo</t>
  </si>
  <si>
    <t>Veo muy muy verde lo que han enseñado de las zonas no se por que la verdad</t>
  </si>
  <si>
    <t>vi la cinematica, me falto mas palooo pero esta linda</t>
  </si>
  <si>
    <t>Viendo este juego te das cuenta de lo putada que fue que saliera tan bien el GTA Online, ni DLCs ni contenido Online apenas, una pena la verdad Sadge</t>
  </si>
  <si>
    <t>Visualmente es super lindo ese juego, no alcanze a probarlo si :(</t>
  </si>
  <si>
    <t>vivan los draconantes</t>
  </si>
  <si>
    <t>VOLAR DEL INICIO!? ME DA ALGO!</t>
  </si>
  <si>
    <t>Volibear en la jg con daño AP revientaaaa</t>
  </si>
  <si>
    <t>Volverán las colas :(</t>
  </si>
  <si>
    <t>voy a llorar</t>
  </si>
  <si>
    <t>voy a verlo yo por mi propia cuenta, cuando termine el anuncio ya vuelvo a echar odio porque no me dieron servidores</t>
  </si>
  <si>
    <t>wapa ya eres sub!!! me alegro</t>
  </si>
  <si>
    <t>Well, no cambia nada</t>
  </si>
  <si>
    <t>whaaaaaaaaaaaat</t>
  </si>
  <si>
    <t>WHAT</t>
  </si>
  <si>
    <t>What</t>
  </si>
  <si>
    <t>what!</t>
  </si>
  <si>
    <t>WICKED</t>
  </si>
  <si>
    <t>wiiiii se vieneeeeeeeee</t>
  </si>
  <si>
    <t xml:space="preserve">Wolfan está solo y deprimido porque su equipo no hace nada y siempre está solo, les gustaría interactuar con gente y seguro que le gustaría estar en vuestro equipo…….me da pena xd pero bueno para que lo sepais </t>
  </si>
  <si>
    <t>WOLTK Classic cuando??? xD</t>
  </si>
  <si>
    <t>work orders! Guapisimo</t>
  </si>
  <si>
    <t>wow</t>
  </si>
  <si>
    <t>wow huele a cadaver</t>
  </si>
  <si>
    <t>Wow si q esta lejos ;-;</t>
  </si>
  <si>
    <t>WOWWW</t>
  </si>
  <si>
    <t>wtf</t>
  </si>
  <si>
    <t>WTF</t>
  </si>
  <si>
    <t>wtf en qué momento eres diamante</t>
  </si>
  <si>
    <t>wtf jaajjaaj\</t>
  </si>
  <si>
    <t>wtf KEKW</t>
  </si>
  <si>
    <t>wtf?</t>
  </si>
  <si>
    <t>WTF?!?! XDDD</t>
  </si>
  <si>
    <t>wtfffffffff</t>
  </si>
  <si>
    <t>wwwwwhaaaaat</t>
  </si>
  <si>
    <t>xD</t>
  </si>
  <si>
    <t>XD</t>
  </si>
  <si>
    <t>Xd</t>
  </si>
  <si>
    <t>xd</t>
  </si>
  <si>
    <t>XD lol si casteas partidas de mancos</t>
  </si>
  <si>
    <t>xD re afk estaba ese pibe xDD</t>
  </si>
  <si>
    <t>xdd</t>
  </si>
  <si>
    <t>xddd</t>
  </si>
  <si>
    <t>xDDD</t>
  </si>
  <si>
    <t>XDDDD soy yo o se ve horrible?</t>
  </si>
  <si>
    <t>xDDDDDDD</t>
  </si>
  <si>
    <t>Xq de loot iban fatal</t>
  </si>
  <si>
    <t>Y ahora hay campers pero buenoooo</t>
  </si>
  <si>
    <t>y aunque mantengan la esencia pero que se vea nuevo mas actual y mas limpito</t>
  </si>
  <si>
    <t>y como eres tan rapida???eres yna crack siendo moderadora xdd</t>
  </si>
  <si>
    <t>y credo al 4 para aprovechar los básicos de mientras... si me lo puedes aclarar sería fetén</t>
  </si>
  <si>
    <t>y dale ...</t>
  </si>
  <si>
    <t>y dejaste huerfano al perro Sadge</t>
  </si>
  <si>
    <t>Y encima no pone quién ha sido Sadge</t>
  </si>
  <si>
    <t>y eso que las filtraciones le estan quitando algo de gracia pero pinta bien :)</t>
  </si>
  <si>
    <t>y he jugado y no inteado ,ya estoy dudando si me gusta intear o no</t>
  </si>
  <si>
    <t>y la cinematica pa cuando ?</t>
  </si>
  <si>
    <t>y la nueva clase parece muy divertida</t>
  </si>
  <si>
    <t>y la precompra??</t>
  </si>
  <si>
    <t>Y llevo en dragonflight solo una semana no me pegueis :(</t>
  </si>
  <si>
    <t>y lo de los talentos estos es raro tmb</t>
  </si>
  <si>
    <t>y lo que te tiltea ahora...q es un torneo del copon no me jodas</t>
  </si>
  <si>
    <t>y me tira anuncio ahora xd</t>
  </si>
  <si>
    <t>y porque teneis tanto hype ?</t>
  </si>
  <si>
    <t>y que te esperas si estas con randoms al menos ganas puntos</t>
  </si>
  <si>
    <t>y si la nostalgia es un buen negocio</t>
  </si>
  <si>
    <t>Y si me das el mod crack</t>
  </si>
  <si>
    <t>y siempre lo mismo</t>
  </si>
  <si>
    <t>Y también ten en cuenta donde te cierra el círculo que igual cierra donde no está tu coche y la has cagao Kappa</t>
  </si>
  <si>
    <t>y valorant ahora lleno de bots encima los servers son igualitos a los de apex LUL</t>
  </si>
  <si>
    <t>y ya esto es todo ?</t>
  </si>
  <si>
    <t>Y yo para que voy a querer ver a semejante streamer profesional todos los dias?</t>
  </si>
  <si>
    <t>Ya empezaron mal</t>
  </si>
  <si>
    <t>Ya entendimos q estamos solos Sadge</t>
  </si>
  <si>
    <t>Ya era hora</t>
  </si>
  <si>
    <t>ya era hora de que la renovaran que eso olia ya a boomer</t>
  </si>
  <si>
    <t>ya es un F, a no ser que ocurra el gran milagro</t>
  </si>
  <si>
    <t>ya esta acostumbrado conmigo , yo he descubierto que me gusta intear xDDD</t>
  </si>
  <si>
    <t>ya esta tankeando otra vez unfollow</t>
  </si>
  <si>
    <t>ya F housing</t>
  </si>
  <si>
    <t>ya he vuelto, no me dieron servidores, estoy enfadada</t>
  </si>
  <si>
    <t>ya iba siendo hora</t>
  </si>
  <si>
    <t>ya manden la cinematica ancianos</t>
  </si>
  <si>
    <t>YA ME CORRI</t>
  </si>
  <si>
    <t xml:space="preserve">Ya me cuesta crear un personaje, ahora otra media hora decidiendo como será mi dragon </t>
  </si>
  <si>
    <t xml:space="preserve">ya me estan rayando....me voy por cafe </t>
  </si>
  <si>
    <t>ya no es feliz TrollDespair</t>
  </si>
  <si>
    <t xml:space="preserve">ya no existe... F </t>
  </si>
  <si>
    <t>ya no meten curro ni a los trailer</t>
  </si>
  <si>
    <t xml:space="preserve">ya no sale rentable Sadge </t>
  </si>
  <si>
    <t>ya pasándola mal con los AFK?</t>
  </si>
  <si>
    <t>ya pero con el crossplay podria existir una posibilidad</t>
  </si>
  <si>
    <t>ya pero se ha visto lo mismo que se ha filtrado xDD todo lo mismo</t>
  </si>
  <si>
    <t>Ya presenta la maldita expansión maldita sea</t>
  </si>
  <si>
    <t>Ya salió esa nueva skin? 🤩 como se llama?</t>
  </si>
  <si>
    <t>Ya son 15 años jugandolo, es demasiado hype cada expansion</t>
  </si>
  <si>
    <t>Ya te veía full focus</t>
  </si>
  <si>
    <t>ya tenemos toros, lobos, pandas, zorros, dragones, pa cuando las cobayas ????</t>
  </si>
  <si>
    <t>ya tengo empacho de dragones y todavia no ha empezado la expansion</t>
  </si>
  <si>
    <t>Ya tengo piel de gallina</t>
  </si>
  <si>
    <t>ya va la cinema</t>
  </si>
  <si>
    <t>ya vayan al grano ..no es que despues de tanto escandalo y demandas digan que todo esta genial en wow</t>
  </si>
  <si>
    <t>ya ves, es lamentable</t>
  </si>
  <si>
    <t>ya, eso me molesta</t>
  </si>
  <si>
    <t>yaaa justo estaba pensando esoo T_T  que se echaba de menos</t>
  </si>
  <si>
    <t xml:space="preserve">Yo acabo de perder :(( </t>
  </si>
  <si>
    <t>YO AHORA MISMO COCKA</t>
  </si>
  <si>
    <t>yo con ese pusheo hubiera muerto xd</t>
  </si>
  <si>
    <t>yo creo q el cross solo debería ser entre Xbox y ps4</t>
  </si>
  <si>
    <t>yo creo q es marketing, dejan q todo se filtre y q la gente este espectante</t>
  </si>
  <si>
    <t>yo creo q es unos de los roles más divertidos por q carreas a tu adc</t>
  </si>
  <si>
    <t>Yo creo que de todo fortnite el mejor evento fue el de Stranger Things</t>
  </si>
  <si>
    <t>Yo creo que metieron otro CD en el reproductor</t>
  </si>
  <si>
    <t>yo creo que no deberia. buffear tanto algunos personajes, mejor equilibrar nerfeando porque o sino se la pasaran buffeando</t>
  </si>
  <si>
    <t>Yo en canales donde soy mod me harto de banear bots (lo menos una docena cada dia)...es curioso que a los 2min de banearlos desaparecen.</t>
  </si>
  <si>
    <t xml:space="preserve">yo encuentro que esta decente </t>
  </si>
  <si>
    <t>Yo es que más que pase de batalla y lo pondría en el game pass meeresCatW</t>
  </si>
  <si>
    <t>yo es que siempre me he hypeado por el juego , por eso hago las cosas que hago</t>
  </si>
  <si>
    <t>yo esperaba una spec tank la verdad</t>
  </si>
  <si>
    <t>Yo estoy contento con k no pongan el housing</t>
  </si>
  <si>
    <t>yo estoy desinstalando el wow y cancelando la subcripcion</t>
  </si>
  <si>
    <t>yo estoy en mi peor rol asi que contadme como un plata por lo menos xD</t>
  </si>
  <si>
    <t>YO estraño a Solange Sadge</t>
  </si>
  <si>
    <t>yo fui a 23 ayer pero me la trollearon xd</t>
  </si>
  <si>
    <t>yo hace casi 2 anos que no e jugado y hype a fondo :)</t>
  </si>
  <si>
    <t>yo haria surrender solo por el meme xd</t>
  </si>
  <si>
    <t>yo he estado en silencio mirando como la felicidad se tornaba en decepcion xDDD</t>
  </si>
  <si>
    <t>Yo he gritado mucho porque no haya spec de melee con la nueva clase</t>
  </si>
  <si>
    <t>yo hubiera esperado y no llegar tan pronto a la zona, en plan hacer kills para sacar puntos y luego la rotación ya se verá...</t>
  </si>
  <si>
    <t>Yo jugue Classic  y Lk en sus años.. pero volver a jugarlo no me da mucho tiempo :(</t>
  </si>
  <si>
    <t>yo le quitaba el mod</t>
  </si>
  <si>
    <t>yo le tengo fe loco</t>
  </si>
  <si>
    <t>Yo llegue a oro 3 y me quede ahi :'(</t>
  </si>
  <si>
    <t xml:space="preserve">Yo llegué el domingo a mi ciudad y tengo depresión post vacaciones socorro me quiero ir otra vez </t>
  </si>
  <si>
    <t>yo lo unico negativo que le veo es que no pueda jugar ya</t>
  </si>
  <si>
    <t>yo lo veo un poco skill de LOL pero en wow</t>
  </si>
  <si>
    <t>yo me esperaba una mejor cinemátic</t>
  </si>
  <si>
    <t>yo me quedo con los momentos bonitos q hemos pasado, tipo me da pena pero todo lo bueno tiene un final así k yo voy a conservar esos recuerdos</t>
  </si>
  <si>
    <t>yo mori en hc precisamente por los empaladores :(</t>
  </si>
  <si>
    <t>yo no me entero vas a dejar de hacer contenido y directos???:(</t>
  </si>
  <si>
    <t>Yo no puedo meterme en el clan Xauxas :(</t>
  </si>
  <si>
    <t>yo no quiero decir nada pero la última vez que vine en un stream tuyo también te fue mal</t>
  </si>
  <si>
    <t>yo no recomendaría ser OTP, porque en cuanto te lo banean o quitan no vales nada, y en elo bajos hay miles de OTP y normalmente, de pjs fuertes</t>
  </si>
  <si>
    <t>yo nunca gano en la vida , la vida es triste :v</t>
  </si>
  <si>
    <t>yo pensaba que seria fake</t>
  </si>
  <si>
    <t>yo que tenía esperanzas del vip y y’a no la tengo :(</t>
  </si>
  <si>
    <t>yo queria que sacaran el os 3 Sadge</t>
  </si>
  <si>
    <t xml:space="preserve">yo querria pero no soy sub :(( </t>
  </si>
  <si>
    <t xml:space="preserve">yo quiero entrar pero juego en NA :( </t>
  </si>
  <si>
    <t>Yo se que el pop corn y el cafe no pega pero lo importante es que el hype que tengo viendo a Any es suficiente.</t>
  </si>
  <si>
    <t>Yo sigo haciendo 4k Sadge</t>
  </si>
  <si>
    <t>yo sigo sin entender de que va jajaja</t>
  </si>
  <si>
    <t>Yo sinceramente, no me hago mucho hype con todo esto por la razon de Shadowlands, cuando la sacaron estaba igual con hype y vaya canto en los dientes que me di</t>
  </si>
  <si>
    <t>Yo solo quiero ver a streamers jugando :(</t>
  </si>
  <si>
    <t xml:space="preserve">yo soy de Elche y estoy en Galicia y vaya fresquito hace aqui, la pena es que me bajo de vacaciones ahora :( </t>
  </si>
  <si>
    <t>yo te conozco más a ti que a mi padre Sadge</t>
  </si>
  <si>
    <t>Yo tengo dudas sobre classic</t>
  </si>
  <si>
    <t>Yo tengo una obra de teatro mañana y no puedo ir lloro BibleThump</t>
  </si>
  <si>
    <t xml:space="preserve">yo todo sobresalientes </t>
  </si>
  <si>
    <t>yo veo que será más de lo mismo, ojalá me equivoque pero tal cual va no me da para querer regresar :/</t>
  </si>
  <si>
    <t>yo vi el evento y sinceramente una kk</t>
  </si>
  <si>
    <t>Yo vivo muy yolo por eso muero</t>
  </si>
  <si>
    <t>yo voy a raidear a tope</t>
  </si>
  <si>
    <t>yo ya no me hipeo en el wow, me hipee mucho para shadowlands y luego me mataron la expansion con lo de torgast para mi battle for azeroth le pegava 100 patadas</t>
  </si>
  <si>
    <t>Yo:  0 Empatía y 0 emoción por salvar al señor ese xDDDDDDDD</t>
  </si>
  <si>
    <t>yujuuu</t>
  </si>
  <si>
    <t>zona inicio elfos sangrados? wtf que es eso</t>
  </si>
  <si>
    <t>zzz</t>
  </si>
  <si>
    <t>zzzzz</t>
  </si>
  <si>
    <t>ZZZZZZZZ</t>
  </si>
  <si>
    <t>ZZZZZzzzzzZZ</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</si>
</sst>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2.0"/>
      <color theme="1"/>
      <name val="Calibri"/>
    </font>
    <font>
      <b/>
      <sz val="12.0"/>
      <color rgb="FF000000"/>
      <name val="Calibri"/>
    </font>
    <font>
      <sz val="12.0"/>
      <color theme="1"/>
      <name val="Calibri"/>
    </font>
    <font>
      <color theme="1"/>
      <name val="Calibri"/>
      <scheme val="minor"/>
    </font>
    <font>
      <sz val="11.0"/>
      <color theme="1"/>
      <name val="Calibri"/>
    </font>
    <font>
      <sz val="11.0"/>
      <color rgb="FF000000"/>
      <name val="Calibri"/>
    </font>
    <font>
      <sz val="12.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1" numFmtId="0" xfId="0" applyFont="1"/>
    <xf borderId="0" fillId="0" fontId="3" numFmtId="0" xfId="0" applyAlignment="1" applyFont="1">
      <alignment horizontal="left"/>
    </xf>
    <xf borderId="0" fillId="0" fontId="4" numFmtId="0" xfId="0" applyFont="1"/>
    <xf borderId="0" fillId="0" fontId="5" numFmtId="0" xfId="0" applyFont="1"/>
    <xf borderId="0" fillId="0" fontId="5" numFmtId="0" xfId="0" applyAlignment="1" applyFont="1">
      <alignment vertical="center"/>
    </xf>
    <xf borderId="0" fillId="0" fontId="6" numFmtId="0" xfId="0" applyFont="1"/>
    <xf borderId="0" fillId="0" fontId="3" numFmtId="0" xfId="0" applyAlignment="1" applyFont="1">
      <alignment vertical="center"/>
    </xf>
    <xf borderId="0" fillId="0" fontId="3" numFmtId="16" xfId="0" applyAlignment="1" applyFont="1" applyNumberFormat="1">
      <alignment horizontal="left"/>
    </xf>
    <xf borderId="0" fillId="0" fontId="3" numFmtId="0" xfId="0" applyFont="1"/>
    <xf borderId="1" fillId="0" fontId="5" numFmtId="0" xfId="0" applyBorder="1" applyFont="1"/>
    <xf borderId="1" fillId="0" fontId="3" numFmtId="0" xfId="0" applyAlignment="1" applyBorder="1" applyFont="1">
      <alignment vertical="center"/>
    </xf>
    <xf borderId="0" fillId="0" fontId="2" numFmtId="0" xfId="0" applyFont="1"/>
    <xf borderId="0" fillId="0" fontId="7" numFmtId="0" xfId="0" applyFont="1"/>
  </cellXfs>
  <cellStyles count="1">
    <cellStyle xfId="0" name="Normal" builtinId="0"/>
  </cellStyles>
  <dxfs count="2">
    <dxf>
      <font>
        <sz val="10.0"/>
        <color rgb="FFCC0000"/>
        <name val="Calibri"/>
      </font>
      <fill>
        <patternFill patternType="solid">
          <fgColor rgb="FFFFCCCC"/>
          <bgColor rgb="FFFFCCCC"/>
        </patternFill>
      </fill>
      <border/>
    </dxf>
    <dxf>
      <font>
        <b/>
        <sz val="10.0"/>
        <color rgb="FF000000"/>
        <name val="Calibri"/>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8.11"/>
    <col customWidth="1" min="2" max="2" width="12.78"/>
    <col customWidth="1" min="3" max="3" width="29.44"/>
    <col customWidth="1" min="4" max="4" width="20.11"/>
    <col customWidth="1" min="5" max="5" width="24.78"/>
    <col customWidth="1" min="6" max="26" width="10.56"/>
  </cols>
  <sheetData>
    <row r="1" ht="15.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5.75" customHeight="1">
      <c r="A2" s="4">
        <v>99.0</v>
      </c>
      <c r="B2" s="5" t="s">
        <v>3</v>
      </c>
      <c r="C2" s="5" t="s">
        <v>4</v>
      </c>
    </row>
    <row r="3" ht="15.75" customHeight="1">
      <c r="A3" s="5" t="s">
        <v>5</v>
      </c>
      <c r="B3" s="5" t="s">
        <v>6</v>
      </c>
      <c r="C3" s="5" t="s">
        <v>7</v>
      </c>
    </row>
    <row r="4" ht="15.75" customHeight="1">
      <c r="A4" s="5" t="s">
        <v>8</v>
      </c>
      <c r="B4" s="5" t="s">
        <v>6</v>
      </c>
      <c r="C4" s="5" t="s">
        <v>7</v>
      </c>
    </row>
    <row r="5" ht="15.75" customHeight="1">
      <c r="A5" s="5" t="s">
        <v>9</v>
      </c>
      <c r="B5" s="5" t="s">
        <v>6</v>
      </c>
      <c r="C5" s="5" t="s">
        <v>7</v>
      </c>
    </row>
    <row r="6" ht="15.75" customHeight="1">
      <c r="A6" s="5" t="s">
        <v>10</v>
      </c>
      <c r="B6" s="5" t="s">
        <v>3</v>
      </c>
      <c r="C6" s="5" t="s">
        <v>4</v>
      </c>
    </row>
    <row r="7" ht="15.75" customHeight="1">
      <c r="A7" s="5" t="s">
        <v>11</v>
      </c>
      <c r="B7" s="5" t="s">
        <v>3</v>
      </c>
      <c r="C7" s="5" t="s">
        <v>12</v>
      </c>
    </row>
    <row r="8" ht="15.75" customHeight="1">
      <c r="A8" s="6" t="s">
        <v>13</v>
      </c>
      <c r="B8" s="5" t="s">
        <v>3</v>
      </c>
      <c r="C8" s="5" t="s">
        <v>12</v>
      </c>
    </row>
    <row r="9" ht="15.75" customHeight="1">
      <c r="A9" s="5" t="s">
        <v>14</v>
      </c>
      <c r="B9" s="5" t="s">
        <v>6</v>
      </c>
      <c r="C9" s="5" t="s">
        <v>7</v>
      </c>
    </row>
    <row r="10" ht="15.75" customHeight="1">
      <c r="A10" s="4" t="s">
        <v>15</v>
      </c>
      <c r="B10" s="5" t="s">
        <v>3</v>
      </c>
      <c r="C10" s="5" t="s">
        <v>12</v>
      </c>
    </row>
    <row r="11" ht="15.75" customHeight="1">
      <c r="A11" s="5" t="s">
        <v>15</v>
      </c>
      <c r="B11" s="5" t="s">
        <v>3</v>
      </c>
      <c r="C11" s="5" t="s">
        <v>12</v>
      </c>
    </row>
    <row r="12" ht="15.75" customHeight="1">
      <c r="A12" s="5" t="s">
        <v>16</v>
      </c>
      <c r="B12" s="5" t="s">
        <v>6</v>
      </c>
      <c r="C12" s="5" t="s">
        <v>7</v>
      </c>
    </row>
    <row r="13" ht="15.75" customHeight="1">
      <c r="A13" s="5" t="s">
        <v>17</v>
      </c>
      <c r="B13" s="5" t="s">
        <v>3</v>
      </c>
      <c r="C13" s="5" t="s">
        <v>4</v>
      </c>
    </row>
    <row r="14" ht="15.75" customHeight="1">
      <c r="A14" s="5" t="s">
        <v>18</v>
      </c>
      <c r="B14" s="5" t="s">
        <v>3</v>
      </c>
      <c r="C14" s="5" t="s">
        <v>12</v>
      </c>
    </row>
    <row r="15" ht="15.75" customHeight="1">
      <c r="A15" s="7" t="s">
        <v>19</v>
      </c>
      <c r="B15" s="5" t="s">
        <v>3</v>
      </c>
      <c r="C15" s="5" t="s">
        <v>12</v>
      </c>
    </row>
    <row r="16" ht="15.75" customHeight="1">
      <c r="A16" s="5" t="s">
        <v>20</v>
      </c>
      <c r="B16" s="5" t="s">
        <v>6</v>
      </c>
      <c r="C16" s="5" t="s">
        <v>7</v>
      </c>
    </row>
    <row r="17" ht="15.75" customHeight="1">
      <c r="A17" s="5" t="s">
        <v>21</v>
      </c>
      <c r="B17" s="5" t="s">
        <v>6</v>
      </c>
      <c r="C17" s="5" t="s">
        <v>7</v>
      </c>
    </row>
    <row r="18" ht="15.75" customHeight="1">
      <c r="A18" s="5" t="s">
        <v>22</v>
      </c>
      <c r="B18" s="5" t="s">
        <v>3</v>
      </c>
      <c r="C18" s="5" t="s">
        <v>4</v>
      </c>
    </row>
    <row r="19" ht="15.75" customHeight="1">
      <c r="A19" s="6" t="s">
        <v>23</v>
      </c>
      <c r="B19" s="5" t="s">
        <v>3</v>
      </c>
      <c r="C19" s="5" t="s">
        <v>12</v>
      </c>
    </row>
    <row r="20" ht="15.75" customHeight="1">
      <c r="A20" s="5" t="s">
        <v>24</v>
      </c>
      <c r="B20" s="5" t="s">
        <v>6</v>
      </c>
      <c r="C20" s="5" t="s">
        <v>7</v>
      </c>
    </row>
    <row r="21" ht="15.75" customHeight="1">
      <c r="A21" s="5" t="s">
        <v>25</v>
      </c>
      <c r="B21" s="5" t="s">
        <v>3</v>
      </c>
      <c r="C21" s="5" t="s">
        <v>4</v>
      </c>
    </row>
    <row r="22" ht="15.75" customHeight="1">
      <c r="A22" s="5" t="s">
        <v>26</v>
      </c>
      <c r="B22" s="5" t="s">
        <v>6</v>
      </c>
      <c r="C22" s="5" t="s">
        <v>7</v>
      </c>
    </row>
    <row r="23" ht="15.75" customHeight="1">
      <c r="A23" s="4" t="s">
        <v>27</v>
      </c>
      <c r="B23" s="5" t="s">
        <v>6</v>
      </c>
      <c r="C23" s="5" t="s">
        <v>7</v>
      </c>
    </row>
    <row r="24" ht="15.75" customHeight="1">
      <c r="A24" s="8" t="s">
        <v>28</v>
      </c>
      <c r="B24" s="5" t="s">
        <v>3</v>
      </c>
      <c r="C24" s="5" t="s">
        <v>29</v>
      </c>
    </row>
    <row r="25" ht="15.75" customHeight="1">
      <c r="A25" s="4" t="s">
        <v>30</v>
      </c>
      <c r="B25" s="5" t="s">
        <v>3</v>
      </c>
      <c r="C25" s="5" t="s">
        <v>31</v>
      </c>
    </row>
    <row r="26" ht="15.75" customHeight="1">
      <c r="A26" s="4" t="s">
        <v>32</v>
      </c>
      <c r="B26" s="5" t="s">
        <v>31</v>
      </c>
      <c r="C26" s="5" t="s">
        <v>33</v>
      </c>
    </row>
    <row r="27" ht="15.75" customHeight="1">
      <c r="A27" s="9" t="s">
        <v>34</v>
      </c>
      <c r="B27" s="5" t="s">
        <v>6</v>
      </c>
      <c r="C27" s="5" t="s">
        <v>7</v>
      </c>
    </row>
    <row r="28" ht="15.75" customHeight="1">
      <c r="A28" s="9" t="s">
        <v>35</v>
      </c>
      <c r="B28" s="5" t="s">
        <v>3</v>
      </c>
      <c r="C28" s="5" t="s">
        <v>29</v>
      </c>
    </row>
    <row r="29" ht="15.75" customHeight="1">
      <c r="A29" s="4" t="s">
        <v>36</v>
      </c>
      <c r="B29" s="5" t="s">
        <v>6</v>
      </c>
      <c r="C29" s="5" t="s">
        <v>7</v>
      </c>
    </row>
    <row r="30" ht="15.75" customHeight="1">
      <c r="A30" s="8" t="s">
        <v>37</v>
      </c>
      <c r="B30" s="5" t="s">
        <v>6</v>
      </c>
      <c r="C30" s="5" t="s">
        <v>33</v>
      </c>
    </row>
    <row r="31" ht="15.75" customHeight="1">
      <c r="A31" s="5" t="s">
        <v>38</v>
      </c>
      <c r="B31" s="5" t="s">
        <v>6</v>
      </c>
      <c r="C31" s="5" t="s">
        <v>7</v>
      </c>
    </row>
    <row r="32" ht="15.75" customHeight="1">
      <c r="A32" s="4" t="s">
        <v>39</v>
      </c>
      <c r="B32" s="5" t="s">
        <v>6</v>
      </c>
      <c r="C32" s="5" t="s">
        <v>7</v>
      </c>
    </row>
    <row r="33" ht="15.75" customHeight="1">
      <c r="A33" s="5" t="s">
        <v>40</v>
      </c>
      <c r="B33" s="5" t="s">
        <v>3</v>
      </c>
      <c r="C33" s="5" t="s">
        <v>4</v>
      </c>
    </row>
    <row r="34" ht="15.75" customHeight="1">
      <c r="A34" s="5" t="s">
        <v>41</v>
      </c>
      <c r="B34" s="5" t="s">
        <v>3</v>
      </c>
      <c r="C34" s="5" t="s">
        <v>12</v>
      </c>
    </row>
    <row r="35" ht="15.75" customHeight="1">
      <c r="A35" s="5" t="s">
        <v>42</v>
      </c>
      <c r="B35" s="5" t="s">
        <v>6</v>
      </c>
      <c r="C35" s="5" t="s">
        <v>33</v>
      </c>
    </row>
    <row r="36" ht="15.75" customHeight="1">
      <c r="A36" s="5" t="s">
        <v>43</v>
      </c>
      <c r="B36" s="5" t="s">
        <v>6</v>
      </c>
      <c r="C36" s="5" t="s">
        <v>7</v>
      </c>
    </row>
    <row r="37" ht="15.75" customHeight="1">
      <c r="A37" s="5" t="s">
        <v>44</v>
      </c>
      <c r="B37" s="5" t="s">
        <v>6</v>
      </c>
      <c r="C37" s="5" t="s">
        <v>33</v>
      </c>
    </row>
    <row r="38" ht="15.75" customHeight="1">
      <c r="A38" s="5" t="s">
        <v>45</v>
      </c>
      <c r="B38" s="5" t="s">
        <v>6</v>
      </c>
      <c r="C38" s="5" t="s">
        <v>7</v>
      </c>
    </row>
    <row r="39" ht="15.75" customHeight="1">
      <c r="A39" s="5" t="s">
        <v>46</v>
      </c>
      <c r="B39" s="5" t="s">
        <v>6</v>
      </c>
      <c r="C39" s="5" t="s">
        <v>7</v>
      </c>
    </row>
    <row r="40" ht="15.75" customHeight="1">
      <c r="A40" s="4" t="s">
        <v>47</v>
      </c>
      <c r="B40" s="5" t="s">
        <v>3</v>
      </c>
      <c r="C40" s="5" t="s">
        <v>12</v>
      </c>
    </row>
    <row r="41" ht="15.75" customHeight="1">
      <c r="A41" s="8" t="s">
        <v>48</v>
      </c>
      <c r="B41" s="5" t="s">
        <v>6</v>
      </c>
      <c r="C41" s="5" t="s">
        <v>33</v>
      </c>
    </row>
    <row r="42" ht="15.75" customHeight="1">
      <c r="A42" s="4" t="s">
        <v>49</v>
      </c>
      <c r="B42" s="5" t="s">
        <v>3</v>
      </c>
      <c r="C42" s="5" t="s">
        <v>29</v>
      </c>
    </row>
    <row r="43" ht="15.75" customHeight="1">
      <c r="A43" s="4" t="s">
        <v>50</v>
      </c>
      <c r="B43" s="5" t="s">
        <v>3</v>
      </c>
      <c r="C43" s="5" t="s">
        <v>4</v>
      </c>
    </row>
    <row r="44" ht="15.75" customHeight="1">
      <c r="A44" s="9" t="s">
        <v>51</v>
      </c>
      <c r="B44" s="5" t="s">
        <v>3</v>
      </c>
      <c r="C44" s="5" t="s">
        <v>29</v>
      </c>
    </row>
    <row r="45" ht="15.75" customHeight="1">
      <c r="A45" s="9" t="s">
        <v>52</v>
      </c>
      <c r="B45" s="5" t="s">
        <v>31</v>
      </c>
      <c r="C45" s="5" t="s">
        <v>7</v>
      </c>
    </row>
    <row r="46" ht="15.75" customHeight="1">
      <c r="A46" s="10" t="s">
        <v>53</v>
      </c>
      <c r="B46" s="5" t="s">
        <v>3</v>
      </c>
      <c r="C46" s="5" t="s">
        <v>4</v>
      </c>
    </row>
    <row r="47" ht="15.75" customHeight="1">
      <c r="A47" s="4" t="s">
        <v>54</v>
      </c>
      <c r="B47" s="5" t="s">
        <v>3</v>
      </c>
      <c r="C47" s="5" t="s">
        <v>4</v>
      </c>
    </row>
    <row r="48" ht="15.75" customHeight="1">
      <c r="A48" s="5" t="s">
        <v>55</v>
      </c>
      <c r="B48" s="5" t="s">
        <v>3</v>
      </c>
      <c r="C48" s="5" t="s">
        <v>29</v>
      </c>
    </row>
    <row r="49" ht="15.75" customHeight="1">
      <c r="A49" s="9" t="s">
        <v>56</v>
      </c>
      <c r="B49" s="5" t="s">
        <v>6</v>
      </c>
      <c r="C49" s="5" t="s">
        <v>7</v>
      </c>
    </row>
    <row r="50" ht="15.75" customHeight="1">
      <c r="A50" s="4" t="s">
        <v>57</v>
      </c>
      <c r="B50" s="5" t="s">
        <v>6</v>
      </c>
      <c r="C50" s="5" t="s">
        <v>33</v>
      </c>
    </row>
    <row r="51" ht="15.75" customHeight="1">
      <c r="A51" s="4" t="s">
        <v>58</v>
      </c>
      <c r="B51" s="5" t="s">
        <v>3</v>
      </c>
      <c r="C51" s="5" t="s">
        <v>29</v>
      </c>
    </row>
    <row r="52" ht="15.75" customHeight="1">
      <c r="A52" s="8" t="s">
        <v>59</v>
      </c>
      <c r="B52" s="5" t="s">
        <v>6</v>
      </c>
      <c r="C52" s="5" t="s">
        <v>33</v>
      </c>
    </row>
    <row r="53" ht="15.75" customHeight="1">
      <c r="A53" s="4" t="s">
        <v>60</v>
      </c>
      <c r="B53" s="5" t="s">
        <v>6</v>
      </c>
      <c r="C53" s="5" t="s">
        <v>7</v>
      </c>
    </row>
    <row r="54" ht="15.75" customHeight="1">
      <c r="A54" s="4" t="s">
        <v>61</v>
      </c>
      <c r="B54" s="5" t="s">
        <v>3</v>
      </c>
      <c r="C54" s="5" t="s">
        <v>4</v>
      </c>
    </row>
    <row r="55" ht="15.75" customHeight="1">
      <c r="A55" s="8" t="s">
        <v>62</v>
      </c>
      <c r="B55" s="5" t="s">
        <v>6</v>
      </c>
      <c r="C55" s="5" t="s">
        <v>33</v>
      </c>
    </row>
    <row r="56" ht="15.75" customHeight="1">
      <c r="A56" s="4" t="s">
        <v>63</v>
      </c>
      <c r="B56" s="5" t="s">
        <v>3</v>
      </c>
      <c r="C56" s="5" t="s">
        <v>4</v>
      </c>
    </row>
    <row r="57" ht="15.75" customHeight="1">
      <c r="A57" s="4" t="s">
        <v>64</v>
      </c>
      <c r="B57" s="5" t="s">
        <v>3</v>
      </c>
      <c r="C57" s="5" t="s">
        <v>31</v>
      </c>
    </row>
    <row r="58" ht="15.75" customHeight="1">
      <c r="A58" s="4" t="s">
        <v>65</v>
      </c>
      <c r="B58" s="5" t="s">
        <v>3</v>
      </c>
      <c r="C58" s="5" t="s">
        <v>4</v>
      </c>
    </row>
    <row r="59" ht="15.75" customHeight="1">
      <c r="A59" s="4" t="s">
        <v>66</v>
      </c>
      <c r="B59" s="5" t="s">
        <v>3</v>
      </c>
      <c r="C59" s="5" t="s">
        <v>4</v>
      </c>
    </row>
    <row r="60" ht="15.75" customHeight="1">
      <c r="A60" s="4" t="s">
        <v>67</v>
      </c>
      <c r="B60" s="5" t="s">
        <v>6</v>
      </c>
      <c r="C60" s="5" t="s">
        <v>7</v>
      </c>
    </row>
    <row r="61" ht="15.75" customHeight="1">
      <c r="A61" s="9" t="s">
        <v>68</v>
      </c>
      <c r="B61" s="5" t="s">
        <v>31</v>
      </c>
      <c r="C61" s="5" t="s">
        <v>31</v>
      </c>
    </row>
    <row r="62" ht="15.75" customHeight="1">
      <c r="A62" s="8" t="s">
        <v>69</v>
      </c>
      <c r="B62" s="5" t="s">
        <v>6</v>
      </c>
      <c r="C62" s="5" t="s">
        <v>7</v>
      </c>
    </row>
    <row r="63" ht="15.75" customHeight="1">
      <c r="A63" s="4" t="s">
        <v>70</v>
      </c>
      <c r="B63" s="5" t="s">
        <v>3</v>
      </c>
      <c r="C63" s="5" t="s">
        <v>4</v>
      </c>
    </row>
    <row r="64" ht="15.75" customHeight="1">
      <c r="A64" s="4" t="s">
        <v>71</v>
      </c>
      <c r="B64" s="5" t="s">
        <v>6</v>
      </c>
      <c r="C64" s="5" t="s">
        <v>7</v>
      </c>
    </row>
    <row r="65" ht="15.75" customHeight="1">
      <c r="A65" s="4" t="s">
        <v>72</v>
      </c>
      <c r="B65" s="5" t="s">
        <v>3</v>
      </c>
      <c r="C65" s="5" t="s">
        <v>31</v>
      </c>
    </row>
    <row r="66" ht="15.75" customHeight="1">
      <c r="A66" s="9" t="s">
        <v>73</v>
      </c>
      <c r="B66" s="5" t="s">
        <v>3</v>
      </c>
      <c r="C66" s="5" t="s">
        <v>29</v>
      </c>
    </row>
    <row r="67" ht="15.75" customHeight="1">
      <c r="A67" s="6" t="s">
        <v>74</v>
      </c>
      <c r="B67" s="5" t="s">
        <v>3</v>
      </c>
      <c r="C67" s="5" t="s">
        <v>12</v>
      </c>
    </row>
    <row r="68" ht="15.75" customHeight="1">
      <c r="A68" s="4" t="s">
        <v>75</v>
      </c>
      <c r="B68" s="5" t="s">
        <v>6</v>
      </c>
      <c r="C68" s="5" t="s">
        <v>7</v>
      </c>
    </row>
    <row r="69" ht="15.75" customHeight="1">
      <c r="A69" s="4" t="s">
        <v>76</v>
      </c>
      <c r="B69" s="5" t="s">
        <v>3</v>
      </c>
      <c r="C69" s="5" t="s">
        <v>4</v>
      </c>
    </row>
    <row r="70" ht="15.75" customHeight="1">
      <c r="A70" s="4" t="s">
        <v>77</v>
      </c>
      <c r="B70" s="5" t="s">
        <v>6</v>
      </c>
      <c r="C70" s="5" t="s">
        <v>7</v>
      </c>
    </row>
    <row r="71" ht="15.75" customHeight="1">
      <c r="A71" s="4" t="s">
        <v>78</v>
      </c>
      <c r="B71" s="5" t="s">
        <v>6</v>
      </c>
      <c r="C71" s="5" t="s">
        <v>33</v>
      </c>
    </row>
    <row r="72" ht="15.75" customHeight="1">
      <c r="A72" s="4" t="s">
        <v>79</v>
      </c>
      <c r="B72" s="5" t="s">
        <v>6</v>
      </c>
      <c r="C72" s="5" t="s">
        <v>7</v>
      </c>
    </row>
    <row r="73" ht="15.75" customHeight="1">
      <c r="A73" s="4" t="s">
        <v>80</v>
      </c>
      <c r="B73" s="5" t="s">
        <v>6</v>
      </c>
      <c r="C73" s="5" t="s">
        <v>7</v>
      </c>
    </row>
    <row r="74" ht="15.75" customHeight="1">
      <c r="A74" s="9" t="s">
        <v>81</v>
      </c>
      <c r="B74" s="5" t="s">
        <v>6</v>
      </c>
      <c r="C74" s="5" t="s">
        <v>7</v>
      </c>
    </row>
    <row r="75" ht="15.75" customHeight="1">
      <c r="A75" s="4" t="s">
        <v>82</v>
      </c>
      <c r="B75" s="5" t="s">
        <v>6</v>
      </c>
      <c r="C75" s="5" t="s">
        <v>7</v>
      </c>
    </row>
    <row r="76" ht="15.75" customHeight="1">
      <c r="A76" s="4" t="s">
        <v>83</v>
      </c>
      <c r="B76" s="5" t="s">
        <v>6</v>
      </c>
      <c r="C76" s="5" t="s">
        <v>7</v>
      </c>
    </row>
    <row r="77" ht="15.75" customHeight="1">
      <c r="A77" s="4" t="s">
        <v>84</v>
      </c>
      <c r="B77" s="5" t="s">
        <v>6</v>
      </c>
      <c r="C77" s="5" t="s">
        <v>7</v>
      </c>
    </row>
    <row r="78" ht="15.75" customHeight="1">
      <c r="A78" s="4" t="s">
        <v>85</v>
      </c>
      <c r="B78" s="5" t="s">
        <v>6</v>
      </c>
      <c r="C78" s="5" t="s">
        <v>33</v>
      </c>
    </row>
    <row r="79" ht="15.75" customHeight="1">
      <c r="A79" s="5" t="s">
        <v>86</v>
      </c>
      <c r="B79" s="5" t="s">
        <v>3</v>
      </c>
      <c r="C79" s="5" t="s">
        <v>4</v>
      </c>
    </row>
    <row r="80" ht="15.75" customHeight="1">
      <c r="A80" s="4" t="s">
        <v>87</v>
      </c>
      <c r="B80" s="5" t="s">
        <v>3</v>
      </c>
      <c r="C80" s="5" t="s">
        <v>4</v>
      </c>
    </row>
    <row r="81" ht="15.75" customHeight="1">
      <c r="A81" s="4" t="s">
        <v>88</v>
      </c>
      <c r="B81" s="5" t="s">
        <v>3</v>
      </c>
      <c r="C81" s="5" t="s">
        <v>4</v>
      </c>
    </row>
    <row r="82" ht="15.75" customHeight="1">
      <c r="A82" s="8" t="s">
        <v>89</v>
      </c>
      <c r="B82" s="5" t="s">
        <v>3</v>
      </c>
      <c r="C82" s="5" t="s">
        <v>12</v>
      </c>
    </row>
    <row r="83" ht="15.75" customHeight="1">
      <c r="A83" s="4" t="s">
        <v>90</v>
      </c>
      <c r="B83" s="5" t="s">
        <v>31</v>
      </c>
      <c r="C83" s="5" t="s">
        <v>31</v>
      </c>
    </row>
    <row r="84" ht="15.75" customHeight="1">
      <c r="A84" s="4" t="s">
        <v>91</v>
      </c>
      <c r="B84" s="5" t="s">
        <v>6</v>
      </c>
      <c r="C84" s="5" t="s">
        <v>33</v>
      </c>
    </row>
    <row r="85" ht="15.75" customHeight="1">
      <c r="A85" s="4" t="s">
        <v>92</v>
      </c>
      <c r="B85" s="5" t="s">
        <v>3</v>
      </c>
      <c r="C85" s="5" t="s">
        <v>12</v>
      </c>
    </row>
    <row r="86" ht="15.75" customHeight="1">
      <c r="A86" s="4" t="s">
        <v>93</v>
      </c>
      <c r="B86" s="5" t="s">
        <v>6</v>
      </c>
      <c r="C86" s="5" t="s">
        <v>33</v>
      </c>
    </row>
    <row r="87" ht="15.75" customHeight="1">
      <c r="A87" s="4" t="s">
        <v>94</v>
      </c>
      <c r="B87" s="5" t="s">
        <v>6</v>
      </c>
      <c r="C87" s="5" t="s">
        <v>33</v>
      </c>
    </row>
    <row r="88" ht="15.75" customHeight="1">
      <c r="A88" s="8" t="s">
        <v>95</v>
      </c>
      <c r="B88" s="5" t="s">
        <v>6</v>
      </c>
      <c r="C88" s="5" t="s">
        <v>7</v>
      </c>
    </row>
    <row r="89" ht="15.75" customHeight="1">
      <c r="A89" s="4" t="s">
        <v>96</v>
      </c>
      <c r="B89" s="5" t="s">
        <v>3</v>
      </c>
      <c r="C89" s="5" t="s">
        <v>4</v>
      </c>
    </row>
    <row r="90" ht="15.75" customHeight="1">
      <c r="A90" s="8" t="s">
        <v>97</v>
      </c>
      <c r="B90" s="5" t="s">
        <v>3</v>
      </c>
      <c r="C90" s="5" t="s">
        <v>4</v>
      </c>
    </row>
    <row r="91" ht="15.75" customHeight="1">
      <c r="A91" s="4" t="s">
        <v>98</v>
      </c>
      <c r="B91" s="5" t="s">
        <v>6</v>
      </c>
      <c r="C91" s="5" t="s">
        <v>33</v>
      </c>
    </row>
    <row r="92" ht="15.75" customHeight="1">
      <c r="A92" s="4" t="s">
        <v>99</v>
      </c>
      <c r="B92" s="5" t="s">
        <v>6</v>
      </c>
      <c r="C92" s="5" t="s">
        <v>7</v>
      </c>
    </row>
    <row r="93" ht="15.75" customHeight="1">
      <c r="A93" s="4" t="s">
        <v>100</v>
      </c>
      <c r="B93" s="5" t="s">
        <v>6</v>
      </c>
      <c r="C93" s="5" t="s">
        <v>7</v>
      </c>
    </row>
    <row r="94" ht="15.75" customHeight="1">
      <c r="A94" s="4" t="s">
        <v>101</v>
      </c>
      <c r="B94" s="5" t="s">
        <v>6</v>
      </c>
      <c r="C94" s="5" t="s">
        <v>7</v>
      </c>
    </row>
    <row r="95" ht="15.75" customHeight="1">
      <c r="A95" s="4" t="s">
        <v>102</v>
      </c>
      <c r="B95" s="5" t="s">
        <v>3</v>
      </c>
      <c r="C95" s="5" t="s">
        <v>4</v>
      </c>
    </row>
    <row r="96" ht="15.75" customHeight="1">
      <c r="A96" s="7" t="s">
        <v>103</v>
      </c>
      <c r="B96" s="5" t="s">
        <v>3</v>
      </c>
      <c r="C96" s="5" t="s">
        <v>12</v>
      </c>
    </row>
    <row r="97" ht="15.75" customHeight="1">
      <c r="A97" s="4" t="s">
        <v>104</v>
      </c>
      <c r="B97" s="5" t="s">
        <v>3</v>
      </c>
      <c r="C97" s="5" t="s">
        <v>4</v>
      </c>
    </row>
    <row r="98" ht="15.75" customHeight="1">
      <c r="A98" s="6" t="s">
        <v>105</v>
      </c>
      <c r="B98" s="5" t="s">
        <v>3</v>
      </c>
      <c r="C98" s="5" t="s">
        <v>12</v>
      </c>
    </row>
    <row r="99" ht="15.75" customHeight="1">
      <c r="A99" s="7" t="s">
        <v>106</v>
      </c>
      <c r="B99" s="5" t="s">
        <v>3</v>
      </c>
      <c r="C99" s="5" t="s">
        <v>12</v>
      </c>
    </row>
    <row r="100" ht="15.75" customHeight="1">
      <c r="A100" s="9" t="s">
        <v>107</v>
      </c>
      <c r="B100" s="5" t="s">
        <v>6</v>
      </c>
      <c r="C100" s="5" t="s">
        <v>7</v>
      </c>
    </row>
    <row r="101" ht="15.75" customHeight="1">
      <c r="A101" s="9" t="s">
        <v>108</v>
      </c>
      <c r="B101" s="5" t="s">
        <v>6</v>
      </c>
      <c r="C101" s="5" t="s">
        <v>7</v>
      </c>
    </row>
    <row r="102" ht="15.75" customHeight="1">
      <c r="A102" s="9" t="s">
        <v>109</v>
      </c>
      <c r="B102" s="5" t="s">
        <v>31</v>
      </c>
      <c r="C102" s="5" t="s">
        <v>31</v>
      </c>
    </row>
    <row r="103" ht="15.75" customHeight="1">
      <c r="A103" s="6" t="s">
        <v>110</v>
      </c>
      <c r="B103" s="5" t="s">
        <v>3</v>
      </c>
      <c r="C103" s="5" t="s">
        <v>12</v>
      </c>
    </row>
    <row r="104" ht="15.75" customHeight="1">
      <c r="A104" s="4" t="s">
        <v>111</v>
      </c>
      <c r="B104" s="5" t="s">
        <v>6</v>
      </c>
      <c r="C104" s="5" t="s">
        <v>33</v>
      </c>
    </row>
    <row r="105" ht="15.75" customHeight="1">
      <c r="A105" s="4" t="s">
        <v>112</v>
      </c>
      <c r="B105" s="5" t="s">
        <v>6</v>
      </c>
      <c r="C105" s="5" t="s">
        <v>33</v>
      </c>
    </row>
    <row r="106" ht="15.75" customHeight="1">
      <c r="A106" s="4" t="s">
        <v>113</v>
      </c>
      <c r="B106" s="5" t="s">
        <v>6</v>
      </c>
      <c r="C106" s="5" t="s">
        <v>7</v>
      </c>
    </row>
    <row r="107" ht="15.75" customHeight="1">
      <c r="A107" s="4" t="s">
        <v>114</v>
      </c>
      <c r="B107" s="5" t="s">
        <v>6</v>
      </c>
      <c r="C107" s="5" t="s">
        <v>7</v>
      </c>
    </row>
    <row r="108" ht="15.75" customHeight="1">
      <c r="A108" s="4" t="s">
        <v>115</v>
      </c>
      <c r="B108" s="5" t="s">
        <v>6</v>
      </c>
      <c r="C108" s="5" t="s">
        <v>33</v>
      </c>
    </row>
    <row r="109" ht="15.75" customHeight="1">
      <c r="A109" s="4" t="s">
        <v>116</v>
      </c>
      <c r="B109" s="5" t="s">
        <v>6</v>
      </c>
      <c r="C109" s="5" t="s">
        <v>33</v>
      </c>
    </row>
    <row r="110" ht="15.75" customHeight="1">
      <c r="A110" s="4" t="s">
        <v>117</v>
      </c>
      <c r="B110" s="5" t="s">
        <v>6</v>
      </c>
      <c r="C110" s="5" t="s">
        <v>33</v>
      </c>
    </row>
    <row r="111" ht="15.75" customHeight="1">
      <c r="A111" s="4" t="s">
        <v>118</v>
      </c>
      <c r="B111" s="5" t="s">
        <v>6</v>
      </c>
      <c r="C111" s="5" t="s">
        <v>33</v>
      </c>
    </row>
    <row r="112" ht="15.75" customHeight="1">
      <c r="A112" s="8" t="s">
        <v>119</v>
      </c>
      <c r="B112" s="5" t="s">
        <v>6</v>
      </c>
      <c r="C112" s="5" t="s">
        <v>7</v>
      </c>
    </row>
    <row r="113" ht="15.75" customHeight="1">
      <c r="A113" s="4" t="s">
        <v>120</v>
      </c>
      <c r="B113" s="5" t="s">
        <v>6</v>
      </c>
      <c r="C113" s="5" t="s">
        <v>33</v>
      </c>
    </row>
    <row r="114" ht="15.75" customHeight="1">
      <c r="A114" s="8" t="s">
        <v>121</v>
      </c>
      <c r="B114" s="5" t="s">
        <v>6</v>
      </c>
      <c r="C114" s="5" t="s">
        <v>33</v>
      </c>
    </row>
    <row r="115" ht="15.75" customHeight="1">
      <c r="A115" s="4" t="s">
        <v>122</v>
      </c>
      <c r="B115" s="5" t="s">
        <v>6</v>
      </c>
      <c r="C115" s="5" t="s">
        <v>33</v>
      </c>
    </row>
    <row r="116" ht="15.75" customHeight="1">
      <c r="A116" s="5" t="s">
        <v>123</v>
      </c>
      <c r="B116" s="5" t="s">
        <v>6</v>
      </c>
      <c r="C116" s="5" t="s">
        <v>7</v>
      </c>
    </row>
    <row r="117" ht="15.75" customHeight="1">
      <c r="A117" s="4" t="s">
        <v>124</v>
      </c>
      <c r="B117" s="5" t="s">
        <v>3</v>
      </c>
      <c r="C117" s="5" t="s">
        <v>29</v>
      </c>
    </row>
    <row r="118" ht="15.75" customHeight="1">
      <c r="A118" s="9" t="s">
        <v>125</v>
      </c>
      <c r="B118" s="5" t="s">
        <v>31</v>
      </c>
      <c r="C118" s="5" t="s">
        <v>7</v>
      </c>
    </row>
    <row r="119" ht="15.75" customHeight="1">
      <c r="A119" s="9" t="s">
        <v>126</v>
      </c>
      <c r="B119" s="5" t="s">
        <v>6</v>
      </c>
      <c r="C119" s="5" t="s">
        <v>7</v>
      </c>
    </row>
    <row r="120" ht="15.75" customHeight="1">
      <c r="A120" s="4" t="s">
        <v>127</v>
      </c>
      <c r="B120" s="5" t="s">
        <v>3</v>
      </c>
      <c r="C120" s="5" t="s">
        <v>4</v>
      </c>
    </row>
    <row r="121" ht="15.75" customHeight="1">
      <c r="A121" s="4" t="s">
        <v>128</v>
      </c>
      <c r="B121" s="5" t="s">
        <v>6</v>
      </c>
      <c r="C121" s="5" t="s">
        <v>33</v>
      </c>
    </row>
    <row r="122" ht="15.75" customHeight="1">
      <c r="A122" s="4" t="s">
        <v>129</v>
      </c>
      <c r="B122" s="5" t="s">
        <v>3</v>
      </c>
      <c r="C122" s="5" t="s">
        <v>12</v>
      </c>
    </row>
    <row r="123" ht="15.75" customHeight="1">
      <c r="A123" s="4" t="s">
        <v>130</v>
      </c>
      <c r="B123" s="5" t="s">
        <v>6</v>
      </c>
      <c r="C123" s="5" t="s">
        <v>33</v>
      </c>
    </row>
    <row r="124" ht="15.75" customHeight="1">
      <c r="A124" s="9" t="s">
        <v>131</v>
      </c>
      <c r="B124" s="5" t="s">
        <v>31</v>
      </c>
      <c r="C124" s="5" t="s">
        <v>31</v>
      </c>
    </row>
    <row r="125" ht="15.75" customHeight="1">
      <c r="A125" s="4" t="s">
        <v>132</v>
      </c>
      <c r="B125" s="5" t="s">
        <v>6</v>
      </c>
      <c r="C125" s="5" t="s">
        <v>33</v>
      </c>
    </row>
    <row r="126" ht="15.75" customHeight="1">
      <c r="A126" s="9" t="s">
        <v>133</v>
      </c>
      <c r="B126" s="5" t="s">
        <v>3</v>
      </c>
      <c r="C126" s="5" t="s">
        <v>7</v>
      </c>
    </row>
    <row r="127" ht="15.75" customHeight="1">
      <c r="A127" s="4" t="s">
        <v>134</v>
      </c>
      <c r="B127" s="5" t="s">
        <v>31</v>
      </c>
      <c r="C127" s="5" t="s">
        <v>31</v>
      </c>
    </row>
    <row r="128" ht="15.75" customHeight="1">
      <c r="A128" s="6" t="s">
        <v>135</v>
      </c>
      <c r="B128" s="5" t="s">
        <v>3</v>
      </c>
      <c r="C128" s="5" t="s">
        <v>12</v>
      </c>
    </row>
    <row r="129" ht="15.75" customHeight="1">
      <c r="A129" s="4" t="s">
        <v>136</v>
      </c>
      <c r="B129" s="5" t="s">
        <v>6</v>
      </c>
      <c r="C129" s="5" t="s">
        <v>33</v>
      </c>
    </row>
    <row r="130" ht="15.75" customHeight="1">
      <c r="A130" s="4" t="s">
        <v>137</v>
      </c>
      <c r="B130" s="5" t="s">
        <v>6</v>
      </c>
      <c r="C130" s="5" t="s">
        <v>33</v>
      </c>
    </row>
    <row r="131" ht="15.75" customHeight="1">
      <c r="A131" s="4" t="s">
        <v>138</v>
      </c>
      <c r="B131" s="5" t="s">
        <v>6</v>
      </c>
      <c r="C131" s="5" t="s">
        <v>33</v>
      </c>
    </row>
    <row r="132" ht="15.75" customHeight="1">
      <c r="A132" s="4" t="s">
        <v>139</v>
      </c>
      <c r="B132" s="5" t="s">
        <v>6</v>
      </c>
      <c r="C132" s="5" t="s">
        <v>33</v>
      </c>
    </row>
    <row r="133" ht="15.75" customHeight="1">
      <c r="A133" s="4" t="s">
        <v>140</v>
      </c>
      <c r="B133" s="5" t="s">
        <v>6</v>
      </c>
      <c r="C133" s="5" t="s">
        <v>33</v>
      </c>
    </row>
    <row r="134" ht="15.75" customHeight="1">
      <c r="A134" s="8" t="s">
        <v>141</v>
      </c>
      <c r="B134" s="5" t="s">
        <v>6</v>
      </c>
      <c r="C134" s="5" t="s">
        <v>33</v>
      </c>
    </row>
    <row r="135" ht="15.75" customHeight="1">
      <c r="A135" s="4" t="s">
        <v>142</v>
      </c>
      <c r="B135" s="5" t="s">
        <v>6</v>
      </c>
      <c r="C135" s="5" t="s">
        <v>33</v>
      </c>
    </row>
    <row r="136" ht="15.75" customHeight="1">
      <c r="A136" s="9" t="s">
        <v>143</v>
      </c>
      <c r="B136" s="5" t="s">
        <v>3</v>
      </c>
      <c r="C136" s="5" t="s">
        <v>12</v>
      </c>
    </row>
    <row r="137" ht="15.75" customHeight="1">
      <c r="A137" s="9" t="s">
        <v>144</v>
      </c>
      <c r="B137" s="5" t="s">
        <v>3</v>
      </c>
      <c r="C137" s="5" t="s">
        <v>29</v>
      </c>
    </row>
    <row r="138" ht="15.75" customHeight="1">
      <c r="A138" s="9" t="s">
        <v>145</v>
      </c>
      <c r="B138" s="5" t="s">
        <v>31</v>
      </c>
      <c r="C138" s="5" t="s">
        <v>31</v>
      </c>
    </row>
    <row r="139" ht="15.75" customHeight="1">
      <c r="A139" s="4" t="s">
        <v>146</v>
      </c>
      <c r="B139" s="5" t="s">
        <v>6</v>
      </c>
      <c r="C139" s="5" t="s">
        <v>33</v>
      </c>
    </row>
    <row r="140" ht="15.75" customHeight="1">
      <c r="A140" s="4" t="s">
        <v>147</v>
      </c>
      <c r="B140" s="5" t="s">
        <v>3</v>
      </c>
      <c r="C140" s="5" t="s">
        <v>4</v>
      </c>
    </row>
    <row r="141" ht="15.75" customHeight="1">
      <c r="A141" s="4" t="s">
        <v>148</v>
      </c>
      <c r="B141" s="5" t="s">
        <v>31</v>
      </c>
      <c r="C141" s="5" t="s">
        <v>31</v>
      </c>
    </row>
    <row r="142" ht="15.75" customHeight="1">
      <c r="A142" s="5" t="s">
        <v>149</v>
      </c>
      <c r="B142" s="5" t="s">
        <v>3</v>
      </c>
      <c r="C142" s="5" t="s">
        <v>4</v>
      </c>
    </row>
    <row r="143" ht="15.75" customHeight="1">
      <c r="A143" s="9" t="s">
        <v>150</v>
      </c>
      <c r="B143" s="5" t="s">
        <v>6</v>
      </c>
      <c r="C143" s="5" t="s">
        <v>33</v>
      </c>
    </row>
    <row r="144" ht="15.75" customHeight="1">
      <c r="A144" s="4" t="s">
        <v>151</v>
      </c>
      <c r="B144" s="5" t="s">
        <v>3</v>
      </c>
      <c r="C144" s="5" t="s">
        <v>4</v>
      </c>
    </row>
    <row r="145" ht="15.75" customHeight="1">
      <c r="A145" s="4" t="s">
        <v>152</v>
      </c>
      <c r="B145" s="5" t="s">
        <v>6</v>
      </c>
      <c r="C145" s="5" t="s">
        <v>33</v>
      </c>
    </row>
    <row r="146" ht="15.75" customHeight="1">
      <c r="A146" s="4" t="s">
        <v>153</v>
      </c>
      <c r="B146" s="5" t="s">
        <v>6</v>
      </c>
      <c r="C146" s="5" t="s">
        <v>33</v>
      </c>
    </row>
    <row r="147" ht="15.75" customHeight="1">
      <c r="A147" s="4" t="s">
        <v>154</v>
      </c>
      <c r="B147" s="5" t="s">
        <v>6</v>
      </c>
      <c r="C147" s="5" t="s">
        <v>7</v>
      </c>
    </row>
    <row r="148" ht="15.75" customHeight="1">
      <c r="A148" s="4" t="s">
        <v>155</v>
      </c>
      <c r="B148" s="5" t="s">
        <v>6</v>
      </c>
      <c r="C148" s="5" t="s">
        <v>33</v>
      </c>
    </row>
    <row r="149" ht="15.75" customHeight="1">
      <c r="A149" s="6" t="s">
        <v>156</v>
      </c>
      <c r="B149" s="5" t="s">
        <v>3</v>
      </c>
      <c r="C149" s="5" t="s">
        <v>12</v>
      </c>
    </row>
    <row r="150" ht="15.75" customHeight="1">
      <c r="A150" s="6" t="s">
        <v>157</v>
      </c>
      <c r="B150" s="5" t="s">
        <v>3</v>
      </c>
      <c r="C150" s="5" t="s">
        <v>12</v>
      </c>
    </row>
    <row r="151" ht="15.75" customHeight="1">
      <c r="A151" s="4" t="s">
        <v>158</v>
      </c>
      <c r="B151" s="5" t="s">
        <v>6</v>
      </c>
      <c r="C151" s="5" t="s">
        <v>33</v>
      </c>
    </row>
    <row r="152" ht="15.75" customHeight="1">
      <c r="A152" s="9" t="s">
        <v>159</v>
      </c>
      <c r="B152" s="5" t="s">
        <v>3</v>
      </c>
      <c r="C152" s="5" t="s">
        <v>31</v>
      </c>
    </row>
    <row r="153" ht="15.75" customHeight="1">
      <c r="A153" s="4" t="s">
        <v>160</v>
      </c>
      <c r="B153" s="5" t="s">
        <v>6</v>
      </c>
      <c r="C153" s="5" t="s">
        <v>7</v>
      </c>
    </row>
    <row r="154" ht="15.75" customHeight="1">
      <c r="A154" s="4" t="s">
        <v>161</v>
      </c>
      <c r="B154" s="5" t="s">
        <v>3</v>
      </c>
      <c r="C154" s="5" t="s">
        <v>33</v>
      </c>
    </row>
    <row r="155" ht="15.75" customHeight="1">
      <c r="A155" s="4" t="s">
        <v>162</v>
      </c>
      <c r="B155" s="5" t="s">
        <v>6</v>
      </c>
      <c r="C155" s="5" t="s">
        <v>7</v>
      </c>
    </row>
    <row r="156" ht="15.75" customHeight="1">
      <c r="A156" s="9" t="s">
        <v>163</v>
      </c>
      <c r="B156" s="5" t="s">
        <v>3</v>
      </c>
      <c r="C156" s="5" t="s">
        <v>29</v>
      </c>
    </row>
    <row r="157" ht="15.75" customHeight="1">
      <c r="A157" s="9" t="s">
        <v>164</v>
      </c>
      <c r="B157" s="5" t="s">
        <v>3</v>
      </c>
      <c r="C157" s="5" t="s">
        <v>29</v>
      </c>
    </row>
    <row r="158" ht="15.75" customHeight="1">
      <c r="A158" s="4" t="s">
        <v>165</v>
      </c>
      <c r="B158" s="5" t="s">
        <v>3</v>
      </c>
      <c r="C158" s="5" t="s">
        <v>4</v>
      </c>
    </row>
    <row r="159" ht="15.75" customHeight="1">
      <c r="A159" s="4" t="s">
        <v>166</v>
      </c>
      <c r="B159" s="5" t="s">
        <v>6</v>
      </c>
      <c r="C159" s="5" t="s">
        <v>7</v>
      </c>
    </row>
    <row r="160" ht="15.75" customHeight="1">
      <c r="A160" s="4" t="s">
        <v>167</v>
      </c>
      <c r="B160" s="5" t="s">
        <v>6</v>
      </c>
      <c r="C160" s="5" t="s">
        <v>7</v>
      </c>
    </row>
    <row r="161" ht="15.75" customHeight="1">
      <c r="A161" s="6" t="s">
        <v>168</v>
      </c>
      <c r="B161" s="5" t="s">
        <v>3</v>
      </c>
      <c r="C161" s="5" t="s">
        <v>12</v>
      </c>
    </row>
    <row r="162" ht="15.75" customHeight="1">
      <c r="A162" s="9" t="s">
        <v>169</v>
      </c>
      <c r="B162" s="5" t="s">
        <v>6</v>
      </c>
      <c r="C162" s="5" t="s">
        <v>7</v>
      </c>
    </row>
    <row r="163" ht="15.75" customHeight="1">
      <c r="A163" s="9" t="s">
        <v>170</v>
      </c>
      <c r="B163" s="5" t="s">
        <v>3</v>
      </c>
      <c r="C163" s="5" t="s">
        <v>7</v>
      </c>
    </row>
    <row r="164" ht="15.75" customHeight="1">
      <c r="A164" s="9" t="s">
        <v>171</v>
      </c>
      <c r="B164" s="5" t="s">
        <v>6</v>
      </c>
      <c r="C164" s="5" t="s">
        <v>7</v>
      </c>
    </row>
    <row r="165" ht="15.75" customHeight="1">
      <c r="A165" s="4" t="s">
        <v>172</v>
      </c>
      <c r="B165" s="5" t="s">
        <v>6</v>
      </c>
      <c r="C165" s="5" t="s">
        <v>7</v>
      </c>
    </row>
    <row r="166" ht="15.75" customHeight="1">
      <c r="A166" s="4" t="s">
        <v>173</v>
      </c>
      <c r="B166" s="5" t="s">
        <v>6</v>
      </c>
      <c r="C166" s="5" t="s">
        <v>7</v>
      </c>
    </row>
    <row r="167" ht="15.75" customHeight="1">
      <c r="A167" s="9" t="s">
        <v>174</v>
      </c>
      <c r="B167" s="5" t="s">
        <v>6</v>
      </c>
      <c r="C167" s="5" t="s">
        <v>7</v>
      </c>
    </row>
    <row r="168" ht="15.75" customHeight="1">
      <c r="A168" s="9" t="s">
        <v>175</v>
      </c>
      <c r="B168" s="5" t="s">
        <v>3</v>
      </c>
      <c r="C168" s="5" t="s">
        <v>4</v>
      </c>
    </row>
    <row r="169" ht="15.75" customHeight="1">
      <c r="A169" s="9" t="s">
        <v>176</v>
      </c>
      <c r="B169" s="5" t="s">
        <v>6</v>
      </c>
      <c r="C169" s="5" t="s">
        <v>7</v>
      </c>
    </row>
    <row r="170" ht="15.75" customHeight="1">
      <c r="A170" s="9" t="s">
        <v>177</v>
      </c>
      <c r="B170" s="5" t="s">
        <v>6</v>
      </c>
      <c r="C170" s="5" t="s">
        <v>31</v>
      </c>
    </row>
    <row r="171" ht="15.75" customHeight="1">
      <c r="A171" s="9" t="s">
        <v>178</v>
      </c>
      <c r="B171" s="5" t="s">
        <v>6</v>
      </c>
      <c r="C171" s="5" t="s">
        <v>7</v>
      </c>
    </row>
    <row r="172" ht="15.75" customHeight="1">
      <c r="A172" s="9" t="s">
        <v>179</v>
      </c>
      <c r="B172" s="5" t="s">
        <v>6</v>
      </c>
      <c r="C172" s="5" t="s">
        <v>7</v>
      </c>
    </row>
    <row r="173" ht="15.75" customHeight="1">
      <c r="A173" s="4" t="s">
        <v>180</v>
      </c>
      <c r="B173" s="5" t="s">
        <v>6</v>
      </c>
      <c r="C173" s="5" t="s">
        <v>33</v>
      </c>
    </row>
    <row r="174" ht="15.75" customHeight="1">
      <c r="A174" s="4" t="s">
        <v>181</v>
      </c>
      <c r="B174" s="5" t="s">
        <v>6</v>
      </c>
      <c r="C174" s="5" t="s">
        <v>7</v>
      </c>
    </row>
    <row r="175" ht="15.75" customHeight="1">
      <c r="A175" s="9" t="s">
        <v>182</v>
      </c>
      <c r="B175" s="5" t="s">
        <v>3</v>
      </c>
      <c r="C175" s="5" t="s">
        <v>29</v>
      </c>
    </row>
    <row r="176" ht="15.75" customHeight="1">
      <c r="A176" s="9" t="s">
        <v>183</v>
      </c>
      <c r="B176" s="5" t="s">
        <v>6</v>
      </c>
      <c r="C176" s="5" t="s">
        <v>7</v>
      </c>
    </row>
    <row r="177" ht="15.75" customHeight="1">
      <c r="A177" s="9" t="s">
        <v>184</v>
      </c>
      <c r="B177" s="5" t="s">
        <v>3</v>
      </c>
      <c r="C177" s="5" t="s">
        <v>29</v>
      </c>
    </row>
    <row r="178" ht="15.75" customHeight="1">
      <c r="A178" s="9" t="s">
        <v>185</v>
      </c>
      <c r="B178" s="5" t="s">
        <v>6</v>
      </c>
      <c r="C178" s="5" t="s">
        <v>7</v>
      </c>
    </row>
    <row r="179" ht="15.75" customHeight="1">
      <c r="A179" s="4" t="s">
        <v>186</v>
      </c>
      <c r="B179" s="5" t="s">
        <v>6</v>
      </c>
      <c r="C179" s="5" t="s">
        <v>7</v>
      </c>
    </row>
    <row r="180" ht="15.75" customHeight="1">
      <c r="A180" s="4" t="s">
        <v>187</v>
      </c>
      <c r="B180" s="5" t="s">
        <v>3</v>
      </c>
      <c r="C180" s="5" t="s">
        <v>29</v>
      </c>
    </row>
    <row r="181" ht="15.75" customHeight="1">
      <c r="A181" s="6" t="s">
        <v>188</v>
      </c>
      <c r="B181" s="5" t="s">
        <v>3</v>
      </c>
      <c r="C181" s="5" t="s">
        <v>12</v>
      </c>
    </row>
    <row r="182" ht="15.75" customHeight="1">
      <c r="A182" s="4" t="s">
        <v>189</v>
      </c>
      <c r="B182" s="5" t="s">
        <v>31</v>
      </c>
      <c r="C182" s="5" t="s">
        <v>31</v>
      </c>
    </row>
    <row r="183" ht="15.75" customHeight="1">
      <c r="A183" s="6" t="s">
        <v>190</v>
      </c>
      <c r="B183" s="5" t="s">
        <v>3</v>
      </c>
      <c r="C183" s="5" t="s">
        <v>12</v>
      </c>
    </row>
    <row r="184" ht="15.75" customHeight="1">
      <c r="A184" s="4" t="s">
        <v>191</v>
      </c>
      <c r="B184" s="5" t="s">
        <v>6</v>
      </c>
      <c r="C184" s="5" t="s">
        <v>7</v>
      </c>
    </row>
    <row r="185" ht="15.75" customHeight="1">
      <c r="A185" s="7" t="s">
        <v>192</v>
      </c>
      <c r="B185" s="5" t="s">
        <v>3</v>
      </c>
      <c r="C185" s="5" t="s">
        <v>12</v>
      </c>
    </row>
    <row r="186" ht="15.75" customHeight="1">
      <c r="A186" s="7" t="s">
        <v>193</v>
      </c>
      <c r="B186" s="5" t="s">
        <v>3</v>
      </c>
      <c r="C186" s="5" t="s">
        <v>12</v>
      </c>
    </row>
    <row r="187" ht="15.75" customHeight="1">
      <c r="A187" s="9" t="s">
        <v>194</v>
      </c>
      <c r="B187" s="5" t="s">
        <v>6</v>
      </c>
      <c r="C187" s="5" t="s">
        <v>7</v>
      </c>
    </row>
    <row r="188" ht="15.75" customHeight="1">
      <c r="A188" s="9" t="s">
        <v>195</v>
      </c>
      <c r="B188" s="5" t="s">
        <v>3</v>
      </c>
      <c r="C188" s="5" t="s">
        <v>29</v>
      </c>
    </row>
    <row r="189" ht="15.75" customHeight="1">
      <c r="A189" s="9" t="s">
        <v>196</v>
      </c>
      <c r="B189" s="5" t="s">
        <v>6</v>
      </c>
      <c r="C189" s="5" t="s">
        <v>7</v>
      </c>
    </row>
    <row r="190" ht="15.75" customHeight="1">
      <c r="A190" s="4" t="s">
        <v>197</v>
      </c>
      <c r="B190" s="5" t="s">
        <v>6</v>
      </c>
      <c r="C190" s="5" t="s">
        <v>7</v>
      </c>
    </row>
    <row r="191" ht="15.75" customHeight="1">
      <c r="A191" s="9" t="s">
        <v>198</v>
      </c>
      <c r="B191" s="5" t="s">
        <v>3</v>
      </c>
      <c r="C191" s="5" t="s">
        <v>29</v>
      </c>
    </row>
    <row r="192" ht="15.75" customHeight="1">
      <c r="A192" s="9" t="s">
        <v>199</v>
      </c>
      <c r="B192" s="5" t="s">
        <v>31</v>
      </c>
      <c r="C192" s="5" t="s">
        <v>31</v>
      </c>
    </row>
    <row r="193" ht="15.75" customHeight="1">
      <c r="A193" s="4" t="s">
        <v>200</v>
      </c>
      <c r="B193" s="5" t="s">
        <v>3</v>
      </c>
      <c r="C193" s="5" t="s">
        <v>12</v>
      </c>
    </row>
    <row r="194" ht="15.75" customHeight="1">
      <c r="A194" s="7" t="s">
        <v>201</v>
      </c>
      <c r="B194" s="5" t="s">
        <v>3</v>
      </c>
      <c r="C194" s="5" t="s">
        <v>12</v>
      </c>
    </row>
    <row r="195" ht="15.75" customHeight="1">
      <c r="A195" s="4" t="s">
        <v>202</v>
      </c>
      <c r="B195" s="5" t="s">
        <v>3</v>
      </c>
      <c r="C195" s="5" t="s">
        <v>12</v>
      </c>
    </row>
    <row r="196" ht="15.75" customHeight="1">
      <c r="A196" s="9" t="s">
        <v>203</v>
      </c>
      <c r="B196" s="5" t="s">
        <v>31</v>
      </c>
      <c r="C196" s="5" t="s">
        <v>31</v>
      </c>
    </row>
    <row r="197" ht="15.75" customHeight="1">
      <c r="A197" s="9" t="s">
        <v>204</v>
      </c>
      <c r="B197" s="5" t="s">
        <v>31</v>
      </c>
      <c r="C197" s="5" t="s">
        <v>7</v>
      </c>
    </row>
    <row r="198" ht="15.75" customHeight="1">
      <c r="A198" s="9" t="s">
        <v>205</v>
      </c>
      <c r="B198" s="5" t="s">
        <v>31</v>
      </c>
      <c r="C198" s="5" t="s">
        <v>31</v>
      </c>
    </row>
    <row r="199" ht="15.75" customHeight="1">
      <c r="A199" s="9" t="s">
        <v>206</v>
      </c>
      <c r="B199" s="5" t="s">
        <v>3</v>
      </c>
      <c r="C199" s="5" t="s">
        <v>29</v>
      </c>
    </row>
    <row r="200" ht="15.75" customHeight="1">
      <c r="A200" s="9" t="s">
        <v>207</v>
      </c>
      <c r="B200" s="5" t="s">
        <v>31</v>
      </c>
      <c r="C200" s="5" t="s">
        <v>7</v>
      </c>
    </row>
    <row r="201" ht="15.75" customHeight="1">
      <c r="A201" s="9" t="s">
        <v>208</v>
      </c>
      <c r="B201" s="5" t="s">
        <v>3</v>
      </c>
      <c r="C201" s="5" t="s">
        <v>31</v>
      </c>
    </row>
    <row r="202" ht="15.75" customHeight="1">
      <c r="A202" s="9" t="s">
        <v>209</v>
      </c>
      <c r="B202" s="5" t="s">
        <v>3</v>
      </c>
      <c r="C202" s="5" t="s">
        <v>29</v>
      </c>
    </row>
    <row r="203" ht="15.75" customHeight="1">
      <c r="A203" s="9" t="s">
        <v>210</v>
      </c>
      <c r="B203" s="5" t="s">
        <v>3</v>
      </c>
      <c r="C203" s="5" t="s">
        <v>29</v>
      </c>
    </row>
    <row r="204" ht="15.75" customHeight="1">
      <c r="A204" s="9" t="s">
        <v>211</v>
      </c>
      <c r="B204" s="5" t="s">
        <v>31</v>
      </c>
      <c r="C204" s="5" t="s">
        <v>31</v>
      </c>
    </row>
    <row r="205" ht="15.75" customHeight="1">
      <c r="A205" s="4" t="s">
        <v>212</v>
      </c>
      <c r="B205" s="5" t="s">
        <v>3</v>
      </c>
      <c r="C205" s="5" t="s">
        <v>4</v>
      </c>
    </row>
    <row r="206" ht="15.75" customHeight="1">
      <c r="A206" s="4" t="s">
        <v>213</v>
      </c>
      <c r="B206" s="5" t="s">
        <v>6</v>
      </c>
      <c r="C206" s="5" t="s">
        <v>7</v>
      </c>
    </row>
    <row r="207" ht="15.75" customHeight="1">
      <c r="A207" s="4" t="s">
        <v>214</v>
      </c>
      <c r="B207" s="5" t="s">
        <v>3</v>
      </c>
      <c r="C207" s="5" t="s">
        <v>4</v>
      </c>
    </row>
    <row r="208" ht="15.75" customHeight="1">
      <c r="A208" s="8" t="s">
        <v>215</v>
      </c>
      <c r="B208" s="5" t="s">
        <v>3</v>
      </c>
      <c r="C208" s="5" t="s">
        <v>4</v>
      </c>
    </row>
    <row r="209" ht="15.75" customHeight="1">
      <c r="A209" s="9" t="s">
        <v>216</v>
      </c>
      <c r="B209" s="5" t="s">
        <v>3</v>
      </c>
      <c r="C209" s="5" t="s">
        <v>29</v>
      </c>
    </row>
    <row r="210" ht="15.75" customHeight="1">
      <c r="A210" s="5" t="s">
        <v>217</v>
      </c>
      <c r="B210" s="5" t="s">
        <v>6</v>
      </c>
      <c r="C210" s="5" t="s">
        <v>7</v>
      </c>
    </row>
    <row r="211" ht="15.75" customHeight="1">
      <c r="A211" s="4" t="s">
        <v>218</v>
      </c>
      <c r="B211" s="11" t="s">
        <v>6</v>
      </c>
      <c r="C211" s="11" t="s">
        <v>33</v>
      </c>
    </row>
    <row r="212" ht="15.75" customHeight="1">
      <c r="A212" s="6" t="s">
        <v>219</v>
      </c>
      <c r="B212" s="5" t="s">
        <v>3</v>
      </c>
      <c r="C212" s="5" t="s">
        <v>12</v>
      </c>
    </row>
    <row r="213" ht="15.75" customHeight="1">
      <c r="A213" s="9" t="s">
        <v>220</v>
      </c>
      <c r="B213" s="5" t="s">
        <v>6</v>
      </c>
      <c r="C213" s="5" t="s">
        <v>7</v>
      </c>
    </row>
    <row r="214" ht="15.75" customHeight="1">
      <c r="A214" s="9" t="s">
        <v>221</v>
      </c>
      <c r="B214" s="5" t="s">
        <v>6</v>
      </c>
      <c r="C214" s="5" t="s">
        <v>7</v>
      </c>
    </row>
    <row r="215" ht="15.75" customHeight="1">
      <c r="A215" s="9" t="s">
        <v>222</v>
      </c>
      <c r="B215" s="5" t="s">
        <v>31</v>
      </c>
      <c r="C215" s="5" t="s">
        <v>31</v>
      </c>
    </row>
    <row r="216" ht="15.75" customHeight="1">
      <c r="A216" s="9" t="s">
        <v>223</v>
      </c>
      <c r="B216" s="5" t="s">
        <v>6</v>
      </c>
      <c r="C216" s="5" t="s">
        <v>7</v>
      </c>
    </row>
    <row r="217" ht="15.75" customHeight="1">
      <c r="A217" s="5" t="s">
        <v>224</v>
      </c>
      <c r="B217" s="5" t="s">
        <v>3</v>
      </c>
      <c r="C217" s="5" t="s">
        <v>12</v>
      </c>
    </row>
    <row r="218" ht="15.75" customHeight="1">
      <c r="A218" s="4" t="s">
        <v>225</v>
      </c>
      <c r="B218" s="5" t="s">
        <v>6</v>
      </c>
      <c r="C218" s="5" t="s">
        <v>7</v>
      </c>
    </row>
    <row r="219" ht="15.75" customHeight="1">
      <c r="A219" s="8" t="s">
        <v>226</v>
      </c>
      <c r="B219" s="5" t="s">
        <v>6</v>
      </c>
      <c r="C219" s="5" t="s">
        <v>7</v>
      </c>
    </row>
    <row r="220" ht="15.75" customHeight="1">
      <c r="A220" s="4" t="s">
        <v>227</v>
      </c>
      <c r="B220" s="5" t="s">
        <v>6</v>
      </c>
      <c r="C220" s="5" t="s">
        <v>7</v>
      </c>
    </row>
    <row r="221" ht="15.75" customHeight="1">
      <c r="A221" s="4" t="s">
        <v>228</v>
      </c>
      <c r="B221" s="5" t="s">
        <v>6</v>
      </c>
      <c r="C221" s="5" t="s">
        <v>7</v>
      </c>
    </row>
    <row r="222" ht="15.75" customHeight="1">
      <c r="A222" s="4" t="s">
        <v>229</v>
      </c>
      <c r="B222" s="5" t="s">
        <v>6</v>
      </c>
      <c r="C222" s="5" t="s">
        <v>7</v>
      </c>
    </row>
    <row r="223" ht="15.75" customHeight="1">
      <c r="A223" s="4" t="s">
        <v>230</v>
      </c>
      <c r="B223" s="5" t="s">
        <v>6</v>
      </c>
      <c r="C223" s="5" t="s">
        <v>33</v>
      </c>
    </row>
    <row r="224" ht="15.75" customHeight="1">
      <c r="A224" s="4" t="s">
        <v>231</v>
      </c>
      <c r="B224" s="5" t="s">
        <v>6</v>
      </c>
      <c r="C224" s="5" t="s">
        <v>7</v>
      </c>
    </row>
    <row r="225" ht="15.75" customHeight="1">
      <c r="A225" s="5" t="s">
        <v>232</v>
      </c>
      <c r="B225" s="5" t="s">
        <v>6</v>
      </c>
      <c r="C225" s="5" t="s">
        <v>7</v>
      </c>
    </row>
    <row r="226" ht="15.75" customHeight="1">
      <c r="A226" s="4" t="s">
        <v>233</v>
      </c>
      <c r="B226" s="5" t="s">
        <v>3</v>
      </c>
      <c r="C226" s="5" t="s">
        <v>4</v>
      </c>
    </row>
    <row r="227" ht="15.75" customHeight="1">
      <c r="A227" s="4" t="s">
        <v>234</v>
      </c>
      <c r="B227" s="5" t="s">
        <v>6</v>
      </c>
      <c r="C227" s="5" t="s">
        <v>33</v>
      </c>
    </row>
    <row r="228" ht="15.75" customHeight="1">
      <c r="A228" s="4" t="s">
        <v>235</v>
      </c>
      <c r="B228" s="5" t="s">
        <v>6</v>
      </c>
      <c r="C228" s="5" t="s">
        <v>33</v>
      </c>
    </row>
    <row r="229" ht="15.75" customHeight="1">
      <c r="A229" s="4" t="s">
        <v>236</v>
      </c>
      <c r="B229" s="5" t="s">
        <v>6</v>
      </c>
      <c r="C229" s="5" t="s">
        <v>33</v>
      </c>
    </row>
    <row r="230" ht="15.75" customHeight="1">
      <c r="A230" s="4" t="s">
        <v>237</v>
      </c>
      <c r="B230" s="5" t="s">
        <v>6</v>
      </c>
      <c r="C230" s="5" t="s">
        <v>7</v>
      </c>
    </row>
    <row r="231" ht="15.75" customHeight="1">
      <c r="A231" s="4" t="s">
        <v>238</v>
      </c>
      <c r="B231" s="5" t="s">
        <v>3</v>
      </c>
      <c r="C231" s="5" t="s">
        <v>31</v>
      </c>
    </row>
    <row r="232" ht="15.75" customHeight="1">
      <c r="A232" s="4" t="s">
        <v>239</v>
      </c>
      <c r="B232" s="5" t="s">
        <v>6</v>
      </c>
      <c r="C232" s="5" t="s">
        <v>33</v>
      </c>
    </row>
    <row r="233" ht="15.75" customHeight="1">
      <c r="A233" s="4" t="s">
        <v>240</v>
      </c>
      <c r="B233" s="5" t="s">
        <v>6</v>
      </c>
      <c r="C233" s="5" t="s">
        <v>33</v>
      </c>
    </row>
    <row r="234" ht="15.75" customHeight="1">
      <c r="A234" s="4" t="s">
        <v>241</v>
      </c>
      <c r="B234" s="5" t="s">
        <v>6</v>
      </c>
      <c r="C234" s="5" t="s">
        <v>33</v>
      </c>
    </row>
    <row r="235" ht="15.75" customHeight="1">
      <c r="A235" s="8" t="s">
        <v>242</v>
      </c>
      <c r="B235" s="5" t="s">
        <v>31</v>
      </c>
      <c r="C235" s="5" t="s">
        <v>7</v>
      </c>
    </row>
    <row r="236" ht="15.75" customHeight="1">
      <c r="A236" s="9" t="s">
        <v>243</v>
      </c>
      <c r="B236" s="5" t="s">
        <v>3</v>
      </c>
      <c r="C236" s="5" t="s">
        <v>29</v>
      </c>
    </row>
    <row r="237" ht="15.75" customHeight="1">
      <c r="A237" s="9" t="s">
        <v>244</v>
      </c>
      <c r="B237" s="5" t="s">
        <v>6</v>
      </c>
      <c r="C237" s="5" t="s">
        <v>7</v>
      </c>
    </row>
    <row r="238" ht="15.75" customHeight="1">
      <c r="A238" s="9" t="s">
        <v>245</v>
      </c>
      <c r="B238" s="5" t="s">
        <v>6</v>
      </c>
      <c r="C238" s="5" t="s">
        <v>7</v>
      </c>
    </row>
    <row r="239" ht="15.75" customHeight="1">
      <c r="A239" s="9" t="s">
        <v>246</v>
      </c>
      <c r="B239" s="5" t="s">
        <v>6</v>
      </c>
      <c r="C239" s="5" t="s">
        <v>7</v>
      </c>
    </row>
    <row r="240" ht="15.75" customHeight="1">
      <c r="A240" s="6" t="s">
        <v>247</v>
      </c>
      <c r="B240" s="5" t="s">
        <v>3</v>
      </c>
      <c r="C240" s="5" t="s">
        <v>12</v>
      </c>
    </row>
    <row r="241" ht="15.75" customHeight="1">
      <c r="A241" s="4" t="s">
        <v>248</v>
      </c>
      <c r="B241" s="5" t="s">
        <v>6</v>
      </c>
      <c r="C241" s="5" t="s">
        <v>7</v>
      </c>
    </row>
    <row r="242" ht="15.75" customHeight="1">
      <c r="A242" s="4" t="s">
        <v>249</v>
      </c>
      <c r="B242" s="5" t="s">
        <v>6</v>
      </c>
      <c r="C242" s="5" t="s">
        <v>7</v>
      </c>
    </row>
    <row r="243" ht="15.75" customHeight="1">
      <c r="A243" s="4" t="s">
        <v>250</v>
      </c>
      <c r="B243" s="5" t="s">
        <v>6</v>
      </c>
      <c r="C243" s="5" t="s">
        <v>33</v>
      </c>
    </row>
    <row r="244" ht="15.75" customHeight="1">
      <c r="A244" s="9" t="s">
        <v>251</v>
      </c>
      <c r="B244" s="5" t="s">
        <v>6</v>
      </c>
      <c r="C244" s="5" t="s">
        <v>7</v>
      </c>
    </row>
    <row r="245" ht="15.75" customHeight="1">
      <c r="A245" s="4" t="s">
        <v>252</v>
      </c>
      <c r="B245" s="5" t="s">
        <v>6</v>
      </c>
      <c r="C245" s="5" t="s">
        <v>7</v>
      </c>
    </row>
    <row r="246" ht="15.75" customHeight="1">
      <c r="A246" s="4" t="s">
        <v>253</v>
      </c>
      <c r="B246" s="5" t="s">
        <v>6</v>
      </c>
      <c r="C246" s="5" t="s">
        <v>33</v>
      </c>
    </row>
    <row r="247" ht="15.75" customHeight="1">
      <c r="A247" s="4" t="s">
        <v>254</v>
      </c>
      <c r="B247" s="5" t="s">
        <v>6</v>
      </c>
      <c r="C247" s="5" t="s">
        <v>33</v>
      </c>
    </row>
    <row r="248" ht="15.75" customHeight="1">
      <c r="A248" s="4" t="s">
        <v>255</v>
      </c>
      <c r="B248" s="5" t="s">
        <v>6</v>
      </c>
      <c r="C248" s="5" t="s">
        <v>7</v>
      </c>
    </row>
    <row r="249" ht="15.75" customHeight="1">
      <c r="A249" s="9" t="s">
        <v>256</v>
      </c>
      <c r="B249" s="5" t="s">
        <v>6</v>
      </c>
      <c r="C249" s="5" t="s">
        <v>7</v>
      </c>
    </row>
    <row r="250" ht="15.75" customHeight="1">
      <c r="A250" s="4" t="s">
        <v>257</v>
      </c>
      <c r="B250" s="5" t="s">
        <v>6</v>
      </c>
      <c r="C250" s="5" t="s">
        <v>7</v>
      </c>
    </row>
    <row r="251" ht="15.75" customHeight="1">
      <c r="A251" s="9" t="s">
        <v>258</v>
      </c>
      <c r="B251" s="5" t="s">
        <v>6</v>
      </c>
      <c r="C251" s="5" t="s">
        <v>7</v>
      </c>
    </row>
    <row r="252" ht="15.75" customHeight="1">
      <c r="A252" s="9" t="s">
        <v>259</v>
      </c>
      <c r="B252" s="5" t="s">
        <v>6</v>
      </c>
      <c r="C252" s="5" t="s">
        <v>7</v>
      </c>
    </row>
    <row r="253" ht="15.75" customHeight="1">
      <c r="A253" s="9" t="s">
        <v>260</v>
      </c>
      <c r="B253" s="5" t="s">
        <v>6</v>
      </c>
      <c r="C253" s="5" t="s">
        <v>7</v>
      </c>
    </row>
    <row r="254" ht="15.75" customHeight="1">
      <c r="A254" s="9" t="s">
        <v>261</v>
      </c>
      <c r="B254" s="5" t="s">
        <v>6</v>
      </c>
      <c r="C254" s="5" t="s">
        <v>7</v>
      </c>
    </row>
    <row r="255" ht="15.75" customHeight="1">
      <c r="A255" s="9" t="s">
        <v>262</v>
      </c>
      <c r="B255" s="5" t="s">
        <v>6</v>
      </c>
      <c r="C255" s="5" t="s">
        <v>7</v>
      </c>
    </row>
    <row r="256" ht="15.75" customHeight="1">
      <c r="A256" s="4" t="s">
        <v>263</v>
      </c>
      <c r="B256" s="5" t="s">
        <v>6</v>
      </c>
      <c r="C256" s="5" t="s">
        <v>7</v>
      </c>
    </row>
    <row r="257" ht="15.75" customHeight="1">
      <c r="A257" s="4" t="s">
        <v>264</v>
      </c>
      <c r="B257" s="5" t="s">
        <v>6</v>
      </c>
      <c r="C257" s="5" t="s">
        <v>31</v>
      </c>
    </row>
    <row r="258" ht="15.75" customHeight="1">
      <c r="A258" s="9" t="s">
        <v>265</v>
      </c>
      <c r="B258" s="5" t="s">
        <v>31</v>
      </c>
      <c r="C258" s="5" t="s">
        <v>31</v>
      </c>
    </row>
    <row r="259" ht="15.75" customHeight="1">
      <c r="A259" s="4" t="s">
        <v>266</v>
      </c>
      <c r="B259" s="5" t="s">
        <v>6</v>
      </c>
      <c r="C259" s="5" t="s">
        <v>33</v>
      </c>
    </row>
    <row r="260" ht="15.75" customHeight="1">
      <c r="A260" s="9" t="s">
        <v>267</v>
      </c>
      <c r="B260" s="5" t="s">
        <v>6</v>
      </c>
      <c r="C260" s="5" t="s">
        <v>7</v>
      </c>
    </row>
    <row r="261" ht="15.75" customHeight="1">
      <c r="A261" s="4" t="s">
        <v>268</v>
      </c>
      <c r="B261" s="5" t="s">
        <v>6</v>
      </c>
      <c r="C261" s="5" t="s">
        <v>31</v>
      </c>
    </row>
    <row r="262" ht="15.75" customHeight="1">
      <c r="A262" s="7" t="s">
        <v>269</v>
      </c>
      <c r="B262" s="5" t="s">
        <v>3</v>
      </c>
      <c r="C262" s="5" t="s">
        <v>12</v>
      </c>
    </row>
    <row r="263" ht="15.75" customHeight="1">
      <c r="A263" s="4" t="s">
        <v>270</v>
      </c>
      <c r="B263" s="5" t="s">
        <v>6</v>
      </c>
      <c r="C263" s="5" t="s">
        <v>31</v>
      </c>
    </row>
    <row r="264" ht="15.75" customHeight="1">
      <c r="A264" s="4" t="s">
        <v>271</v>
      </c>
      <c r="B264" s="5" t="s">
        <v>6</v>
      </c>
      <c r="C264" s="5" t="s">
        <v>33</v>
      </c>
    </row>
    <row r="265" ht="15.75" customHeight="1">
      <c r="A265" s="4" t="s">
        <v>272</v>
      </c>
      <c r="B265" s="5" t="s">
        <v>6</v>
      </c>
      <c r="C265" s="5" t="s">
        <v>31</v>
      </c>
    </row>
    <row r="266" ht="15.75" customHeight="1">
      <c r="A266" s="4" t="s">
        <v>273</v>
      </c>
      <c r="B266" s="5" t="s">
        <v>6</v>
      </c>
      <c r="C266" s="5" t="s">
        <v>33</v>
      </c>
    </row>
    <row r="267" ht="15.75" customHeight="1">
      <c r="A267" s="8" t="s">
        <v>274</v>
      </c>
      <c r="B267" s="5" t="s">
        <v>6</v>
      </c>
      <c r="C267" s="5" t="s">
        <v>33</v>
      </c>
    </row>
    <row r="268" ht="15.75" customHeight="1">
      <c r="A268" s="9" t="s">
        <v>275</v>
      </c>
      <c r="B268" s="5" t="s">
        <v>3</v>
      </c>
      <c r="C268" s="5" t="s">
        <v>7</v>
      </c>
    </row>
    <row r="269" ht="15.75" customHeight="1">
      <c r="A269" s="9" t="s">
        <v>276</v>
      </c>
      <c r="B269" s="5" t="s">
        <v>3</v>
      </c>
      <c r="C269" s="5" t="s">
        <v>4</v>
      </c>
    </row>
    <row r="270" ht="15.75" customHeight="1">
      <c r="A270" s="9" t="s">
        <v>277</v>
      </c>
      <c r="B270" s="5" t="s">
        <v>31</v>
      </c>
      <c r="C270" s="5" t="s">
        <v>31</v>
      </c>
    </row>
    <row r="271" ht="15.75" customHeight="1">
      <c r="A271" s="9" t="s">
        <v>278</v>
      </c>
      <c r="B271" s="5" t="s">
        <v>6</v>
      </c>
      <c r="C271" s="5" t="s">
        <v>7</v>
      </c>
    </row>
    <row r="272" ht="15.75" customHeight="1">
      <c r="A272" s="9" t="s">
        <v>279</v>
      </c>
      <c r="B272" s="5" t="s">
        <v>6</v>
      </c>
      <c r="C272" s="5" t="s">
        <v>7</v>
      </c>
    </row>
    <row r="273" ht="15.75" customHeight="1">
      <c r="A273" s="4" t="s">
        <v>280</v>
      </c>
      <c r="B273" s="5" t="s">
        <v>3</v>
      </c>
      <c r="C273" s="5" t="s">
        <v>29</v>
      </c>
    </row>
    <row r="274" ht="15.75" customHeight="1">
      <c r="A274" s="4" t="s">
        <v>281</v>
      </c>
      <c r="B274" s="5" t="s">
        <v>6</v>
      </c>
      <c r="C274" s="5" t="s">
        <v>7</v>
      </c>
    </row>
    <row r="275" ht="15.75" customHeight="1">
      <c r="A275" s="4" t="s">
        <v>282</v>
      </c>
      <c r="B275" s="5" t="s">
        <v>3</v>
      </c>
      <c r="C275" s="5" t="s">
        <v>29</v>
      </c>
    </row>
    <row r="276" ht="15.75" customHeight="1">
      <c r="A276" s="4" t="s">
        <v>283</v>
      </c>
      <c r="B276" s="5" t="s">
        <v>3</v>
      </c>
      <c r="C276" s="5" t="s">
        <v>29</v>
      </c>
    </row>
    <row r="277" ht="15.75" customHeight="1">
      <c r="A277" s="4" t="s">
        <v>284</v>
      </c>
      <c r="B277" s="5" t="s">
        <v>3</v>
      </c>
      <c r="C277" s="5" t="s">
        <v>29</v>
      </c>
    </row>
    <row r="278" ht="15.75" customHeight="1">
      <c r="A278" s="9" t="s">
        <v>285</v>
      </c>
      <c r="B278" s="5" t="s">
        <v>3</v>
      </c>
      <c r="C278" s="5" t="s">
        <v>29</v>
      </c>
    </row>
    <row r="279" ht="15.75" customHeight="1">
      <c r="A279" s="4" t="s">
        <v>286</v>
      </c>
      <c r="B279" s="5" t="s">
        <v>3</v>
      </c>
      <c r="C279" s="5" t="s">
        <v>4</v>
      </c>
    </row>
    <row r="280" ht="15.75" customHeight="1">
      <c r="A280" s="4" t="s">
        <v>287</v>
      </c>
      <c r="B280" s="5" t="s">
        <v>6</v>
      </c>
      <c r="C280" s="5" t="s">
        <v>7</v>
      </c>
    </row>
    <row r="281" ht="15.75" customHeight="1">
      <c r="A281" s="6" t="s">
        <v>288</v>
      </c>
      <c r="B281" s="5" t="s">
        <v>3</v>
      </c>
      <c r="C281" s="5" t="s">
        <v>12</v>
      </c>
    </row>
    <row r="282" ht="15.75" customHeight="1">
      <c r="A282" s="5" t="s">
        <v>289</v>
      </c>
      <c r="B282" s="5" t="s">
        <v>6</v>
      </c>
      <c r="C282" s="5" t="s">
        <v>7</v>
      </c>
    </row>
    <row r="283" ht="15.75" customHeight="1">
      <c r="A283" s="8" t="s">
        <v>290</v>
      </c>
      <c r="B283" s="5" t="s">
        <v>3</v>
      </c>
      <c r="C283" s="5" t="s">
        <v>7</v>
      </c>
    </row>
    <row r="284" ht="15.75" customHeight="1">
      <c r="A284" s="8" t="s">
        <v>291</v>
      </c>
      <c r="B284" s="5" t="s">
        <v>6</v>
      </c>
      <c r="C284" s="5" t="s">
        <v>33</v>
      </c>
    </row>
    <row r="285" ht="15.75" customHeight="1">
      <c r="A285" s="6" t="s">
        <v>292</v>
      </c>
      <c r="B285" s="5" t="s">
        <v>3</v>
      </c>
      <c r="C285" s="5" t="s">
        <v>12</v>
      </c>
    </row>
    <row r="286" ht="15.75" customHeight="1">
      <c r="A286" s="4" t="s">
        <v>293</v>
      </c>
      <c r="B286" s="5" t="s">
        <v>3</v>
      </c>
      <c r="C286" s="5" t="s">
        <v>4</v>
      </c>
    </row>
    <row r="287" ht="15.75" customHeight="1">
      <c r="A287" s="9" t="s">
        <v>294</v>
      </c>
      <c r="B287" s="5" t="s">
        <v>6</v>
      </c>
      <c r="C287" s="5" t="s">
        <v>7</v>
      </c>
    </row>
    <row r="288" ht="15.75" customHeight="1">
      <c r="A288" s="4" t="s">
        <v>295</v>
      </c>
      <c r="B288" s="5" t="s">
        <v>6</v>
      </c>
      <c r="C288" s="5" t="s">
        <v>33</v>
      </c>
    </row>
    <row r="289" ht="15.75" customHeight="1">
      <c r="A289" s="4" t="s">
        <v>296</v>
      </c>
      <c r="B289" s="5" t="s">
        <v>3</v>
      </c>
      <c r="C289" s="5" t="s">
        <v>29</v>
      </c>
    </row>
    <row r="290" ht="15.75" customHeight="1">
      <c r="A290" s="4" t="s">
        <v>297</v>
      </c>
      <c r="B290" s="5" t="s">
        <v>6</v>
      </c>
      <c r="C290" s="5" t="s">
        <v>31</v>
      </c>
    </row>
    <row r="291" ht="15.75" customHeight="1">
      <c r="A291" s="4" t="s">
        <v>298</v>
      </c>
      <c r="B291" s="5" t="s">
        <v>6</v>
      </c>
      <c r="C291" s="5" t="s">
        <v>31</v>
      </c>
    </row>
    <row r="292" ht="15.75" customHeight="1">
      <c r="A292" s="4" t="s">
        <v>299</v>
      </c>
      <c r="B292" s="5" t="s">
        <v>6</v>
      </c>
      <c r="C292" s="5" t="s">
        <v>7</v>
      </c>
    </row>
    <row r="293" ht="15.75" customHeight="1">
      <c r="A293" s="4" t="s">
        <v>300</v>
      </c>
      <c r="B293" s="5" t="s">
        <v>3</v>
      </c>
      <c r="C293" s="5" t="s">
        <v>29</v>
      </c>
    </row>
    <row r="294" ht="15.75" customHeight="1">
      <c r="A294" s="4" t="s">
        <v>301</v>
      </c>
      <c r="B294" s="5" t="s">
        <v>6</v>
      </c>
      <c r="C294" s="5" t="s">
        <v>33</v>
      </c>
    </row>
    <row r="295" ht="15.75" customHeight="1">
      <c r="A295" s="4" t="s">
        <v>302</v>
      </c>
      <c r="B295" s="5" t="s">
        <v>6</v>
      </c>
      <c r="C295" s="5" t="s">
        <v>7</v>
      </c>
    </row>
    <row r="296" ht="15.75" customHeight="1">
      <c r="A296" s="4" t="s">
        <v>303</v>
      </c>
      <c r="B296" s="5" t="s">
        <v>6</v>
      </c>
      <c r="C296" s="5" t="s">
        <v>7</v>
      </c>
    </row>
    <row r="297" ht="15.75" customHeight="1">
      <c r="A297" s="4" t="s">
        <v>304</v>
      </c>
      <c r="B297" s="5" t="s">
        <v>6</v>
      </c>
      <c r="C297" s="5" t="s">
        <v>33</v>
      </c>
    </row>
    <row r="298" ht="15.75" customHeight="1">
      <c r="A298" s="4" t="s">
        <v>305</v>
      </c>
      <c r="B298" s="5" t="s">
        <v>6</v>
      </c>
      <c r="C298" s="5" t="s">
        <v>33</v>
      </c>
    </row>
    <row r="299" ht="15.75" customHeight="1">
      <c r="A299" s="4" t="s">
        <v>306</v>
      </c>
      <c r="B299" s="5" t="s">
        <v>31</v>
      </c>
      <c r="C299" s="5" t="s">
        <v>31</v>
      </c>
    </row>
    <row r="300" ht="15.75" customHeight="1">
      <c r="A300" s="5" t="s">
        <v>307</v>
      </c>
      <c r="B300" s="5" t="s">
        <v>31</v>
      </c>
      <c r="C300" s="5" t="s">
        <v>31</v>
      </c>
    </row>
    <row r="301" ht="15.75" customHeight="1">
      <c r="A301" s="8" t="s">
        <v>308</v>
      </c>
      <c r="B301" s="5" t="s">
        <v>31</v>
      </c>
      <c r="C301" s="5" t="s">
        <v>31</v>
      </c>
    </row>
    <row r="302" ht="15.75" customHeight="1">
      <c r="A302" s="9" t="s">
        <v>309</v>
      </c>
      <c r="B302" s="5" t="s">
        <v>6</v>
      </c>
      <c r="C302" s="5" t="s">
        <v>7</v>
      </c>
    </row>
    <row r="303" ht="15.75" customHeight="1">
      <c r="A303" s="9" t="s">
        <v>310</v>
      </c>
      <c r="B303" s="5" t="s">
        <v>6</v>
      </c>
      <c r="C303" s="5" t="s">
        <v>7</v>
      </c>
    </row>
    <row r="304" ht="15.75" customHeight="1">
      <c r="A304" s="4" t="s">
        <v>311</v>
      </c>
      <c r="B304" s="5" t="s">
        <v>6</v>
      </c>
      <c r="C304" s="5" t="s">
        <v>7</v>
      </c>
    </row>
    <row r="305" ht="15.75" customHeight="1">
      <c r="A305" s="4" t="s">
        <v>312</v>
      </c>
      <c r="B305" s="5" t="s">
        <v>6</v>
      </c>
      <c r="C305" s="5" t="s">
        <v>33</v>
      </c>
    </row>
    <row r="306" ht="15.75" customHeight="1">
      <c r="A306" s="8" t="s">
        <v>313</v>
      </c>
      <c r="B306" s="5" t="s">
        <v>6</v>
      </c>
      <c r="C306" s="5" t="s">
        <v>7</v>
      </c>
    </row>
    <row r="307" ht="15.75" customHeight="1">
      <c r="A307" s="4" t="s">
        <v>314</v>
      </c>
      <c r="B307" s="5" t="s">
        <v>3</v>
      </c>
      <c r="C307" s="5" t="s">
        <v>33</v>
      </c>
    </row>
    <row r="308" ht="15.75" customHeight="1">
      <c r="A308" s="4" t="s">
        <v>315</v>
      </c>
      <c r="B308" s="5" t="s">
        <v>3</v>
      </c>
      <c r="C308" s="5" t="s">
        <v>29</v>
      </c>
    </row>
    <row r="309" ht="15.75" customHeight="1">
      <c r="A309" s="9" t="s">
        <v>316</v>
      </c>
      <c r="B309" s="5" t="s">
        <v>3</v>
      </c>
      <c r="C309" s="5" t="s">
        <v>29</v>
      </c>
    </row>
    <row r="310" ht="15.75" customHeight="1">
      <c r="A310" s="9" t="s">
        <v>317</v>
      </c>
      <c r="B310" s="5" t="s">
        <v>3</v>
      </c>
      <c r="C310" s="5" t="s">
        <v>29</v>
      </c>
    </row>
    <row r="311" ht="15.75" customHeight="1">
      <c r="A311" s="6" t="s">
        <v>318</v>
      </c>
      <c r="B311" s="5" t="s">
        <v>3</v>
      </c>
      <c r="C311" s="5" t="s">
        <v>12</v>
      </c>
    </row>
    <row r="312" ht="15.75" customHeight="1">
      <c r="A312" s="4" t="s">
        <v>319</v>
      </c>
      <c r="B312" s="5" t="s">
        <v>31</v>
      </c>
      <c r="C312" s="5" t="s">
        <v>31</v>
      </c>
    </row>
    <row r="313" ht="15.75" customHeight="1">
      <c r="A313" s="9" t="s">
        <v>320</v>
      </c>
      <c r="B313" s="5" t="s">
        <v>6</v>
      </c>
      <c r="C313" s="5" t="s">
        <v>7</v>
      </c>
    </row>
    <row r="314" ht="15.75" customHeight="1">
      <c r="A314" s="9" t="s">
        <v>321</v>
      </c>
      <c r="B314" s="5" t="s">
        <v>6</v>
      </c>
      <c r="C314" s="5" t="s">
        <v>7</v>
      </c>
    </row>
    <row r="315" ht="15.75" customHeight="1">
      <c r="A315" s="9" t="s">
        <v>322</v>
      </c>
      <c r="B315" s="5" t="s">
        <v>6</v>
      </c>
      <c r="C315" s="5" t="s">
        <v>7</v>
      </c>
    </row>
    <row r="316" ht="15.75" customHeight="1">
      <c r="A316" s="4" t="s">
        <v>323</v>
      </c>
      <c r="B316" s="5" t="s">
        <v>3</v>
      </c>
      <c r="C316" s="5" t="s">
        <v>4</v>
      </c>
    </row>
    <row r="317" ht="15.75" customHeight="1">
      <c r="A317" s="9" t="s">
        <v>324</v>
      </c>
      <c r="B317" s="5" t="s">
        <v>6</v>
      </c>
      <c r="C317" s="5" t="s">
        <v>7</v>
      </c>
    </row>
    <row r="318" ht="15.75" customHeight="1">
      <c r="A318" s="4" t="s">
        <v>325</v>
      </c>
      <c r="B318" s="5" t="s">
        <v>3</v>
      </c>
      <c r="C318" s="5" t="s">
        <v>4</v>
      </c>
    </row>
    <row r="319" ht="15.75" customHeight="1">
      <c r="A319" s="8" t="s">
        <v>326</v>
      </c>
      <c r="B319" s="5" t="s">
        <v>3</v>
      </c>
      <c r="C319" s="5" t="s">
        <v>4</v>
      </c>
    </row>
    <row r="320" ht="15.75" customHeight="1">
      <c r="A320" s="4" t="s">
        <v>327</v>
      </c>
      <c r="B320" s="5" t="s">
        <v>3</v>
      </c>
      <c r="C320" s="5" t="s">
        <v>4</v>
      </c>
    </row>
    <row r="321" ht="15.75" customHeight="1">
      <c r="A321" s="4" t="s">
        <v>328</v>
      </c>
      <c r="B321" s="5" t="s">
        <v>3</v>
      </c>
      <c r="C321" s="5" t="s">
        <v>4</v>
      </c>
    </row>
    <row r="322" ht="15.75" customHeight="1">
      <c r="A322" s="4" t="s">
        <v>329</v>
      </c>
      <c r="B322" s="5" t="s">
        <v>6</v>
      </c>
      <c r="C322" s="5" t="s">
        <v>33</v>
      </c>
    </row>
    <row r="323" ht="15.75" customHeight="1">
      <c r="A323" s="4" t="s">
        <v>330</v>
      </c>
      <c r="B323" s="5" t="s">
        <v>3</v>
      </c>
      <c r="C323" s="5" t="s">
        <v>31</v>
      </c>
    </row>
    <row r="324" ht="15.75" customHeight="1">
      <c r="A324" s="4" t="s">
        <v>331</v>
      </c>
      <c r="B324" s="5" t="s">
        <v>6</v>
      </c>
      <c r="C324" s="5" t="s">
        <v>7</v>
      </c>
    </row>
    <row r="325" ht="15.75" customHeight="1">
      <c r="A325" s="4" t="s">
        <v>332</v>
      </c>
      <c r="B325" s="5" t="s">
        <v>6</v>
      </c>
      <c r="C325" s="5" t="s">
        <v>7</v>
      </c>
    </row>
    <row r="326" ht="15.75" customHeight="1">
      <c r="A326" s="4" t="s">
        <v>333</v>
      </c>
      <c r="B326" s="5" t="s">
        <v>31</v>
      </c>
      <c r="C326" s="5" t="s">
        <v>31</v>
      </c>
    </row>
    <row r="327" ht="15.75" customHeight="1">
      <c r="A327" s="4" t="s">
        <v>334</v>
      </c>
      <c r="B327" s="5" t="s">
        <v>3</v>
      </c>
      <c r="C327" s="5" t="s">
        <v>4</v>
      </c>
    </row>
    <row r="328" ht="15.75" customHeight="1">
      <c r="A328" s="4" t="s">
        <v>335</v>
      </c>
      <c r="B328" s="5" t="s">
        <v>6</v>
      </c>
      <c r="C328" s="5" t="s">
        <v>7</v>
      </c>
    </row>
    <row r="329" ht="15.75" customHeight="1">
      <c r="A329" s="6" t="s">
        <v>336</v>
      </c>
      <c r="B329" s="5" t="s">
        <v>3</v>
      </c>
      <c r="C329" s="5" t="s">
        <v>12</v>
      </c>
    </row>
    <row r="330" ht="15.75" customHeight="1">
      <c r="A330" s="4" t="s">
        <v>337</v>
      </c>
      <c r="B330" s="5" t="s">
        <v>3</v>
      </c>
      <c r="C330" s="5" t="s">
        <v>31</v>
      </c>
    </row>
    <row r="331" ht="15.75" customHeight="1">
      <c r="A331" s="4" t="s">
        <v>338</v>
      </c>
      <c r="B331" s="5" t="s">
        <v>6</v>
      </c>
      <c r="C331" s="5" t="s">
        <v>7</v>
      </c>
    </row>
    <row r="332" ht="15.75" customHeight="1">
      <c r="A332" s="5" t="s">
        <v>339</v>
      </c>
      <c r="B332" s="5" t="s">
        <v>3</v>
      </c>
      <c r="C332" s="5" t="s">
        <v>4</v>
      </c>
    </row>
    <row r="333" ht="15.75" customHeight="1">
      <c r="A333" s="4" t="s">
        <v>340</v>
      </c>
      <c r="B333" s="11" t="s">
        <v>3</v>
      </c>
      <c r="C333" s="11" t="s">
        <v>31</v>
      </c>
    </row>
    <row r="334" ht="15.75" customHeight="1">
      <c r="A334" s="9" t="s">
        <v>341</v>
      </c>
      <c r="B334" s="5" t="s">
        <v>3</v>
      </c>
      <c r="C334" s="5" t="s">
        <v>29</v>
      </c>
    </row>
    <row r="335" ht="15.75" customHeight="1">
      <c r="A335" s="4" t="s">
        <v>342</v>
      </c>
      <c r="B335" s="11" t="s">
        <v>6</v>
      </c>
      <c r="C335" s="11" t="s">
        <v>33</v>
      </c>
    </row>
    <row r="336" ht="15.75" customHeight="1">
      <c r="A336" s="9" t="s">
        <v>343</v>
      </c>
      <c r="B336" s="5" t="s">
        <v>6</v>
      </c>
      <c r="C336" s="5" t="s">
        <v>7</v>
      </c>
    </row>
    <row r="337" ht="15.75" customHeight="1">
      <c r="A337" s="8" t="s">
        <v>344</v>
      </c>
      <c r="B337" s="5" t="s">
        <v>31</v>
      </c>
      <c r="C337" s="5" t="s">
        <v>31</v>
      </c>
    </row>
    <row r="338" ht="15.75" customHeight="1">
      <c r="A338" s="9" t="s">
        <v>345</v>
      </c>
      <c r="B338" s="5" t="s">
        <v>3</v>
      </c>
      <c r="C338" s="5" t="s">
        <v>31</v>
      </c>
    </row>
    <row r="339" ht="15.75" customHeight="1">
      <c r="A339" s="4" t="s">
        <v>346</v>
      </c>
      <c r="B339" s="5" t="s">
        <v>6</v>
      </c>
      <c r="C339" s="5" t="s">
        <v>7</v>
      </c>
    </row>
    <row r="340" ht="15.75" customHeight="1">
      <c r="A340" s="9" t="s">
        <v>347</v>
      </c>
      <c r="B340" s="5" t="s">
        <v>3</v>
      </c>
      <c r="C340" s="5" t="s">
        <v>29</v>
      </c>
    </row>
    <row r="341" ht="15.75" customHeight="1">
      <c r="A341" s="4" t="s">
        <v>348</v>
      </c>
      <c r="B341" s="5" t="s">
        <v>31</v>
      </c>
      <c r="C341" s="5" t="s">
        <v>31</v>
      </c>
    </row>
    <row r="342" ht="15.75" customHeight="1">
      <c r="A342" s="9" t="s">
        <v>349</v>
      </c>
      <c r="B342" s="5" t="s">
        <v>31</v>
      </c>
      <c r="C342" s="5" t="s">
        <v>31</v>
      </c>
    </row>
    <row r="343" ht="15.75" customHeight="1">
      <c r="A343" s="6" t="s">
        <v>350</v>
      </c>
      <c r="B343" s="5" t="s">
        <v>3</v>
      </c>
      <c r="C343" s="5" t="s">
        <v>12</v>
      </c>
    </row>
    <row r="344" ht="15.75" customHeight="1">
      <c r="A344" s="4" t="s">
        <v>351</v>
      </c>
      <c r="B344" s="5" t="s">
        <v>6</v>
      </c>
      <c r="C344" s="5" t="s">
        <v>33</v>
      </c>
    </row>
    <row r="345" ht="15.75" customHeight="1">
      <c r="A345" s="9" t="s">
        <v>352</v>
      </c>
      <c r="B345" s="5" t="s">
        <v>3</v>
      </c>
      <c r="C345" s="5" t="s">
        <v>4</v>
      </c>
    </row>
    <row r="346" ht="15.75" customHeight="1">
      <c r="A346" s="9" t="s">
        <v>353</v>
      </c>
      <c r="B346" s="5" t="s">
        <v>6</v>
      </c>
      <c r="C346" s="5" t="s">
        <v>7</v>
      </c>
    </row>
    <row r="347" ht="15.75" customHeight="1">
      <c r="A347" s="6" t="s">
        <v>354</v>
      </c>
      <c r="B347" s="5" t="s">
        <v>3</v>
      </c>
      <c r="C347" s="5" t="s">
        <v>12</v>
      </c>
    </row>
    <row r="348" ht="15.75" customHeight="1">
      <c r="A348" s="4" t="s">
        <v>355</v>
      </c>
      <c r="B348" s="5" t="s">
        <v>3</v>
      </c>
      <c r="C348" s="5" t="s">
        <v>4</v>
      </c>
    </row>
    <row r="349" ht="15.75" customHeight="1">
      <c r="A349" s="7" t="s">
        <v>356</v>
      </c>
      <c r="B349" s="5" t="s">
        <v>3</v>
      </c>
      <c r="C349" s="5" t="s">
        <v>12</v>
      </c>
    </row>
    <row r="350" ht="15.75" customHeight="1">
      <c r="A350" s="5" t="s">
        <v>357</v>
      </c>
      <c r="B350" s="5" t="s">
        <v>3</v>
      </c>
      <c r="C350" s="5" t="s">
        <v>12</v>
      </c>
    </row>
    <row r="351" ht="15.75" customHeight="1">
      <c r="A351" s="9" t="s">
        <v>358</v>
      </c>
      <c r="B351" s="5" t="s">
        <v>6</v>
      </c>
      <c r="C351" s="5" t="s">
        <v>7</v>
      </c>
    </row>
    <row r="352" ht="15.75" customHeight="1">
      <c r="A352" s="4" t="s">
        <v>359</v>
      </c>
      <c r="B352" s="5" t="s">
        <v>3</v>
      </c>
      <c r="C352" s="5" t="s">
        <v>29</v>
      </c>
    </row>
    <row r="353" ht="15.75" customHeight="1">
      <c r="A353" s="4" t="s">
        <v>360</v>
      </c>
      <c r="B353" s="5" t="s">
        <v>3</v>
      </c>
      <c r="C353" s="5" t="s">
        <v>4</v>
      </c>
    </row>
    <row r="354" ht="15.75" customHeight="1">
      <c r="A354" s="4" t="s">
        <v>361</v>
      </c>
      <c r="B354" s="5" t="s">
        <v>6</v>
      </c>
      <c r="C354" s="5" t="s">
        <v>33</v>
      </c>
    </row>
    <row r="355" ht="15.75" customHeight="1">
      <c r="A355" s="8" t="s">
        <v>362</v>
      </c>
      <c r="B355" s="5" t="s">
        <v>3</v>
      </c>
      <c r="C355" s="5" t="s">
        <v>29</v>
      </c>
    </row>
    <row r="356" ht="15.75" customHeight="1">
      <c r="A356" s="9" t="s">
        <v>363</v>
      </c>
      <c r="B356" s="5" t="s">
        <v>3</v>
      </c>
      <c r="C356" s="5" t="s">
        <v>29</v>
      </c>
    </row>
    <row r="357" ht="15.75" customHeight="1">
      <c r="A357" s="9" t="s">
        <v>364</v>
      </c>
      <c r="B357" s="5" t="s">
        <v>3</v>
      </c>
      <c r="C357" s="5" t="s">
        <v>29</v>
      </c>
    </row>
    <row r="358" ht="15.75" customHeight="1">
      <c r="A358" s="4" t="s">
        <v>365</v>
      </c>
      <c r="B358" s="5" t="s">
        <v>3</v>
      </c>
      <c r="C358" s="5" t="s">
        <v>4</v>
      </c>
    </row>
    <row r="359" ht="15.75" customHeight="1">
      <c r="A359" s="9" t="s">
        <v>366</v>
      </c>
      <c r="B359" s="5" t="s">
        <v>3</v>
      </c>
      <c r="C359" s="5" t="s">
        <v>4</v>
      </c>
    </row>
    <row r="360" ht="15.75" customHeight="1">
      <c r="A360" s="7" t="s">
        <v>367</v>
      </c>
      <c r="B360" s="5" t="s">
        <v>3</v>
      </c>
      <c r="C360" s="5" t="s">
        <v>12</v>
      </c>
    </row>
    <row r="361" ht="15.75" customHeight="1">
      <c r="A361" s="4" t="s">
        <v>368</v>
      </c>
      <c r="B361" s="5" t="s">
        <v>3</v>
      </c>
      <c r="C361" s="5" t="s">
        <v>4</v>
      </c>
    </row>
    <row r="362" ht="15.75" customHeight="1">
      <c r="A362" s="9" t="s">
        <v>369</v>
      </c>
      <c r="B362" s="5" t="s">
        <v>6</v>
      </c>
      <c r="C362" s="5" t="s">
        <v>7</v>
      </c>
    </row>
    <row r="363" ht="15.75" customHeight="1">
      <c r="A363" s="4" t="s">
        <v>370</v>
      </c>
      <c r="B363" s="5" t="s">
        <v>6</v>
      </c>
      <c r="C363" s="5" t="s">
        <v>7</v>
      </c>
    </row>
    <row r="364" ht="15.75" customHeight="1">
      <c r="A364" s="5" t="s">
        <v>371</v>
      </c>
      <c r="B364" s="5" t="s">
        <v>6</v>
      </c>
      <c r="C364" s="5" t="s">
        <v>33</v>
      </c>
    </row>
    <row r="365" ht="15.75" customHeight="1">
      <c r="A365" s="4" t="s">
        <v>372</v>
      </c>
      <c r="B365" s="5" t="s">
        <v>3</v>
      </c>
      <c r="C365" s="5" t="s">
        <v>4</v>
      </c>
    </row>
    <row r="366" ht="15.75" customHeight="1">
      <c r="A366" s="5" t="s">
        <v>373</v>
      </c>
      <c r="B366" s="5" t="s">
        <v>3</v>
      </c>
      <c r="C366" s="5" t="s">
        <v>7</v>
      </c>
    </row>
    <row r="367" ht="15.75" customHeight="1">
      <c r="A367" s="4" t="s">
        <v>374</v>
      </c>
      <c r="B367" s="5" t="s">
        <v>3</v>
      </c>
      <c r="C367" s="5" t="s">
        <v>12</v>
      </c>
    </row>
    <row r="368" ht="15.75" customHeight="1">
      <c r="A368" s="4" t="s">
        <v>375</v>
      </c>
      <c r="B368" s="5" t="s">
        <v>3</v>
      </c>
      <c r="C368" s="5" t="s">
        <v>12</v>
      </c>
    </row>
    <row r="369" ht="15.75" customHeight="1">
      <c r="A369" s="8" t="s">
        <v>376</v>
      </c>
      <c r="B369" s="5" t="s">
        <v>6</v>
      </c>
      <c r="C369" s="5" t="s">
        <v>33</v>
      </c>
    </row>
    <row r="370" ht="15.75" customHeight="1">
      <c r="A370" s="5" t="s">
        <v>377</v>
      </c>
      <c r="B370" s="5" t="s">
        <v>6</v>
      </c>
      <c r="C370" s="5" t="s">
        <v>33</v>
      </c>
    </row>
    <row r="371" ht="15.75" customHeight="1">
      <c r="A371" s="9" t="s">
        <v>378</v>
      </c>
      <c r="B371" s="5" t="s">
        <v>6</v>
      </c>
      <c r="C371" s="5" t="s">
        <v>7</v>
      </c>
    </row>
    <row r="372" ht="15.75" customHeight="1">
      <c r="A372" s="4" t="s">
        <v>379</v>
      </c>
      <c r="B372" s="5" t="s">
        <v>6</v>
      </c>
      <c r="C372" s="5" t="s">
        <v>33</v>
      </c>
    </row>
    <row r="373" ht="15.75" customHeight="1">
      <c r="A373" s="9" t="s">
        <v>380</v>
      </c>
      <c r="B373" s="5" t="s">
        <v>3</v>
      </c>
      <c r="C373" s="5" t="s">
        <v>29</v>
      </c>
    </row>
    <row r="374" ht="15.75" customHeight="1">
      <c r="A374" s="9" t="s">
        <v>381</v>
      </c>
      <c r="B374" s="5" t="s">
        <v>3</v>
      </c>
      <c r="C374" s="5" t="s">
        <v>29</v>
      </c>
    </row>
    <row r="375" ht="15.75" customHeight="1">
      <c r="A375" s="6" t="s">
        <v>382</v>
      </c>
      <c r="B375" s="5" t="s">
        <v>3</v>
      </c>
      <c r="C375" s="5" t="s">
        <v>12</v>
      </c>
    </row>
    <row r="376" ht="15.75" customHeight="1">
      <c r="A376" s="6" t="s">
        <v>383</v>
      </c>
      <c r="B376" s="5" t="s">
        <v>3</v>
      </c>
      <c r="C376" s="5" t="s">
        <v>12</v>
      </c>
    </row>
    <row r="377" ht="15.75" customHeight="1">
      <c r="A377" s="9" t="s">
        <v>384</v>
      </c>
      <c r="B377" s="5" t="s">
        <v>6</v>
      </c>
      <c r="C377" s="5" t="s">
        <v>7</v>
      </c>
    </row>
    <row r="378" ht="15.75" customHeight="1">
      <c r="A378" s="9" t="s">
        <v>385</v>
      </c>
      <c r="B378" s="5" t="s">
        <v>3</v>
      </c>
      <c r="C378" s="5" t="s">
        <v>31</v>
      </c>
    </row>
    <row r="379" ht="15.75" customHeight="1">
      <c r="A379" s="9" t="s">
        <v>386</v>
      </c>
      <c r="B379" s="5" t="s">
        <v>3</v>
      </c>
      <c r="C379" s="5" t="s">
        <v>29</v>
      </c>
    </row>
    <row r="380" ht="15.75" customHeight="1">
      <c r="A380" s="4" t="s">
        <v>387</v>
      </c>
      <c r="B380" s="5" t="s">
        <v>6</v>
      </c>
      <c r="C380" s="5" t="s">
        <v>31</v>
      </c>
    </row>
    <row r="381" ht="15.75" customHeight="1">
      <c r="A381" s="5" t="s">
        <v>388</v>
      </c>
      <c r="B381" s="5" t="s">
        <v>6</v>
      </c>
      <c r="C381" s="5" t="s">
        <v>31</v>
      </c>
    </row>
    <row r="382" ht="15.75" customHeight="1">
      <c r="A382" s="8" t="s">
        <v>389</v>
      </c>
      <c r="B382" s="5" t="s">
        <v>6</v>
      </c>
      <c r="C382" s="5" t="s">
        <v>7</v>
      </c>
    </row>
    <row r="383" ht="15.75" customHeight="1">
      <c r="A383" s="4" t="s">
        <v>390</v>
      </c>
      <c r="B383" s="5" t="s">
        <v>31</v>
      </c>
      <c r="C383" s="5" t="s">
        <v>31</v>
      </c>
    </row>
    <row r="384" ht="15.75" customHeight="1">
      <c r="A384" s="9" t="s">
        <v>391</v>
      </c>
      <c r="B384" s="5" t="s">
        <v>6</v>
      </c>
      <c r="C384" s="5" t="s">
        <v>7</v>
      </c>
    </row>
    <row r="385" ht="15.75" customHeight="1">
      <c r="A385" s="4" t="s">
        <v>392</v>
      </c>
      <c r="B385" s="5" t="s">
        <v>31</v>
      </c>
      <c r="C385" s="5" t="s">
        <v>31</v>
      </c>
    </row>
    <row r="386" ht="15.75" customHeight="1">
      <c r="A386" s="9" t="s">
        <v>393</v>
      </c>
      <c r="B386" s="5" t="s">
        <v>3</v>
      </c>
      <c r="C386" s="5" t="s">
        <v>29</v>
      </c>
    </row>
    <row r="387" ht="15.75" customHeight="1">
      <c r="A387" s="9" t="s">
        <v>394</v>
      </c>
      <c r="B387" s="5" t="s">
        <v>3</v>
      </c>
      <c r="C387" s="5" t="s">
        <v>4</v>
      </c>
    </row>
    <row r="388" ht="15.75" customHeight="1">
      <c r="A388" s="4" t="s">
        <v>395</v>
      </c>
      <c r="B388" s="5" t="s">
        <v>3</v>
      </c>
      <c r="C388" s="5" t="s">
        <v>29</v>
      </c>
    </row>
    <row r="389" ht="15.75" customHeight="1">
      <c r="A389" s="4" t="s">
        <v>396</v>
      </c>
      <c r="B389" s="5" t="s">
        <v>3</v>
      </c>
      <c r="C389" s="5" t="s">
        <v>4</v>
      </c>
    </row>
    <row r="390" ht="15.75" customHeight="1">
      <c r="A390" s="4" t="s">
        <v>397</v>
      </c>
      <c r="B390" s="5" t="s">
        <v>31</v>
      </c>
      <c r="C390" s="5" t="s">
        <v>31</v>
      </c>
    </row>
    <row r="391" ht="15.75" customHeight="1">
      <c r="A391" s="4" t="s">
        <v>398</v>
      </c>
      <c r="B391" s="5" t="s">
        <v>31</v>
      </c>
      <c r="C391" s="5" t="s">
        <v>31</v>
      </c>
    </row>
    <row r="392" ht="15.75" customHeight="1">
      <c r="A392" s="4" t="s">
        <v>399</v>
      </c>
      <c r="B392" s="5" t="s">
        <v>31</v>
      </c>
      <c r="C392" s="5" t="s">
        <v>31</v>
      </c>
    </row>
    <row r="393" ht="15.75" customHeight="1">
      <c r="A393" s="4" t="s">
        <v>400</v>
      </c>
      <c r="B393" s="5" t="s">
        <v>6</v>
      </c>
      <c r="C393" s="5" t="s">
        <v>33</v>
      </c>
    </row>
    <row r="394" ht="15.75" customHeight="1">
      <c r="A394" s="4" t="s">
        <v>401</v>
      </c>
      <c r="B394" s="5" t="s">
        <v>31</v>
      </c>
      <c r="C394" s="5" t="s">
        <v>31</v>
      </c>
    </row>
    <row r="395" ht="15.75" customHeight="1">
      <c r="A395" s="4" t="s">
        <v>402</v>
      </c>
      <c r="B395" s="5" t="s">
        <v>31</v>
      </c>
      <c r="C395" s="5" t="s">
        <v>31</v>
      </c>
    </row>
    <row r="396" ht="15.75" customHeight="1">
      <c r="A396" s="4" t="s">
        <v>403</v>
      </c>
      <c r="B396" s="5" t="s">
        <v>31</v>
      </c>
      <c r="C396" s="5" t="s">
        <v>31</v>
      </c>
    </row>
    <row r="397" ht="15.75" customHeight="1">
      <c r="A397" s="4" t="s">
        <v>404</v>
      </c>
      <c r="B397" s="5" t="s">
        <v>6</v>
      </c>
      <c r="C397" s="5" t="s">
        <v>33</v>
      </c>
    </row>
    <row r="398" ht="15.75" customHeight="1">
      <c r="A398" s="4" t="s">
        <v>405</v>
      </c>
      <c r="B398" s="5" t="s">
        <v>3</v>
      </c>
      <c r="C398" s="5" t="s">
        <v>29</v>
      </c>
    </row>
    <row r="399" ht="15.75" customHeight="1">
      <c r="A399" s="4" t="s">
        <v>406</v>
      </c>
      <c r="B399" s="5" t="s">
        <v>31</v>
      </c>
      <c r="C399" s="5" t="s">
        <v>31</v>
      </c>
    </row>
    <row r="400" ht="15.75" customHeight="1">
      <c r="A400" s="8" t="s">
        <v>407</v>
      </c>
      <c r="B400" s="5" t="s">
        <v>6</v>
      </c>
      <c r="C400" s="5" t="s">
        <v>7</v>
      </c>
    </row>
    <row r="401" ht="15.75" customHeight="1">
      <c r="A401" s="4" t="s">
        <v>408</v>
      </c>
      <c r="B401" s="5" t="s">
        <v>6</v>
      </c>
      <c r="C401" s="5" t="s">
        <v>7</v>
      </c>
    </row>
    <row r="402" ht="15.75" customHeight="1">
      <c r="A402" s="4" t="s">
        <v>409</v>
      </c>
      <c r="B402" s="5" t="s">
        <v>31</v>
      </c>
      <c r="C402" s="5" t="s">
        <v>31</v>
      </c>
    </row>
    <row r="403" ht="15.75" customHeight="1">
      <c r="A403" s="4" t="s">
        <v>410</v>
      </c>
      <c r="B403" s="5" t="s">
        <v>31</v>
      </c>
      <c r="C403" s="5" t="s">
        <v>31</v>
      </c>
    </row>
    <row r="404" ht="15.75" customHeight="1">
      <c r="A404" s="4" t="s">
        <v>411</v>
      </c>
      <c r="B404" s="5" t="s">
        <v>31</v>
      </c>
      <c r="C404" s="5" t="s">
        <v>31</v>
      </c>
    </row>
    <row r="405" ht="15.75" customHeight="1">
      <c r="A405" s="9" t="s">
        <v>412</v>
      </c>
      <c r="B405" s="5" t="s">
        <v>6</v>
      </c>
      <c r="C405" s="5" t="s">
        <v>7</v>
      </c>
    </row>
    <row r="406" ht="15.75" customHeight="1">
      <c r="A406" s="8" t="s">
        <v>413</v>
      </c>
      <c r="B406" s="5" t="s">
        <v>6</v>
      </c>
      <c r="C406" s="5" t="s">
        <v>7</v>
      </c>
    </row>
    <row r="407" ht="15.75" customHeight="1">
      <c r="A407" s="4" t="s">
        <v>414</v>
      </c>
      <c r="B407" s="5" t="s">
        <v>6</v>
      </c>
      <c r="C407" s="5" t="s">
        <v>33</v>
      </c>
    </row>
    <row r="408" ht="15.75" customHeight="1">
      <c r="A408" s="4" t="s">
        <v>415</v>
      </c>
      <c r="B408" s="5" t="s">
        <v>6</v>
      </c>
      <c r="C408" s="5" t="s">
        <v>33</v>
      </c>
    </row>
    <row r="409" ht="15.75" customHeight="1">
      <c r="A409" s="4" t="s">
        <v>416</v>
      </c>
      <c r="B409" s="5" t="s">
        <v>6</v>
      </c>
      <c r="C409" s="5" t="s">
        <v>33</v>
      </c>
    </row>
    <row r="410" ht="15.75" customHeight="1">
      <c r="A410" s="4" t="s">
        <v>417</v>
      </c>
      <c r="B410" s="5" t="s">
        <v>3</v>
      </c>
      <c r="C410" s="5" t="s">
        <v>4</v>
      </c>
    </row>
    <row r="411" ht="15.75" customHeight="1">
      <c r="A411" s="5" t="s">
        <v>418</v>
      </c>
      <c r="B411" s="5" t="s">
        <v>6</v>
      </c>
      <c r="C411" s="5" t="s">
        <v>33</v>
      </c>
    </row>
    <row r="412" ht="15.75" customHeight="1">
      <c r="A412" s="9" t="s">
        <v>419</v>
      </c>
      <c r="B412" s="5" t="s">
        <v>3</v>
      </c>
      <c r="C412" s="5" t="s">
        <v>4</v>
      </c>
    </row>
    <row r="413" ht="15.75" customHeight="1">
      <c r="A413" s="4" t="s">
        <v>420</v>
      </c>
      <c r="B413" s="5" t="s">
        <v>3</v>
      </c>
      <c r="C413" s="5" t="s">
        <v>4</v>
      </c>
    </row>
    <row r="414" ht="15.75" customHeight="1">
      <c r="A414" s="4" t="s">
        <v>421</v>
      </c>
      <c r="B414" s="5" t="s">
        <v>3</v>
      </c>
      <c r="C414" s="5" t="s">
        <v>29</v>
      </c>
    </row>
    <row r="415" ht="15.75" customHeight="1">
      <c r="A415" s="4" t="s">
        <v>422</v>
      </c>
      <c r="B415" s="5" t="s">
        <v>3</v>
      </c>
      <c r="C415" s="5" t="s">
        <v>4</v>
      </c>
    </row>
    <row r="416" ht="15.75" customHeight="1">
      <c r="A416" s="4" t="s">
        <v>423</v>
      </c>
      <c r="B416" s="5" t="s">
        <v>6</v>
      </c>
      <c r="C416" s="5" t="s">
        <v>7</v>
      </c>
    </row>
    <row r="417" ht="15.75" customHeight="1">
      <c r="A417" s="5" t="s">
        <v>424</v>
      </c>
      <c r="B417" s="5" t="s">
        <v>3</v>
      </c>
      <c r="C417" s="5" t="s">
        <v>4</v>
      </c>
    </row>
    <row r="418" ht="15.75" customHeight="1">
      <c r="A418" s="4" t="s">
        <v>425</v>
      </c>
      <c r="B418" s="5" t="s">
        <v>3</v>
      </c>
      <c r="C418" s="5" t="s">
        <v>4</v>
      </c>
    </row>
    <row r="419" ht="15.75" customHeight="1">
      <c r="A419" s="5" t="s">
        <v>425</v>
      </c>
      <c r="B419" s="5" t="s">
        <v>3</v>
      </c>
      <c r="C419" s="5" t="s">
        <v>4</v>
      </c>
    </row>
    <row r="420" ht="15.75" customHeight="1">
      <c r="A420" s="9" t="s">
        <v>426</v>
      </c>
      <c r="B420" s="5" t="s">
        <v>3</v>
      </c>
      <c r="C420" s="5" t="s">
        <v>12</v>
      </c>
    </row>
    <row r="421" ht="15.75" customHeight="1">
      <c r="A421" s="4" t="s">
        <v>427</v>
      </c>
      <c r="B421" s="5" t="s">
        <v>3</v>
      </c>
      <c r="C421" s="5" t="s">
        <v>4</v>
      </c>
    </row>
    <row r="422" ht="15.75" customHeight="1">
      <c r="A422" s="4" t="s">
        <v>428</v>
      </c>
      <c r="B422" s="5" t="s">
        <v>6</v>
      </c>
      <c r="C422" s="5" t="s">
        <v>33</v>
      </c>
    </row>
    <row r="423" ht="15.75" customHeight="1">
      <c r="A423" s="9" t="s">
        <v>429</v>
      </c>
      <c r="B423" s="5" t="s">
        <v>6</v>
      </c>
      <c r="C423" s="5" t="s">
        <v>7</v>
      </c>
    </row>
    <row r="424" ht="15.75" customHeight="1">
      <c r="A424" s="9" t="s">
        <v>430</v>
      </c>
      <c r="B424" s="5" t="s">
        <v>3</v>
      </c>
      <c r="C424" s="5" t="s">
        <v>7</v>
      </c>
    </row>
    <row r="425" ht="15.75" customHeight="1">
      <c r="A425" s="9" t="s">
        <v>431</v>
      </c>
      <c r="B425" s="5" t="s">
        <v>6</v>
      </c>
      <c r="C425" s="5" t="s">
        <v>33</v>
      </c>
    </row>
    <row r="426" ht="15.75" customHeight="1">
      <c r="A426" s="4" t="s">
        <v>432</v>
      </c>
      <c r="B426" s="5" t="s">
        <v>3</v>
      </c>
      <c r="C426" s="5" t="s">
        <v>4</v>
      </c>
    </row>
    <row r="427" ht="15.75" customHeight="1">
      <c r="A427" s="4" t="s">
        <v>433</v>
      </c>
      <c r="B427" s="5" t="s">
        <v>31</v>
      </c>
      <c r="C427" s="5" t="s">
        <v>31</v>
      </c>
    </row>
    <row r="428" ht="15.75" customHeight="1">
      <c r="A428" s="4" t="s">
        <v>434</v>
      </c>
      <c r="B428" s="5" t="s">
        <v>6</v>
      </c>
      <c r="C428" s="5" t="s">
        <v>7</v>
      </c>
    </row>
    <row r="429" ht="15.75" customHeight="1">
      <c r="A429" s="4" t="s">
        <v>435</v>
      </c>
      <c r="B429" s="5" t="s">
        <v>3</v>
      </c>
      <c r="C429" s="5" t="s">
        <v>4</v>
      </c>
    </row>
    <row r="430" ht="15.75" customHeight="1">
      <c r="A430" s="7" t="s">
        <v>436</v>
      </c>
      <c r="B430" s="5" t="s">
        <v>3</v>
      </c>
      <c r="C430" s="5" t="s">
        <v>12</v>
      </c>
    </row>
    <row r="431" ht="15.75" customHeight="1">
      <c r="A431" s="4" t="s">
        <v>437</v>
      </c>
      <c r="B431" s="5" t="s">
        <v>3</v>
      </c>
      <c r="C431" s="5" t="s">
        <v>31</v>
      </c>
    </row>
    <row r="432" ht="15.75" customHeight="1">
      <c r="A432" s="4" t="s">
        <v>438</v>
      </c>
      <c r="B432" s="5" t="s">
        <v>3</v>
      </c>
      <c r="C432" s="5" t="s">
        <v>31</v>
      </c>
    </row>
    <row r="433" ht="15.75" customHeight="1">
      <c r="A433" s="9" t="s">
        <v>439</v>
      </c>
      <c r="B433" s="5" t="s">
        <v>3</v>
      </c>
      <c r="C433" s="5" t="s">
        <v>29</v>
      </c>
    </row>
    <row r="434" ht="15.75" customHeight="1">
      <c r="A434" s="9" t="s">
        <v>440</v>
      </c>
      <c r="B434" s="5" t="s">
        <v>6</v>
      </c>
      <c r="C434" s="5" t="s">
        <v>7</v>
      </c>
    </row>
    <row r="435" ht="15.75" customHeight="1">
      <c r="A435" s="6" t="s">
        <v>441</v>
      </c>
      <c r="B435" s="5" t="s">
        <v>3</v>
      </c>
      <c r="C435" s="5" t="s">
        <v>12</v>
      </c>
    </row>
    <row r="436" ht="15.75" customHeight="1">
      <c r="A436" s="9" t="s">
        <v>442</v>
      </c>
      <c r="B436" s="5" t="s">
        <v>3</v>
      </c>
      <c r="C436" s="5" t="s">
        <v>29</v>
      </c>
    </row>
    <row r="437" ht="15.75" customHeight="1">
      <c r="A437" s="4" t="s">
        <v>443</v>
      </c>
      <c r="B437" s="5" t="s">
        <v>3</v>
      </c>
      <c r="C437" s="5" t="s">
        <v>4</v>
      </c>
    </row>
    <row r="438" ht="15.75" customHeight="1">
      <c r="A438" s="9" t="s">
        <v>444</v>
      </c>
      <c r="B438" s="5" t="s">
        <v>3</v>
      </c>
      <c r="C438" s="5" t="s">
        <v>29</v>
      </c>
    </row>
    <row r="439" ht="15.75" customHeight="1">
      <c r="A439" s="8" t="s">
        <v>445</v>
      </c>
      <c r="B439" s="5" t="s">
        <v>6</v>
      </c>
      <c r="C439" s="5" t="s">
        <v>33</v>
      </c>
    </row>
    <row r="440" ht="15.75" customHeight="1">
      <c r="A440" s="9" t="s">
        <v>446</v>
      </c>
      <c r="B440" s="5" t="s">
        <v>3</v>
      </c>
      <c r="C440" s="5" t="s">
        <v>4</v>
      </c>
    </row>
    <row r="441" ht="15.75" customHeight="1">
      <c r="A441" s="4" t="s">
        <v>447</v>
      </c>
      <c r="B441" s="5" t="s">
        <v>3</v>
      </c>
      <c r="C441" s="5" t="s">
        <v>4</v>
      </c>
    </row>
    <row r="442" ht="15.75" customHeight="1">
      <c r="A442" s="9" t="s">
        <v>448</v>
      </c>
      <c r="B442" s="5" t="s">
        <v>3</v>
      </c>
      <c r="C442" s="5" t="s">
        <v>29</v>
      </c>
    </row>
    <row r="443" ht="15.75" customHeight="1">
      <c r="A443" s="9" t="s">
        <v>449</v>
      </c>
      <c r="B443" s="5" t="s">
        <v>3</v>
      </c>
      <c r="C443" s="5" t="s">
        <v>29</v>
      </c>
    </row>
    <row r="444" ht="15.75" customHeight="1">
      <c r="A444" s="4" t="s">
        <v>450</v>
      </c>
      <c r="B444" s="5" t="s">
        <v>3</v>
      </c>
      <c r="C444" s="5" t="s">
        <v>4</v>
      </c>
    </row>
    <row r="445" ht="15.75" customHeight="1">
      <c r="A445" s="9" t="s">
        <v>451</v>
      </c>
      <c r="B445" s="5" t="s">
        <v>6</v>
      </c>
      <c r="C445" s="5" t="s">
        <v>7</v>
      </c>
    </row>
    <row r="446" ht="15.75" customHeight="1">
      <c r="A446" s="9" t="s">
        <v>452</v>
      </c>
      <c r="B446" s="5" t="s">
        <v>6</v>
      </c>
      <c r="C446" s="5" t="s">
        <v>7</v>
      </c>
    </row>
    <row r="447" ht="15.75" customHeight="1">
      <c r="A447" s="9" t="s">
        <v>453</v>
      </c>
      <c r="B447" s="5" t="s">
        <v>3</v>
      </c>
      <c r="C447" s="5" t="s">
        <v>7</v>
      </c>
    </row>
    <row r="448" ht="15.75" customHeight="1">
      <c r="A448" s="4" t="s">
        <v>454</v>
      </c>
      <c r="B448" s="5" t="s">
        <v>6</v>
      </c>
      <c r="C448" s="5" t="s">
        <v>7</v>
      </c>
    </row>
    <row r="449" ht="15.75" customHeight="1">
      <c r="A449" s="9" t="s">
        <v>455</v>
      </c>
      <c r="B449" s="5" t="s">
        <v>6</v>
      </c>
      <c r="C449" s="5" t="s">
        <v>7</v>
      </c>
    </row>
    <row r="450" ht="15.75" customHeight="1">
      <c r="A450" s="9" t="s">
        <v>456</v>
      </c>
      <c r="B450" s="5" t="s">
        <v>3</v>
      </c>
      <c r="C450" s="5" t="s">
        <v>29</v>
      </c>
    </row>
    <row r="451" ht="15.75" customHeight="1">
      <c r="A451" s="4" t="s">
        <v>457</v>
      </c>
      <c r="B451" s="5" t="s">
        <v>3</v>
      </c>
      <c r="C451" s="5" t="s">
        <v>4</v>
      </c>
    </row>
    <row r="452" ht="15.75" customHeight="1">
      <c r="A452" s="4" t="s">
        <v>458</v>
      </c>
      <c r="B452" s="5" t="s">
        <v>3</v>
      </c>
      <c r="C452" s="5" t="s">
        <v>4</v>
      </c>
    </row>
    <row r="453" ht="15.75" customHeight="1">
      <c r="A453" s="4" t="s">
        <v>459</v>
      </c>
      <c r="B453" s="5" t="s">
        <v>6</v>
      </c>
      <c r="C453" s="5" t="s">
        <v>33</v>
      </c>
    </row>
    <row r="454" ht="15.75" customHeight="1">
      <c r="A454" s="4" t="s">
        <v>460</v>
      </c>
      <c r="B454" s="5" t="s">
        <v>6</v>
      </c>
      <c r="C454" s="5" t="s">
        <v>33</v>
      </c>
    </row>
    <row r="455" ht="15.75" customHeight="1">
      <c r="A455" s="9" t="s">
        <v>461</v>
      </c>
      <c r="B455" s="5" t="s">
        <v>6</v>
      </c>
      <c r="C455" s="5" t="s">
        <v>7</v>
      </c>
    </row>
    <row r="456" ht="15.75" customHeight="1">
      <c r="A456" s="8" t="s">
        <v>462</v>
      </c>
      <c r="B456" s="5" t="s">
        <v>6</v>
      </c>
      <c r="C456" s="5" t="s">
        <v>7</v>
      </c>
    </row>
    <row r="457" ht="15.75" customHeight="1">
      <c r="A457" s="6" t="s">
        <v>463</v>
      </c>
      <c r="B457" s="5" t="s">
        <v>3</v>
      </c>
      <c r="C457" s="5" t="s">
        <v>12</v>
      </c>
    </row>
    <row r="458" ht="15.75" customHeight="1">
      <c r="A458" s="4" t="s">
        <v>464</v>
      </c>
      <c r="B458" s="5" t="s">
        <v>6</v>
      </c>
      <c r="C458" s="5" t="s">
        <v>33</v>
      </c>
    </row>
    <row r="459" ht="15.75" customHeight="1">
      <c r="A459" s="4" t="s">
        <v>465</v>
      </c>
      <c r="B459" s="5" t="s">
        <v>6</v>
      </c>
      <c r="C459" s="5" t="s">
        <v>33</v>
      </c>
    </row>
    <row r="460" ht="15.75" customHeight="1">
      <c r="A460" s="4" t="s">
        <v>466</v>
      </c>
      <c r="B460" s="5" t="s">
        <v>3</v>
      </c>
      <c r="C460" s="5" t="s">
        <v>29</v>
      </c>
    </row>
    <row r="461" ht="15.75" customHeight="1">
      <c r="A461" s="9" t="s">
        <v>467</v>
      </c>
      <c r="B461" s="5" t="s">
        <v>6</v>
      </c>
      <c r="C461" s="5" t="s">
        <v>33</v>
      </c>
    </row>
    <row r="462" ht="15.75" customHeight="1">
      <c r="A462" s="7" t="s">
        <v>468</v>
      </c>
      <c r="B462" s="5" t="s">
        <v>3</v>
      </c>
      <c r="C462" s="5" t="s">
        <v>12</v>
      </c>
    </row>
    <row r="463" ht="15.75" customHeight="1">
      <c r="A463" s="9" t="s">
        <v>469</v>
      </c>
      <c r="B463" s="5" t="s">
        <v>6</v>
      </c>
      <c r="C463" s="5" t="s">
        <v>7</v>
      </c>
    </row>
    <row r="464" ht="15.75" customHeight="1">
      <c r="A464" s="9" t="s">
        <v>470</v>
      </c>
      <c r="B464" s="5" t="s">
        <v>6</v>
      </c>
      <c r="C464" s="5" t="s">
        <v>7</v>
      </c>
    </row>
    <row r="465" ht="15.75" customHeight="1">
      <c r="A465" s="4" t="s">
        <v>471</v>
      </c>
      <c r="B465" s="5" t="s">
        <v>3</v>
      </c>
      <c r="C465" s="5" t="s">
        <v>4</v>
      </c>
    </row>
    <row r="466" ht="15.75" customHeight="1">
      <c r="A466" s="9" t="s">
        <v>472</v>
      </c>
      <c r="B466" s="5" t="s">
        <v>3</v>
      </c>
      <c r="C466" s="5" t="s">
        <v>4</v>
      </c>
    </row>
    <row r="467" ht="15.75" customHeight="1">
      <c r="A467" s="9" t="s">
        <v>473</v>
      </c>
      <c r="B467" s="5" t="s">
        <v>3</v>
      </c>
      <c r="C467" s="5" t="s">
        <v>4</v>
      </c>
    </row>
    <row r="468" ht="15.75" customHeight="1">
      <c r="A468" s="8" t="s">
        <v>474</v>
      </c>
      <c r="B468" s="5" t="s">
        <v>3</v>
      </c>
      <c r="C468" s="5" t="s">
        <v>29</v>
      </c>
    </row>
    <row r="469" ht="15.75" customHeight="1">
      <c r="A469" s="9" t="s">
        <v>475</v>
      </c>
      <c r="B469" s="5" t="s">
        <v>6</v>
      </c>
      <c r="C469" s="5" t="s">
        <v>7</v>
      </c>
    </row>
    <row r="470" ht="15.75" customHeight="1">
      <c r="A470" s="9" t="s">
        <v>476</v>
      </c>
      <c r="B470" s="5" t="s">
        <v>3</v>
      </c>
      <c r="C470" s="5" t="s">
        <v>29</v>
      </c>
    </row>
    <row r="471" ht="15.75" customHeight="1">
      <c r="A471" s="9" t="s">
        <v>477</v>
      </c>
      <c r="B471" s="5" t="s">
        <v>31</v>
      </c>
      <c r="C471" s="5" t="s">
        <v>31</v>
      </c>
    </row>
    <row r="472" ht="15.75" customHeight="1">
      <c r="A472" s="6" t="s">
        <v>478</v>
      </c>
      <c r="B472" s="5" t="s">
        <v>3</v>
      </c>
      <c r="C472" s="5" t="s">
        <v>12</v>
      </c>
    </row>
    <row r="473" ht="15.75" customHeight="1">
      <c r="A473" s="4" t="s">
        <v>479</v>
      </c>
      <c r="B473" s="5" t="s">
        <v>3</v>
      </c>
      <c r="C473" s="5" t="s">
        <v>4</v>
      </c>
    </row>
    <row r="474" ht="15.75" customHeight="1">
      <c r="A474" s="9" t="s">
        <v>480</v>
      </c>
      <c r="B474" s="5" t="s">
        <v>6</v>
      </c>
      <c r="C474" s="5" t="s">
        <v>7</v>
      </c>
    </row>
    <row r="475" ht="15.75" customHeight="1">
      <c r="A475" s="4" t="s">
        <v>481</v>
      </c>
      <c r="B475" s="5" t="s">
        <v>3</v>
      </c>
      <c r="C475" s="5" t="s">
        <v>4</v>
      </c>
    </row>
    <row r="476" ht="15.75" customHeight="1">
      <c r="A476" s="9" t="s">
        <v>482</v>
      </c>
      <c r="B476" s="5" t="s">
        <v>6</v>
      </c>
      <c r="C476" s="5" t="s">
        <v>7</v>
      </c>
    </row>
    <row r="477" ht="15.75" customHeight="1">
      <c r="A477" s="9" t="s">
        <v>483</v>
      </c>
      <c r="B477" s="5" t="s">
        <v>3</v>
      </c>
      <c r="C477" s="5" t="s">
        <v>31</v>
      </c>
    </row>
    <row r="478" ht="15.75" customHeight="1">
      <c r="A478" s="9" t="s">
        <v>484</v>
      </c>
      <c r="B478" s="5" t="s">
        <v>3</v>
      </c>
      <c r="C478" s="5" t="s">
        <v>29</v>
      </c>
    </row>
    <row r="479" ht="15.75" customHeight="1">
      <c r="A479" s="4" t="s">
        <v>485</v>
      </c>
      <c r="B479" s="5" t="s">
        <v>3</v>
      </c>
      <c r="C479" s="5" t="s">
        <v>29</v>
      </c>
    </row>
    <row r="480" ht="15.75" customHeight="1">
      <c r="A480" s="4" t="s">
        <v>486</v>
      </c>
      <c r="B480" s="5" t="s">
        <v>31</v>
      </c>
      <c r="C480" s="5" t="s">
        <v>31</v>
      </c>
    </row>
    <row r="481" ht="15.75" customHeight="1">
      <c r="A481" s="4" t="s">
        <v>487</v>
      </c>
      <c r="B481" s="5" t="s">
        <v>3</v>
      </c>
      <c r="C481" s="5" t="s">
        <v>29</v>
      </c>
    </row>
    <row r="482" ht="15.75" customHeight="1">
      <c r="A482" s="9" t="s">
        <v>488</v>
      </c>
      <c r="B482" s="5" t="s">
        <v>31</v>
      </c>
      <c r="C482" s="5" t="s">
        <v>31</v>
      </c>
    </row>
    <row r="483" ht="15.75" customHeight="1">
      <c r="A483" s="4" t="s">
        <v>489</v>
      </c>
      <c r="B483" s="5" t="s">
        <v>6</v>
      </c>
      <c r="C483" s="5" t="s">
        <v>7</v>
      </c>
    </row>
    <row r="484" ht="15.75" customHeight="1">
      <c r="A484" s="8" t="s">
        <v>490</v>
      </c>
      <c r="B484" s="5" t="s">
        <v>6</v>
      </c>
      <c r="C484" s="5" t="s">
        <v>7</v>
      </c>
    </row>
    <row r="485" ht="15.75" customHeight="1">
      <c r="A485" s="8" t="s">
        <v>491</v>
      </c>
      <c r="B485" s="5" t="s">
        <v>6</v>
      </c>
      <c r="C485" s="5" t="s">
        <v>7</v>
      </c>
    </row>
    <row r="486" ht="15.75" customHeight="1">
      <c r="A486" s="4" t="s">
        <v>492</v>
      </c>
      <c r="B486" s="5" t="s">
        <v>6</v>
      </c>
      <c r="C486" s="5" t="s">
        <v>7</v>
      </c>
    </row>
    <row r="487" ht="15.75" customHeight="1">
      <c r="A487" s="5" t="s">
        <v>493</v>
      </c>
      <c r="B487" s="5" t="s">
        <v>6</v>
      </c>
      <c r="C487" s="5" t="s">
        <v>7</v>
      </c>
    </row>
    <row r="488" ht="15.75" customHeight="1">
      <c r="A488" s="7" t="s">
        <v>494</v>
      </c>
      <c r="B488" s="5" t="s">
        <v>3</v>
      </c>
      <c r="C488" s="5" t="s">
        <v>12</v>
      </c>
    </row>
    <row r="489" ht="15.75" customHeight="1">
      <c r="A489" s="9" t="s">
        <v>495</v>
      </c>
      <c r="B489" s="5" t="s">
        <v>3</v>
      </c>
      <c r="C489" s="5" t="s">
        <v>31</v>
      </c>
    </row>
    <row r="490" ht="15.75" customHeight="1">
      <c r="A490" s="9" t="s">
        <v>496</v>
      </c>
      <c r="B490" s="5" t="s">
        <v>6</v>
      </c>
      <c r="C490" s="5" t="s">
        <v>7</v>
      </c>
    </row>
    <row r="491" ht="15.75" customHeight="1">
      <c r="A491" s="9" t="s">
        <v>497</v>
      </c>
      <c r="B491" s="5" t="s">
        <v>6</v>
      </c>
      <c r="C491" s="5" t="s">
        <v>7</v>
      </c>
    </row>
    <row r="492" ht="15.75" customHeight="1">
      <c r="A492" s="9" t="s">
        <v>498</v>
      </c>
      <c r="B492" s="5" t="s">
        <v>3</v>
      </c>
      <c r="C492" s="5" t="s">
        <v>7</v>
      </c>
    </row>
    <row r="493" ht="15.75" customHeight="1">
      <c r="A493" s="4" t="s">
        <v>499</v>
      </c>
      <c r="B493" s="5" t="s">
        <v>3</v>
      </c>
      <c r="C493" s="5" t="s">
        <v>4</v>
      </c>
    </row>
    <row r="494" ht="15.75" customHeight="1">
      <c r="A494" s="9" t="s">
        <v>500</v>
      </c>
      <c r="B494" s="5" t="s">
        <v>6</v>
      </c>
      <c r="C494" s="5" t="s">
        <v>7</v>
      </c>
    </row>
    <row r="495" ht="15.75" customHeight="1">
      <c r="A495" s="9" t="s">
        <v>501</v>
      </c>
      <c r="B495" s="5" t="s">
        <v>6</v>
      </c>
      <c r="C495" s="5" t="s">
        <v>7</v>
      </c>
    </row>
    <row r="496" ht="15.75" customHeight="1">
      <c r="A496" s="9" t="s">
        <v>502</v>
      </c>
      <c r="B496" s="5" t="s">
        <v>6</v>
      </c>
      <c r="C496" s="5" t="s">
        <v>7</v>
      </c>
    </row>
    <row r="497" ht="15.75" customHeight="1">
      <c r="A497" s="9" t="s">
        <v>503</v>
      </c>
      <c r="B497" s="5" t="s">
        <v>6</v>
      </c>
      <c r="C497" s="5" t="s">
        <v>7</v>
      </c>
    </row>
    <row r="498" ht="15.75" customHeight="1">
      <c r="A498" s="9" t="s">
        <v>504</v>
      </c>
      <c r="B498" s="5" t="s">
        <v>6</v>
      </c>
      <c r="C498" s="5" t="s">
        <v>7</v>
      </c>
    </row>
    <row r="499" ht="15.75" customHeight="1">
      <c r="A499" s="4" t="s">
        <v>505</v>
      </c>
      <c r="B499" s="5" t="s">
        <v>3</v>
      </c>
      <c r="C499" s="5" t="s">
        <v>12</v>
      </c>
    </row>
    <row r="500" ht="15.75" customHeight="1">
      <c r="A500" s="4" t="s">
        <v>506</v>
      </c>
      <c r="B500" s="5" t="s">
        <v>3</v>
      </c>
      <c r="C500" s="5" t="s">
        <v>4</v>
      </c>
    </row>
    <row r="501" ht="15.75" customHeight="1">
      <c r="A501" s="4" t="s">
        <v>507</v>
      </c>
      <c r="B501" s="5" t="s">
        <v>6</v>
      </c>
      <c r="C501" s="5" t="s">
        <v>7</v>
      </c>
    </row>
    <row r="502" ht="15.75" customHeight="1">
      <c r="A502" s="9" t="s">
        <v>508</v>
      </c>
      <c r="B502" s="5" t="s">
        <v>3</v>
      </c>
      <c r="C502" s="5" t="s">
        <v>31</v>
      </c>
    </row>
    <row r="503" ht="15.75" customHeight="1">
      <c r="A503" s="9" t="s">
        <v>509</v>
      </c>
      <c r="B503" s="5" t="s">
        <v>31</v>
      </c>
      <c r="C503" s="5" t="s">
        <v>31</v>
      </c>
    </row>
    <row r="504" ht="15.75" customHeight="1">
      <c r="A504" s="4" t="s">
        <v>510</v>
      </c>
      <c r="B504" s="5" t="s">
        <v>31</v>
      </c>
      <c r="C504" s="5" t="s">
        <v>31</v>
      </c>
    </row>
    <row r="505" ht="15.75" customHeight="1">
      <c r="A505" s="4" t="s">
        <v>511</v>
      </c>
      <c r="B505" s="5" t="s">
        <v>6</v>
      </c>
      <c r="C505" s="5" t="s">
        <v>7</v>
      </c>
    </row>
    <row r="506" ht="15.75" customHeight="1">
      <c r="A506" s="9" t="s">
        <v>512</v>
      </c>
      <c r="B506" s="5" t="s">
        <v>3</v>
      </c>
      <c r="C506" s="5" t="s">
        <v>29</v>
      </c>
    </row>
    <row r="507" ht="15.75" customHeight="1">
      <c r="A507" s="6" t="s">
        <v>513</v>
      </c>
      <c r="B507" s="5" t="s">
        <v>3</v>
      </c>
      <c r="C507" s="5" t="s">
        <v>12</v>
      </c>
    </row>
    <row r="508" ht="15.75" customHeight="1">
      <c r="A508" s="8" t="s">
        <v>514</v>
      </c>
      <c r="B508" s="5" t="s">
        <v>3</v>
      </c>
      <c r="C508" s="5" t="s">
        <v>29</v>
      </c>
    </row>
    <row r="509" ht="15.75" customHeight="1">
      <c r="A509" s="9" t="s">
        <v>515</v>
      </c>
      <c r="B509" s="5" t="s">
        <v>3</v>
      </c>
      <c r="C509" s="5" t="s">
        <v>4</v>
      </c>
    </row>
    <row r="510" ht="15.75" customHeight="1">
      <c r="A510" s="4" t="s">
        <v>516</v>
      </c>
      <c r="B510" s="5" t="s">
        <v>3</v>
      </c>
      <c r="C510" s="5" t="s">
        <v>4</v>
      </c>
    </row>
    <row r="511" ht="15.75" customHeight="1">
      <c r="A511" s="9" t="s">
        <v>517</v>
      </c>
      <c r="B511" s="5" t="s">
        <v>31</v>
      </c>
      <c r="C511" s="5" t="s">
        <v>31</v>
      </c>
    </row>
    <row r="512" ht="15.75" customHeight="1">
      <c r="A512" s="9" t="s">
        <v>518</v>
      </c>
      <c r="B512" s="5" t="s">
        <v>3</v>
      </c>
      <c r="C512" s="5" t="s">
        <v>4</v>
      </c>
    </row>
    <row r="513" ht="15.75" customHeight="1">
      <c r="A513" s="4" t="s">
        <v>519</v>
      </c>
      <c r="B513" s="5" t="s">
        <v>3</v>
      </c>
      <c r="C513" s="5" t="s">
        <v>4</v>
      </c>
    </row>
    <row r="514" ht="15.75" customHeight="1">
      <c r="A514" s="4" t="s">
        <v>520</v>
      </c>
      <c r="B514" s="5" t="s">
        <v>3</v>
      </c>
      <c r="C514" s="5" t="s">
        <v>4</v>
      </c>
    </row>
    <row r="515" ht="15.75" customHeight="1">
      <c r="A515" s="9" t="s">
        <v>521</v>
      </c>
      <c r="B515" s="5" t="s">
        <v>31</v>
      </c>
      <c r="C515" s="5" t="s">
        <v>31</v>
      </c>
    </row>
    <row r="516" ht="15.75" customHeight="1">
      <c r="A516" s="4" t="s">
        <v>522</v>
      </c>
      <c r="B516" s="5" t="s">
        <v>3</v>
      </c>
      <c r="C516" s="5" t="s">
        <v>29</v>
      </c>
    </row>
    <row r="517" ht="15.75" customHeight="1">
      <c r="A517" s="4" t="s">
        <v>523</v>
      </c>
      <c r="B517" s="5" t="s">
        <v>6</v>
      </c>
      <c r="C517" s="5" t="s">
        <v>7</v>
      </c>
    </row>
    <row r="518" ht="15.75" customHeight="1">
      <c r="A518" s="4" t="s">
        <v>524</v>
      </c>
      <c r="B518" s="5" t="s">
        <v>3</v>
      </c>
      <c r="C518" s="5" t="s">
        <v>29</v>
      </c>
    </row>
    <row r="519" ht="15.75" customHeight="1">
      <c r="A519" s="4" t="s">
        <v>525</v>
      </c>
      <c r="B519" s="5" t="s">
        <v>3</v>
      </c>
      <c r="C519" s="5" t="s">
        <v>29</v>
      </c>
    </row>
    <row r="520" ht="15.75" customHeight="1">
      <c r="A520" s="9" t="s">
        <v>526</v>
      </c>
      <c r="B520" s="5" t="s">
        <v>3</v>
      </c>
      <c r="C520" s="5" t="s">
        <v>29</v>
      </c>
    </row>
    <row r="521" ht="15.75" customHeight="1">
      <c r="A521" s="9" t="s">
        <v>527</v>
      </c>
      <c r="B521" s="5" t="s">
        <v>3</v>
      </c>
      <c r="C521" s="5" t="s">
        <v>31</v>
      </c>
    </row>
    <row r="522" ht="15.75" customHeight="1">
      <c r="A522" s="4" t="s">
        <v>528</v>
      </c>
      <c r="B522" s="5" t="s">
        <v>3</v>
      </c>
      <c r="C522" s="5" t="s">
        <v>4</v>
      </c>
    </row>
    <row r="523" ht="15.75" customHeight="1">
      <c r="A523" s="4" t="s">
        <v>529</v>
      </c>
      <c r="B523" s="5" t="s">
        <v>3</v>
      </c>
      <c r="C523" s="5" t="s">
        <v>4</v>
      </c>
    </row>
    <row r="524" ht="15.75" customHeight="1">
      <c r="A524" s="4" t="s">
        <v>530</v>
      </c>
      <c r="B524" s="5" t="s">
        <v>6</v>
      </c>
      <c r="C524" s="5" t="s">
        <v>7</v>
      </c>
    </row>
    <row r="525" ht="15.75" customHeight="1">
      <c r="A525" s="4" t="s">
        <v>531</v>
      </c>
      <c r="B525" s="5" t="s">
        <v>3</v>
      </c>
      <c r="C525" s="5" t="s">
        <v>4</v>
      </c>
    </row>
    <row r="526" ht="15.75" customHeight="1">
      <c r="A526" s="4" t="s">
        <v>532</v>
      </c>
      <c r="B526" s="5" t="s">
        <v>3</v>
      </c>
      <c r="C526" s="5" t="s">
        <v>12</v>
      </c>
    </row>
    <row r="527" ht="15.75" customHeight="1">
      <c r="A527" s="4" t="s">
        <v>533</v>
      </c>
      <c r="B527" s="5" t="s">
        <v>3</v>
      </c>
      <c r="C527" s="5" t="s">
        <v>4</v>
      </c>
    </row>
    <row r="528" ht="15.75" customHeight="1">
      <c r="A528" s="4" t="s">
        <v>534</v>
      </c>
      <c r="B528" s="5" t="s">
        <v>6</v>
      </c>
      <c r="C528" s="5" t="s">
        <v>7</v>
      </c>
    </row>
    <row r="529" ht="15.75" customHeight="1">
      <c r="A529" s="9" t="s">
        <v>535</v>
      </c>
      <c r="B529" s="5" t="s">
        <v>3</v>
      </c>
      <c r="C529" s="5" t="s">
        <v>4</v>
      </c>
    </row>
    <row r="530" ht="15.75" customHeight="1">
      <c r="A530" s="8" t="s">
        <v>536</v>
      </c>
      <c r="B530" s="5" t="s">
        <v>3</v>
      </c>
      <c r="C530" s="5" t="s">
        <v>29</v>
      </c>
    </row>
    <row r="531" ht="15.75" customHeight="1">
      <c r="A531" s="4" t="s">
        <v>537</v>
      </c>
      <c r="B531" s="5" t="s">
        <v>6</v>
      </c>
      <c r="C531" s="5" t="s">
        <v>7</v>
      </c>
    </row>
    <row r="532" ht="15.75" customHeight="1">
      <c r="A532" s="8" t="s">
        <v>538</v>
      </c>
      <c r="B532" s="5" t="s">
        <v>3</v>
      </c>
      <c r="C532" s="5" t="s">
        <v>29</v>
      </c>
    </row>
    <row r="533" ht="15.75" customHeight="1">
      <c r="A533" s="9" t="s">
        <v>539</v>
      </c>
      <c r="B533" s="5" t="s">
        <v>3</v>
      </c>
      <c r="C533" s="5" t="s">
        <v>29</v>
      </c>
    </row>
    <row r="534" ht="15.75" customHeight="1">
      <c r="A534" s="4" t="s">
        <v>540</v>
      </c>
      <c r="B534" s="5" t="s">
        <v>6</v>
      </c>
      <c r="C534" s="5" t="s">
        <v>33</v>
      </c>
    </row>
    <row r="535" ht="15.75" customHeight="1">
      <c r="A535" s="4" t="s">
        <v>541</v>
      </c>
      <c r="B535" s="5" t="s">
        <v>31</v>
      </c>
      <c r="C535" s="5" t="s">
        <v>31</v>
      </c>
    </row>
    <row r="536" ht="15.75" customHeight="1">
      <c r="A536" s="9" t="s">
        <v>542</v>
      </c>
      <c r="B536" s="5" t="s">
        <v>6</v>
      </c>
      <c r="C536" s="5" t="s">
        <v>7</v>
      </c>
    </row>
    <row r="537" ht="15.75" customHeight="1">
      <c r="A537" s="4" t="s">
        <v>543</v>
      </c>
      <c r="B537" s="5" t="s">
        <v>3</v>
      </c>
      <c r="C537" s="5" t="s">
        <v>4</v>
      </c>
    </row>
    <row r="538" ht="15.75" customHeight="1">
      <c r="A538" s="9" t="s">
        <v>544</v>
      </c>
      <c r="B538" s="5" t="s">
        <v>6</v>
      </c>
      <c r="C538" s="5" t="s">
        <v>7</v>
      </c>
    </row>
    <row r="539" ht="15.75" customHeight="1">
      <c r="A539" s="8" t="s">
        <v>545</v>
      </c>
      <c r="B539" s="5" t="s">
        <v>6</v>
      </c>
      <c r="C539" s="5" t="s">
        <v>7</v>
      </c>
    </row>
    <row r="540" ht="15.75" customHeight="1">
      <c r="A540" s="9" t="s">
        <v>546</v>
      </c>
      <c r="B540" s="5" t="s">
        <v>3</v>
      </c>
      <c r="C540" s="5" t="s">
        <v>29</v>
      </c>
    </row>
    <row r="541" ht="15.75" customHeight="1">
      <c r="A541" s="4" t="s">
        <v>547</v>
      </c>
      <c r="B541" s="5" t="s">
        <v>6</v>
      </c>
      <c r="C541" s="5" t="s">
        <v>33</v>
      </c>
    </row>
    <row r="542" ht="15.75" customHeight="1">
      <c r="A542" s="4" t="s">
        <v>548</v>
      </c>
      <c r="B542" s="5" t="s">
        <v>3</v>
      </c>
      <c r="C542" s="5" t="s">
        <v>29</v>
      </c>
    </row>
    <row r="543" ht="15.75" customHeight="1">
      <c r="A543" s="4" t="s">
        <v>549</v>
      </c>
      <c r="B543" s="5" t="s">
        <v>3</v>
      </c>
      <c r="C543" s="5" t="s">
        <v>29</v>
      </c>
    </row>
    <row r="544" ht="15.75" customHeight="1">
      <c r="A544" s="9" t="s">
        <v>550</v>
      </c>
      <c r="B544" s="5" t="s">
        <v>6</v>
      </c>
      <c r="C544" s="5" t="s">
        <v>7</v>
      </c>
    </row>
    <row r="545" ht="15.75" customHeight="1">
      <c r="A545" s="6" t="s">
        <v>551</v>
      </c>
      <c r="B545" s="5" t="s">
        <v>3</v>
      </c>
      <c r="C545" s="5" t="s">
        <v>12</v>
      </c>
    </row>
    <row r="546" ht="15.75" customHeight="1">
      <c r="A546" s="4" t="s">
        <v>552</v>
      </c>
      <c r="B546" s="5" t="s">
        <v>6</v>
      </c>
      <c r="C546" s="5" t="s">
        <v>7</v>
      </c>
    </row>
    <row r="547" ht="15.75" customHeight="1">
      <c r="A547" s="9" t="s">
        <v>553</v>
      </c>
      <c r="B547" s="5" t="s">
        <v>6</v>
      </c>
      <c r="C547" s="5" t="s">
        <v>7</v>
      </c>
    </row>
    <row r="548" ht="15.75" customHeight="1">
      <c r="A548" s="9" t="s">
        <v>554</v>
      </c>
      <c r="B548" s="5" t="s">
        <v>3</v>
      </c>
      <c r="C548" s="5" t="s">
        <v>29</v>
      </c>
    </row>
    <row r="549" ht="15.75" customHeight="1">
      <c r="A549" s="9" t="s">
        <v>555</v>
      </c>
      <c r="B549" s="5" t="s">
        <v>3</v>
      </c>
      <c r="C549" s="5" t="s">
        <v>29</v>
      </c>
    </row>
    <row r="550" ht="15.75" customHeight="1">
      <c r="A550" s="8" t="s">
        <v>556</v>
      </c>
      <c r="B550" s="5" t="s">
        <v>6</v>
      </c>
      <c r="C550" s="5" t="s">
        <v>7</v>
      </c>
    </row>
    <row r="551" ht="15.75" customHeight="1">
      <c r="A551" s="8" t="s">
        <v>557</v>
      </c>
      <c r="B551" s="5" t="s">
        <v>3</v>
      </c>
      <c r="C551" s="5" t="s">
        <v>29</v>
      </c>
    </row>
    <row r="552" ht="15.75" customHeight="1">
      <c r="A552" s="4" t="s">
        <v>558</v>
      </c>
      <c r="B552" s="5" t="s">
        <v>6</v>
      </c>
      <c r="C552" s="5" t="s">
        <v>7</v>
      </c>
    </row>
    <row r="553" ht="15.75" customHeight="1">
      <c r="A553" s="4" t="s">
        <v>559</v>
      </c>
      <c r="B553" s="5" t="s">
        <v>6</v>
      </c>
      <c r="C553" s="5" t="s">
        <v>7</v>
      </c>
    </row>
    <row r="554" ht="15.75" customHeight="1">
      <c r="A554" s="4" t="s">
        <v>560</v>
      </c>
      <c r="B554" s="5" t="s">
        <v>6</v>
      </c>
      <c r="C554" s="5" t="s">
        <v>7</v>
      </c>
    </row>
    <row r="555" ht="15.75" customHeight="1">
      <c r="A555" s="4" t="s">
        <v>561</v>
      </c>
      <c r="B555" s="5" t="s">
        <v>6</v>
      </c>
      <c r="C555" s="5" t="s">
        <v>7</v>
      </c>
    </row>
    <row r="556" ht="15.75" customHeight="1">
      <c r="A556" s="5" t="s">
        <v>561</v>
      </c>
      <c r="B556" s="5" t="s">
        <v>6</v>
      </c>
      <c r="C556" s="5" t="s">
        <v>7</v>
      </c>
    </row>
    <row r="557" ht="15.75" customHeight="1">
      <c r="A557" s="4" t="s">
        <v>562</v>
      </c>
      <c r="B557" s="5" t="s">
        <v>3</v>
      </c>
      <c r="C557" s="5" t="s">
        <v>4</v>
      </c>
    </row>
    <row r="558" ht="15.75" customHeight="1">
      <c r="A558" s="5" t="s">
        <v>563</v>
      </c>
      <c r="B558" s="5" t="s">
        <v>6</v>
      </c>
      <c r="C558" s="5" t="s">
        <v>7</v>
      </c>
    </row>
    <row r="559" ht="15.75" customHeight="1">
      <c r="A559" s="4" t="s">
        <v>564</v>
      </c>
      <c r="B559" s="5" t="s">
        <v>6</v>
      </c>
      <c r="C559" s="5" t="s">
        <v>7</v>
      </c>
    </row>
    <row r="560" ht="15.75" customHeight="1">
      <c r="A560" s="6" t="s">
        <v>565</v>
      </c>
      <c r="B560" s="5" t="s">
        <v>3</v>
      </c>
      <c r="C560" s="5" t="s">
        <v>12</v>
      </c>
    </row>
    <row r="561" ht="15.75" customHeight="1">
      <c r="A561" s="4" t="s">
        <v>566</v>
      </c>
      <c r="B561" s="5" t="s">
        <v>3</v>
      </c>
      <c r="C561" s="5" t="s">
        <v>4</v>
      </c>
    </row>
    <row r="562" ht="15.75" customHeight="1">
      <c r="A562" s="9" t="s">
        <v>567</v>
      </c>
      <c r="B562" s="5" t="s">
        <v>31</v>
      </c>
      <c r="C562" s="5" t="s">
        <v>31</v>
      </c>
    </row>
    <row r="563" ht="15.75" customHeight="1">
      <c r="A563" s="4" t="s">
        <v>568</v>
      </c>
      <c r="B563" s="5" t="s">
        <v>3</v>
      </c>
      <c r="C563" s="5" t="s">
        <v>4</v>
      </c>
    </row>
    <row r="564" ht="15.75" customHeight="1">
      <c r="A564" s="4" t="s">
        <v>569</v>
      </c>
      <c r="B564" s="5" t="s">
        <v>31</v>
      </c>
      <c r="C564" s="5" t="s">
        <v>31</v>
      </c>
    </row>
    <row r="565" ht="15.75" customHeight="1">
      <c r="A565" s="4" t="s">
        <v>570</v>
      </c>
      <c r="B565" s="5" t="s">
        <v>6</v>
      </c>
      <c r="C565" s="5" t="s">
        <v>7</v>
      </c>
    </row>
    <row r="566" ht="15.75" customHeight="1">
      <c r="A566" s="4" t="s">
        <v>571</v>
      </c>
      <c r="B566" s="5" t="s">
        <v>3</v>
      </c>
      <c r="C566" s="5" t="s">
        <v>4</v>
      </c>
    </row>
    <row r="567" ht="15.75" customHeight="1">
      <c r="A567" s="5" t="s">
        <v>572</v>
      </c>
      <c r="B567" s="5" t="s">
        <v>6</v>
      </c>
      <c r="C567" s="5" t="s">
        <v>7</v>
      </c>
    </row>
    <row r="568" ht="15.75" customHeight="1">
      <c r="A568" s="9" t="s">
        <v>573</v>
      </c>
      <c r="B568" s="5" t="s">
        <v>3</v>
      </c>
      <c r="C568" s="5" t="s">
        <v>29</v>
      </c>
    </row>
    <row r="569" ht="15.75" customHeight="1">
      <c r="A569" s="4" t="s">
        <v>574</v>
      </c>
      <c r="B569" s="5" t="s">
        <v>6</v>
      </c>
      <c r="C569" s="5" t="s">
        <v>33</v>
      </c>
    </row>
    <row r="570" ht="15.75" customHeight="1">
      <c r="A570" s="4" t="s">
        <v>575</v>
      </c>
      <c r="B570" s="5" t="s">
        <v>31</v>
      </c>
      <c r="C570" s="5" t="s">
        <v>31</v>
      </c>
    </row>
    <row r="571" ht="15.75" customHeight="1">
      <c r="A571" s="4" t="s">
        <v>576</v>
      </c>
      <c r="B571" s="5" t="s">
        <v>6</v>
      </c>
      <c r="C571" s="5" t="s">
        <v>7</v>
      </c>
    </row>
    <row r="572" ht="15.75" customHeight="1">
      <c r="A572" s="4" t="s">
        <v>577</v>
      </c>
      <c r="B572" s="5" t="s">
        <v>3</v>
      </c>
      <c r="C572" s="5" t="s">
        <v>4</v>
      </c>
    </row>
    <row r="573" ht="15.75" customHeight="1">
      <c r="A573" s="7" t="s">
        <v>578</v>
      </c>
      <c r="B573" s="5" t="s">
        <v>3</v>
      </c>
      <c r="C573" s="5" t="s">
        <v>12</v>
      </c>
    </row>
    <row r="574" ht="15.75" customHeight="1">
      <c r="A574" s="9" t="s">
        <v>579</v>
      </c>
      <c r="B574" s="5" t="s">
        <v>3</v>
      </c>
      <c r="C574" s="5" t="s">
        <v>4</v>
      </c>
    </row>
    <row r="575" ht="15.75" customHeight="1">
      <c r="A575" s="9" t="s">
        <v>580</v>
      </c>
      <c r="B575" s="5" t="s">
        <v>3</v>
      </c>
      <c r="C575" s="5" t="s">
        <v>29</v>
      </c>
    </row>
    <row r="576" ht="15.75" customHeight="1">
      <c r="A576" s="9" t="s">
        <v>581</v>
      </c>
      <c r="B576" s="5" t="s">
        <v>6</v>
      </c>
      <c r="C576" s="5" t="s">
        <v>7</v>
      </c>
    </row>
    <row r="577" ht="15.75" customHeight="1">
      <c r="A577" s="9" t="s">
        <v>582</v>
      </c>
      <c r="B577" s="5" t="s">
        <v>3</v>
      </c>
      <c r="C577" s="5" t="s">
        <v>29</v>
      </c>
    </row>
    <row r="578" ht="15.75" customHeight="1">
      <c r="A578" s="9" t="s">
        <v>583</v>
      </c>
      <c r="B578" s="5" t="s">
        <v>3</v>
      </c>
      <c r="C578" s="5" t="s">
        <v>29</v>
      </c>
    </row>
    <row r="579" ht="15.75" customHeight="1">
      <c r="A579" s="8" t="s">
        <v>584</v>
      </c>
      <c r="B579" s="5" t="s">
        <v>6</v>
      </c>
      <c r="C579" s="5" t="s">
        <v>7</v>
      </c>
    </row>
    <row r="580" ht="15.75" customHeight="1">
      <c r="A580" s="4" t="s">
        <v>585</v>
      </c>
      <c r="B580" s="5" t="s">
        <v>6</v>
      </c>
      <c r="C580" s="5" t="s">
        <v>7</v>
      </c>
    </row>
    <row r="581" ht="15.75" customHeight="1">
      <c r="A581" s="9" t="s">
        <v>586</v>
      </c>
      <c r="B581" s="5" t="s">
        <v>31</v>
      </c>
      <c r="C581" s="5" t="s">
        <v>31</v>
      </c>
    </row>
    <row r="582" ht="15.75" customHeight="1">
      <c r="A582" s="4" t="s">
        <v>587</v>
      </c>
      <c r="B582" s="5" t="s">
        <v>3</v>
      </c>
      <c r="C582" s="5" t="s">
        <v>4</v>
      </c>
    </row>
    <row r="583" ht="15.75" customHeight="1">
      <c r="A583" s="5" t="s">
        <v>588</v>
      </c>
      <c r="B583" s="5" t="s">
        <v>6</v>
      </c>
      <c r="C583" s="5" t="s">
        <v>7</v>
      </c>
    </row>
    <row r="584" ht="15.75" customHeight="1">
      <c r="A584" s="5" t="s">
        <v>589</v>
      </c>
      <c r="B584" s="5" t="s">
        <v>6</v>
      </c>
      <c r="C584" s="5" t="s">
        <v>7</v>
      </c>
    </row>
    <row r="585" ht="15.75" customHeight="1">
      <c r="A585" s="4" t="s">
        <v>590</v>
      </c>
      <c r="B585" s="5" t="s">
        <v>6</v>
      </c>
      <c r="C585" s="5" t="s">
        <v>7</v>
      </c>
    </row>
    <row r="586" ht="15.75" customHeight="1">
      <c r="A586" s="4" t="s">
        <v>591</v>
      </c>
      <c r="B586" s="5" t="s">
        <v>3</v>
      </c>
      <c r="C586" s="5" t="s">
        <v>4</v>
      </c>
    </row>
    <row r="587" ht="15.75" customHeight="1">
      <c r="A587" s="5" t="s">
        <v>592</v>
      </c>
      <c r="B587" s="5" t="s">
        <v>6</v>
      </c>
      <c r="C587" s="5" t="s">
        <v>7</v>
      </c>
    </row>
    <row r="588" ht="15.75" customHeight="1">
      <c r="A588" s="5" t="s">
        <v>593</v>
      </c>
      <c r="B588" s="5" t="s">
        <v>6</v>
      </c>
      <c r="C588" s="5" t="s">
        <v>7</v>
      </c>
    </row>
    <row r="589" ht="15.75" customHeight="1">
      <c r="A589" s="4" t="s">
        <v>594</v>
      </c>
      <c r="B589" s="5" t="s">
        <v>6</v>
      </c>
      <c r="C589" s="5" t="s">
        <v>7</v>
      </c>
    </row>
    <row r="590" ht="15.75" customHeight="1">
      <c r="A590" s="4" t="s">
        <v>595</v>
      </c>
      <c r="B590" s="5" t="s">
        <v>3</v>
      </c>
      <c r="C590" s="5" t="s">
        <v>4</v>
      </c>
    </row>
    <row r="591" ht="15.75" customHeight="1">
      <c r="A591" s="4" t="s">
        <v>596</v>
      </c>
      <c r="B591" s="5" t="s">
        <v>3</v>
      </c>
      <c r="C591" s="5" t="s">
        <v>4</v>
      </c>
    </row>
    <row r="592" ht="15.75" customHeight="1">
      <c r="A592" s="9" t="s">
        <v>597</v>
      </c>
      <c r="B592" s="5" t="s">
        <v>31</v>
      </c>
      <c r="C592" s="5" t="s">
        <v>31</v>
      </c>
    </row>
    <row r="593" ht="15.75" customHeight="1">
      <c r="A593" s="9" t="s">
        <v>598</v>
      </c>
      <c r="B593" s="5" t="s">
        <v>31</v>
      </c>
      <c r="C593" s="5" t="s">
        <v>31</v>
      </c>
    </row>
    <row r="594" ht="15.75" customHeight="1">
      <c r="A594" s="4" t="s">
        <v>599</v>
      </c>
      <c r="B594" s="5" t="s">
        <v>6</v>
      </c>
      <c r="C594" s="5" t="s">
        <v>7</v>
      </c>
    </row>
    <row r="595" ht="15.75" customHeight="1">
      <c r="A595" s="9" t="s">
        <v>600</v>
      </c>
      <c r="B595" s="5" t="s">
        <v>3</v>
      </c>
      <c r="C595" s="5" t="s">
        <v>4</v>
      </c>
    </row>
    <row r="596" ht="15.75" customHeight="1">
      <c r="A596" s="9" t="s">
        <v>601</v>
      </c>
      <c r="B596" s="5" t="s">
        <v>3</v>
      </c>
      <c r="C596" s="5" t="s">
        <v>29</v>
      </c>
    </row>
    <row r="597" ht="15.75" customHeight="1">
      <c r="A597" s="9" t="s">
        <v>602</v>
      </c>
      <c r="B597" s="5" t="s">
        <v>3</v>
      </c>
      <c r="C597" s="5" t="s">
        <v>4</v>
      </c>
    </row>
    <row r="598" ht="15.75" customHeight="1">
      <c r="A598" s="9" t="s">
        <v>603</v>
      </c>
      <c r="B598" s="5" t="s">
        <v>6</v>
      </c>
      <c r="C598" s="5" t="s">
        <v>7</v>
      </c>
    </row>
    <row r="599" ht="15.75" customHeight="1">
      <c r="A599" s="5" t="s">
        <v>604</v>
      </c>
      <c r="B599" s="5" t="s">
        <v>6</v>
      </c>
      <c r="C599" s="5" t="s">
        <v>7</v>
      </c>
    </row>
    <row r="600" ht="15.75" customHeight="1">
      <c r="A600" s="5" t="s">
        <v>605</v>
      </c>
      <c r="B600" s="5" t="s">
        <v>6</v>
      </c>
      <c r="C600" s="5" t="s">
        <v>7</v>
      </c>
    </row>
    <row r="601" ht="15.75" customHeight="1">
      <c r="A601" s="9" t="s">
        <v>606</v>
      </c>
      <c r="B601" s="5" t="s">
        <v>6</v>
      </c>
      <c r="C601" s="5" t="s">
        <v>7</v>
      </c>
    </row>
    <row r="602" ht="15.75" customHeight="1">
      <c r="A602" s="4" t="s">
        <v>607</v>
      </c>
      <c r="B602" s="5" t="s">
        <v>31</v>
      </c>
      <c r="C602" s="5" t="s">
        <v>31</v>
      </c>
    </row>
    <row r="603" ht="15.75" customHeight="1">
      <c r="A603" s="5" t="s">
        <v>608</v>
      </c>
      <c r="B603" s="5" t="s">
        <v>6</v>
      </c>
      <c r="C603" s="5" t="s">
        <v>7</v>
      </c>
    </row>
    <row r="604" ht="15.75" customHeight="1">
      <c r="A604" s="5" t="s">
        <v>609</v>
      </c>
      <c r="B604" s="5" t="s">
        <v>6</v>
      </c>
      <c r="C604" s="5" t="s">
        <v>7</v>
      </c>
    </row>
    <row r="605" ht="15.75" customHeight="1">
      <c r="A605" s="8" t="s">
        <v>610</v>
      </c>
      <c r="B605" s="5" t="s">
        <v>31</v>
      </c>
      <c r="C605" s="5" t="s">
        <v>31</v>
      </c>
    </row>
    <row r="606" ht="15.75" customHeight="1">
      <c r="A606" s="9" t="s">
        <v>611</v>
      </c>
      <c r="B606" s="5" t="s">
        <v>6</v>
      </c>
      <c r="C606" s="5" t="s">
        <v>7</v>
      </c>
    </row>
    <row r="607" ht="15.75" customHeight="1">
      <c r="A607" s="4" t="s">
        <v>612</v>
      </c>
      <c r="B607" s="5" t="s">
        <v>3</v>
      </c>
      <c r="C607" s="5" t="s">
        <v>4</v>
      </c>
    </row>
    <row r="608" ht="15.75" customHeight="1">
      <c r="A608" s="9" t="s">
        <v>613</v>
      </c>
      <c r="B608" s="5" t="s">
        <v>3</v>
      </c>
      <c r="C608" s="5" t="s">
        <v>4</v>
      </c>
    </row>
    <row r="609" ht="15.75" customHeight="1">
      <c r="A609" s="9" t="s">
        <v>614</v>
      </c>
      <c r="B609" s="5" t="s">
        <v>6</v>
      </c>
      <c r="C609" s="5" t="s">
        <v>7</v>
      </c>
    </row>
    <row r="610" ht="15.75" customHeight="1">
      <c r="A610" s="4" t="s">
        <v>615</v>
      </c>
      <c r="B610" s="5" t="s">
        <v>6</v>
      </c>
      <c r="C610" s="5" t="s">
        <v>33</v>
      </c>
    </row>
    <row r="611" ht="15.75" customHeight="1">
      <c r="A611" s="9" t="s">
        <v>616</v>
      </c>
      <c r="B611" s="5" t="s">
        <v>3</v>
      </c>
      <c r="C611" s="5" t="s">
        <v>4</v>
      </c>
    </row>
    <row r="612" ht="15.75" customHeight="1">
      <c r="A612" s="9" t="s">
        <v>617</v>
      </c>
      <c r="B612" s="5" t="s">
        <v>31</v>
      </c>
      <c r="C612" s="5" t="s">
        <v>31</v>
      </c>
    </row>
    <row r="613" ht="15.75" customHeight="1">
      <c r="A613" s="9" t="s">
        <v>618</v>
      </c>
      <c r="B613" s="5" t="s">
        <v>31</v>
      </c>
      <c r="C613" s="5" t="s">
        <v>31</v>
      </c>
    </row>
    <row r="614" ht="15.75" customHeight="1">
      <c r="A614" s="9" t="s">
        <v>619</v>
      </c>
      <c r="B614" s="5" t="s">
        <v>6</v>
      </c>
      <c r="C614" s="5" t="s">
        <v>33</v>
      </c>
    </row>
    <row r="615" ht="15.75" customHeight="1">
      <c r="A615" s="4" t="s">
        <v>620</v>
      </c>
      <c r="B615" s="5" t="s">
        <v>31</v>
      </c>
      <c r="C615" s="5" t="s">
        <v>31</v>
      </c>
    </row>
    <row r="616" ht="15.75" customHeight="1">
      <c r="A616" s="4" t="s">
        <v>621</v>
      </c>
      <c r="B616" s="5" t="s">
        <v>3</v>
      </c>
      <c r="C616" s="5" t="s">
        <v>4</v>
      </c>
    </row>
    <row r="617" ht="15.75" customHeight="1">
      <c r="A617" s="4" t="s">
        <v>622</v>
      </c>
      <c r="B617" s="5" t="s">
        <v>3</v>
      </c>
      <c r="C617" s="5" t="s">
        <v>4</v>
      </c>
    </row>
    <row r="618" ht="15.75" customHeight="1">
      <c r="A618" s="5" t="s">
        <v>623</v>
      </c>
      <c r="B618" s="5" t="s">
        <v>6</v>
      </c>
      <c r="C618" s="5" t="s">
        <v>7</v>
      </c>
    </row>
    <row r="619" ht="15.75" customHeight="1">
      <c r="A619" s="4" t="s">
        <v>624</v>
      </c>
      <c r="B619" s="5" t="s">
        <v>3</v>
      </c>
      <c r="C619" s="5" t="s">
        <v>31</v>
      </c>
    </row>
    <row r="620" ht="15.75" customHeight="1">
      <c r="A620" s="5" t="s">
        <v>625</v>
      </c>
      <c r="B620" s="5" t="s">
        <v>3</v>
      </c>
      <c r="C620" s="5" t="s">
        <v>4</v>
      </c>
    </row>
    <row r="621" ht="15.75" customHeight="1">
      <c r="A621" s="4" t="s">
        <v>626</v>
      </c>
      <c r="B621" s="5" t="s">
        <v>6</v>
      </c>
      <c r="C621" s="5" t="s">
        <v>7</v>
      </c>
    </row>
    <row r="622" ht="15.75" customHeight="1">
      <c r="A622" s="4" t="s">
        <v>627</v>
      </c>
      <c r="B622" s="5" t="s">
        <v>6</v>
      </c>
      <c r="C622" s="5" t="s">
        <v>33</v>
      </c>
    </row>
    <row r="623" ht="15.75" customHeight="1">
      <c r="A623" s="4" t="s">
        <v>628</v>
      </c>
      <c r="B623" s="5" t="s">
        <v>31</v>
      </c>
      <c r="C623" s="5" t="s">
        <v>31</v>
      </c>
    </row>
    <row r="624" ht="15.75" customHeight="1">
      <c r="A624" s="4" t="s">
        <v>629</v>
      </c>
      <c r="B624" s="5" t="s">
        <v>31</v>
      </c>
      <c r="C624" s="5" t="s">
        <v>31</v>
      </c>
    </row>
    <row r="625" ht="15.75" customHeight="1">
      <c r="A625" s="4" t="s">
        <v>630</v>
      </c>
      <c r="B625" s="5" t="s">
        <v>6</v>
      </c>
      <c r="C625" s="5" t="s">
        <v>7</v>
      </c>
    </row>
    <row r="626" ht="15.75" customHeight="1">
      <c r="A626" s="4" t="s">
        <v>631</v>
      </c>
      <c r="B626" s="5" t="s">
        <v>6</v>
      </c>
      <c r="C626" s="5" t="s">
        <v>7</v>
      </c>
    </row>
    <row r="627" ht="15.75" customHeight="1">
      <c r="A627" s="5" t="s">
        <v>632</v>
      </c>
      <c r="B627" s="5" t="s">
        <v>3</v>
      </c>
      <c r="C627" s="5" t="s">
        <v>4</v>
      </c>
    </row>
    <row r="628" ht="15.75" customHeight="1">
      <c r="A628" s="5" t="s">
        <v>633</v>
      </c>
      <c r="B628" s="5" t="s">
        <v>6</v>
      </c>
      <c r="C628" s="5" t="s">
        <v>7</v>
      </c>
    </row>
    <row r="629" ht="15.75" customHeight="1">
      <c r="A629" s="5" t="s">
        <v>634</v>
      </c>
      <c r="B629" s="5" t="s">
        <v>6</v>
      </c>
      <c r="C629" s="5" t="s">
        <v>33</v>
      </c>
    </row>
    <row r="630" ht="15.75" customHeight="1">
      <c r="A630" s="5" t="s">
        <v>635</v>
      </c>
      <c r="B630" s="5" t="s">
        <v>6</v>
      </c>
      <c r="C630" s="5" t="s">
        <v>33</v>
      </c>
    </row>
    <row r="631" ht="15.75" customHeight="1">
      <c r="A631" s="5" t="s">
        <v>636</v>
      </c>
      <c r="B631" s="5" t="s">
        <v>6</v>
      </c>
      <c r="C631" s="5" t="s">
        <v>33</v>
      </c>
    </row>
    <row r="632" ht="15.75" customHeight="1">
      <c r="A632" s="5" t="s">
        <v>637</v>
      </c>
      <c r="B632" s="5" t="s">
        <v>31</v>
      </c>
      <c r="C632" s="5" t="s">
        <v>31</v>
      </c>
    </row>
    <row r="633" ht="15.75" customHeight="1">
      <c r="A633" s="4" t="s">
        <v>638</v>
      </c>
      <c r="B633" s="5" t="s">
        <v>6</v>
      </c>
      <c r="C633" s="5" t="s">
        <v>33</v>
      </c>
    </row>
    <row r="634" ht="15.75" customHeight="1">
      <c r="A634" s="7" t="s">
        <v>639</v>
      </c>
      <c r="B634" s="5" t="s">
        <v>3</v>
      </c>
      <c r="C634" s="5" t="s">
        <v>12</v>
      </c>
    </row>
    <row r="635" ht="15.75" customHeight="1">
      <c r="A635" s="5" t="s">
        <v>640</v>
      </c>
      <c r="B635" s="5" t="s">
        <v>6</v>
      </c>
      <c r="C635" s="5" t="s">
        <v>33</v>
      </c>
    </row>
    <row r="636" ht="15.75" customHeight="1">
      <c r="A636" s="4" t="s">
        <v>641</v>
      </c>
      <c r="B636" s="5" t="s">
        <v>6</v>
      </c>
      <c r="C636" s="5" t="s">
        <v>33</v>
      </c>
    </row>
    <row r="637" ht="15.75" customHeight="1">
      <c r="A637" s="8" t="s">
        <v>642</v>
      </c>
      <c r="B637" s="5" t="s">
        <v>3</v>
      </c>
      <c r="C637" s="5" t="s">
        <v>29</v>
      </c>
    </row>
    <row r="638" ht="15.75" customHeight="1">
      <c r="A638" s="4" t="s">
        <v>643</v>
      </c>
      <c r="B638" s="5" t="s">
        <v>31</v>
      </c>
      <c r="C638" s="5" t="s">
        <v>31</v>
      </c>
    </row>
    <row r="639" ht="15.75" customHeight="1">
      <c r="A639" s="4" t="s">
        <v>644</v>
      </c>
      <c r="B639" s="5" t="s">
        <v>31</v>
      </c>
      <c r="C639" s="5" t="s">
        <v>31</v>
      </c>
    </row>
    <row r="640" ht="15.75" customHeight="1">
      <c r="A640" s="7" t="s">
        <v>645</v>
      </c>
      <c r="B640" s="5" t="s">
        <v>3</v>
      </c>
      <c r="C640" s="5" t="s">
        <v>12</v>
      </c>
    </row>
    <row r="641" ht="15.75" customHeight="1">
      <c r="A641" s="4" t="s">
        <v>646</v>
      </c>
      <c r="B641" s="5" t="s">
        <v>3</v>
      </c>
      <c r="C641" s="5" t="s">
        <v>29</v>
      </c>
    </row>
    <row r="642" ht="15.75" customHeight="1">
      <c r="A642" s="4" t="s">
        <v>647</v>
      </c>
      <c r="B642" s="5" t="s">
        <v>6</v>
      </c>
      <c r="C642" s="5" t="s">
        <v>7</v>
      </c>
    </row>
    <row r="643" ht="15.75" customHeight="1">
      <c r="A643" s="7" t="s">
        <v>648</v>
      </c>
      <c r="B643" s="5" t="s">
        <v>3</v>
      </c>
      <c r="C643" s="5" t="s">
        <v>12</v>
      </c>
    </row>
    <row r="644" ht="15.75" customHeight="1">
      <c r="A644" s="8" t="s">
        <v>649</v>
      </c>
      <c r="B644" s="5" t="s">
        <v>3</v>
      </c>
      <c r="C644" s="5" t="s">
        <v>12</v>
      </c>
    </row>
    <row r="645" ht="15.75" customHeight="1">
      <c r="A645" s="6" t="s">
        <v>650</v>
      </c>
      <c r="B645" s="5" t="s">
        <v>3</v>
      </c>
      <c r="C645" s="5" t="s">
        <v>12</v>
      </c>
    </row>
    <row r="646" ht="15.75" customHeight="1">
      <c r="A646" s="4" t="s">
        <v>651</v>
      </c>
      <c r="B646" s="5" t="s">
        <v>31</v>
      </c>
      <c r="C646" s="5" t="s">
        <v>31</v>
      </c>
    </row>
    <row r="647" ht="15.75" customHeight="1">
      <c r="A647" s="4" t="s">
        <v>652</v>
      </c>
      <c r="B647" s="5" t="s">
        <v>3</v>
      </c>
      <c r="C647" s="5" t="s">
        <v>4</v>
      </c>
    </row>
    <row r="648" ht="15.75" customHeight="1">
      <c r="A648" s="4" t="s">
        <v>653</v>
      </c>
      <c r="B648" s="5" t="s">
        <v>31</v>
      </c>
      <c r="C648" s="5" t="s">
        <v>31</v>
      </c>
    </row>
    <row r="649" ht="15.75" customHeight="1">
      <c r="A649" s="5" t="s">
        <v>654</v>
      </c>
      <c r="B649" s="5" t="s">
        <v>3</v>
      </c>
      <c r="C649" s="5" t="s">
        <v>12</v>
      </c>
    </row>
    <row r="650" ht="15.75" customHeight="1">
      <c r="A650" s="5" t="s">
        <v>655</v>
      </c>
      <c r="B650" s="5" t="s">
        <v>3</v>
      </c>
      <c r="C650" s="5" t="s">
        <v>12</v>
      </c>
    </row>
    <row r="651" ht="15.75" customHeight="1">
      <c r="A651" s="6" t="s">
        <v>656</v>
      </c>
      <c r="B651" s="5" t="s">
        <v>3</v>
      </c>
      <c r="C651" s="5" t="s">
        <v>12</v>
      </c>
    </row>
    <row r="652" ht="15.75" customHeight="1">
      <c r="A652" s="6" t="s">
        <v>657</v>
      </c>
      <c r="B652" s="5" t="s">
        <v>3</v>
      </c>
      <c r="C652" s="5" t="s">
        <v>12</v>
      </c>
    </row>
    <row r="653" ht="15.75" customHeight="1">
      <c r="A653" s="9" t="s">
        <v>658</v>
      </c>
      <c r="B653" s="5" t="s">
        <v>31</v>
      </c>
      <c r="C653" s="5" t="s">
        <v>31</v>
      </c>
    </row>
    <row r="654" ht="15.75" customHeight="1">
      <c r="A654" s="6" t="s">
        <v>659</v>
      </c>
      <c r="B654" s="5" t="s">
        <v>3</v>
      </c>
      <c r="C654" s="5" t="s">
        <v>12</v>
      </c>
    </row>
    <row r="655" ht="15.75" customHeight="1">
      <c r="A655" s="9" t="s">
        <v>660</v>
      </c>
      <c r="B655" s="5" t="s">
        <v>31</v>
      </c>
      <c r="C655" s="5" t="s">
        <v>31</v>
      </c>
    </row>
    <row r="656" ht="15.75" customHeight="1">
      <c r="A656" s="9" t="s">
        <v>661</v>
      </c>
      <c r="B656" s="5" t="s">
        <v>6</v>
      </c>
      <c r="C656" s="5" t="s">
        <v>7</v>
      </c>
    </row>
    <row r="657" ht="15.75" customHeight="1">
      <c r="A657" s="9" t="s">
        <v>662</v>
      </c>
      <c r="B657" s="5" t="s">
        <v>6</v>
      </c>
      <c r="C657" s="5" t="s">
        <v>7</v>
      </c>
    </row>
    <row r="658" ht="15.75" customHeight="1">
      <c r="A658" s="5" t="s">
        <v>663</v>
      </c>
      <c r="B658" s="5" t="s">
        <v>3</v>
      </c>
      <c r="C658" s="5" t="s">
        <v>12</v>
      </c>
    </row>
    <row r="659" ht="15.75" customHeight="1">
      <c r="A659" s="9" t="s">
        <v>664</v>
      </c>
      <c r="B659" s="5" t="s">
        <v>3</v>
      </c>
      <c r="C659" s="5" t="s">
        <v>12</v>
      </c>
    </row>
    <row r="660" ht="15.75" customHeight="1">
      <c r="A660" s="9" t="s">
        <v>665</v>
      </c>
      <c r="B660" s="5" t="s">
        <v>6</v>
      </c>
      <c r="C660" s="5" t="s">
        <v>7</v>
      </c>
    </row>
    <row r="661" ht="15.75" customHeight="1">
      <c r="A661" s="6" t="s">
        <v>666</v>
      </c>
      <c r="B661" s="5" t="s">
        <v>3</v>
      </c>
      <c r="C661" s="5" t="s">
        <v>12</v>
      </c>
    </row>
    <row r="662" ht="15.75" customHeight="1">
      <c r="A662" s="6" t="s">
        <v>667</v>
      </c>
      <c r="B662" s="5" t="s">
        <v>3</v>
      </c>
      <c r="C662" s="5" t="s">
        <v>12</v>
      </c>
    </row>
    <row r="663" ht="15.75" customHeight="1">
      <c r="A663" s="6" t="s">
        <v>668</v>
      </c>
      <c r="B663" s="5" t="s">
        <v>3</v>
      </c>
      <c r="C663" s="5" t="s">
        <v>12</v>
      </c>
    </row>
    <row r="664" ht="15.75" customHeight="1">
      <c r="A664" s="5" t="s">
        <v>669</v>
      </c>
      <c r="B664" s="5" t="s">
        <v>3</v>
      </c>
      <c r="C664" s="5" t="s">
        <v>12</v>
      </c>
    </row>
    <row r="665" ht="15.75" customHeight="1">
      <c r="A665" s="6" t="s">
        <v>670</v>
      </c>
      <c r="B665" s="5" t="s">
        <v>3</v>
      </c>
      <c r="C665" s="5" t="s">
        <v>12</v>
      </c>
    </row>
    <row r="666" ht="15.75" customHeight="1">
      <c r="A666" s="9" t="s">
        <v>671</v>
      </c>
      <c r="B666" s="5" t="s">
        <v>31</v>
      </c>
      <c r="C666" s="5" t="s">
        <v>31</v>
      </c>
    </row>
    <row r="667" ht="15.75" customHeight="1">
      <c r="A667" s="9" t="s">
        <v>672</v>
      </c>
      <c r="B667" s="5" t="s">
        <v>3</v>
      </c>
      <c r="C667" s="5" t="s">
        <v>12</v>
      </c>
    </row>
    <row r="668" ht="15.75" customHeight="1">
      <c r="A668" s="9" t="s">
        <v>673</v>
      </c>
      <c r="B668" s="5" t="s">
        <v>3</v>
      </c>
      <c r="C668" s="5" t="s">
        <v>12</v>
      </c>
    </row>
    <row r="669" ht="15.75" customHeight="1">
      <c r="A669" s="9" t="s">
        <v>674</v>
      </c>
      <c r="B669" s="5" t="s">
        <v>3</v>
      </c>
      <c r="C669" s="5" t="s">
        <v>31</v>
      </c>
    </row>
    <row r="670" ht="15.75" customHeight="1">
      <c r="A670" s="7" t="s">
        <v>675</v>
      </c>
      <c r="B670" s="5" t="s">
        <v>3</v>
      </c>
      <c r="C670" s="5" t="s">
        <v>12</v>
      </c>
    </row>
    <row r="671" ht="15.75" customHeight="1">
      <c r="A671" s="9" t="s">
        <v>676</v>
      </c>
      <c r="B671" s="5" t="s">
        <v>31</v>
      </c>
      <c r="C671" s="5" t="s">
        <v>31</v>
      </c>
    </row>
    <row r="672" ht="15.75" customHeight="1">
      <c r="A672" s="9" t="s">
        <v>677</v>
      </c>
      <c r="B672" s="5" t="s">
        <v>3</v>
      </c>
      <c r="C672" s="5" t="s">
        <v>4</v>
      </c>
    </row>
    <row r="673" ht="15.75" customHeight="1">
      <c r="A673" s="8" t="s">
        <v>678</v>
      </c>
      <c r="B673" s="5" t="s">
        <v>3</v>
      </c>
      <c r="C673" s="5" t="s">
        <v>29</v>
      </c>
    </row>
    <row r="674" ht="15.75" customHeight="1">
      <c r="A674" s="4" t="s">
        <v>679</v>
      </c>
      <c r="B674" s="5" t="s">
        <v>3</v>
      </c>
      <c r="C674" s="5" t="s">
        <v>4</v>
      </c>
    </row>
    <row r="675" ht="15.75" customHeight="1">
      <c r="A675" s="4" t="s">
        <v>680</v>
      </c>
      <c r="B675" s="5" t="s">
        <v>3</v>
      </c>
      <c r="C675" s="5" t="s">
        <v>4</v>
      </c>
    </row>
    <row r="676" ht="15.75" customHeight="1">
      <c r="A676" s="4" t="s">
        <v>681</v>
      </c>
      <c r="B676" s="5" t="s">
        <v>6</v>
      </c>
      <c r="C676" s="5" t="s">
        <v>7</v>
      </c>
    </row>
    <row r="677" ht="15.75" customHeight="1">
      <c r="A677" s="4" t="s">
        <v>682</v>
      </c>
      <c r="B677" s="5" t="s">
        <v>3</v>
      </c>
      <c r="C677" s="5" t="s">
        <v>29</v>
      </c>
    </row>
    <row r="678" ht="15.75" customHeight="1">
      <c r="A678" s="5" t="s">
        <v>683</v>
      </c>
      <c r="B678" s="5" t="s">
        <v>3</v>
      </c>
      <c r="C678" s="5" t="s">
        <v>12</v>
      </c>
    </row>
    <row r="679" ht="15.75" customHeight="1">
      <c r="A679" s="5" t="s">
        <v>684</v>
      </c>
      <c r="B679" s="5" t="s">
        <v>6</v>
      </c>
      <c r="C679" s="5" t="s">
        <v>7</v>
      </c>
    </row>
    <row r="680" ht="15.75" customHeight="1">
      <c r="A680" s="4" t="s">
        <v>685</v>
      </c>
      <c r="B680" s="5" t="s">
        <v>3</v>
      </c>
      <c r="C680" s="5" t="s">
        <v>4</v>
      </c>
    </row>
    <row r="681" ht="15.75" customHeight="1">
      <c r="A681" s="8" t="s">
        <v>686</v>
      </c>
      <c r="B681" s="5" t="s">
        <v>31</v>
      </c>
      <c r="C681" s="5" t="s">
        <v>31</v>
      </c>
    </row>
    <row r="682" ht="15.75" customHeight="1">
      <c r="A682" s="9" t="s">
        <v>687</v>
      </c>
      <c r="B682" s="5" t="s">
        <v>6</v>
      </c>
      <c r="C682" s="5" t="s">
        <v>7</v>
      </c>
    </row>
    <row r="683" ht="15.75" customHeight="1">
      <c r="A683" s="9" t="s">
        <v>688</v>
      </c>
      <c r="B683" s="5" t="s">
        <v>3</v>
      </c>
      <c r="C683" s="5" t="s">
        <v>29</v>
      </c>
    </row>
    <row r="684" ht="15.75" customHeight="1">
      <c r="A684" s="9" t="s">
        <v>689</v>
      </c>
      <c r="B684" s="5" t="s">
        <v>6</v>
      </c>
      <c r="C684" s="5" t="s">
        <v>7</v>
      </c>
    </row>
    <row r="685" ht="15.75" customHeight="1">
      <c r="A685" s="9" t="s">
        <v>690</v>
      </c>
      <c r="B685" s="5" t="s">
        <v>6</v>
      </c>
      <c r="C685" s="5" t="s">
        <v>7</v>
      </c>
    </row>
    <row r="686" ht="15.75" customHeight="1">
      <c r="A686" s="9" t="s">
        <v>691</v>
      </c>
      <c r="B686" s="5" t="s">
        <v>6</v>
      </c>
      <c r="C686" s="5" t="s">
        <v>7</v>
      </c>
    </row>
    <row r="687" ht="15.75" customHeight="1">
      <c r="A687" s="4" t="s">
        <v>692</v>
      </c>
      <c r="B687" s="5" t="s">
        <v>6</v>
      </c>
      <c r="C687" s="5" t="s">
        <v>7</v>
      </c>
    </row>
    <row r="688" ht="15.75" customHeight="1">
      <c r="A688" s="4" t="s">
        <v>693</v>
      </c>
      <c r="B688" s="5" t="s">
        <v>6</v>
      </c>
      <c r="C688" s="5" t="s">
        <v>7</v>
      </c>
    </row>
    <row r="689" ht="15.75" customHeight="1">
      <c r="A689" s="4" t="s">
        <v>694</v>
      </c>
      <c r="B689" s="5" t="s">
        <v>31</v>
      </c>
      <c r="C689" s="5" t="s">
        <v>31</v>
      </c>
    </row>
    <row r="690" ht="15.75" customHeight="1">
      <c r="A690" s="4" t="s">
        <v>695</v>
      </c>
      <c r="B690" s="5" t="s">
        <v>3</v>
      </c>
      <c r="C690" s="5" t="s">
        <v>4</v>
      </c>
    </row>
    <row r="691" ht="15.75" customHeight="1">
      <c r="A691" s="9" t="s">
        <v>696</v>
      </c>
      <c r="B691" s="5" t="s">
        <v>3</v>
      </c>
      <c r="C691" s="5" t="s">
        <v>29</v>
      </c>
    </row>
    <row r="692" ht="15.75" customHeight="1">
      <c r="A692" s="9" t="s">
        <v>697</v>
      </c>
      <c r="B692" s="5" t="s">
        <v>3</v>
      </c>
      <c r="C692" s="5" t="s">
        <v>29</v>
      </c>
    </row>
    <row r="693" ht="15.75" customHeight="1">
      <c r="A693" s="5" t="s">
        <v>698</v>
      </c>
      <c r="B693" s="5" t="s">
        <v>6</v>
      </c>
      <c r="C693" s="5" t="s">
        <v>7</v>
      </c>
    </row>
    <row r="694" ht="15.75" customHeight="1">
      <c r="A694" s="5" t="s">
        <v>699</v>
      </c>
      <c r="B694" s="5" t="s">
        <v>6</v>
      </c>
      <c r="C694" s="5" t="s">
        <v>7</v>
      </c>
    </row>
    <row r="695" ht="15.75" customHeight="1">
      <c r="A695" s="7" t="s">
        <v>700</v>
      </c>
      <c r="B695" s="5" t="s">
        <v>3</v>
      </c>
      <c r="C695" s="5" t="s">
        <v>12</v>
      </c>
    </row>
    <row r="696" ht="15.75" customHeight="1">
      <c r="A696" s="7" t="s">
        <v>701</v>
      </c>
      <c r="B696" s="5" t="s">
        <v>3</v>
      </c>
      <c r="C696" s="5" t="s">
        <v>12</v>
      </c>
    </row>
    <row r="697" ht="15.75" customHeight="1">
      <c r="A697" s="9" t="s">
        <v>702</v>
      </c>
      <c r="B697" s="5" t="s">
        <v>6</v>
      </c>
      <c r="C697" s="5" t="s">
        <v>7</v>
      </c>
    </row>
    <row r="698" ht="15.75" customHeight="1">
      <c r="A698" s="8" t="s">
        <v>703</v>
      </c>
      <c r="B698" s="5" t="s">
        <v>31</v>
      </c>
      <c r="C698" s="5" t="s">
        <v>31</v>
      </c>
    </row>
    <row r="699" ht="15.75" customHeight="1">
      <c r="A699" s="9" t="s">
        <v>704</v>
      </c>
      <c r="B699" s="5" t="s">
        <v>6</v>
      </c>
      <c r="C699" s="5" t="s">
        <v>7</v>
      </c>
    </row>
    <row r="700" ht="15.75" customHeight="1">
      <c r="A700" s="9" t="s">
        <v>705</v>
      </c>
      <c r="B700" s="5" t="s">
        <v>3</v>
      </c>
      <c r="C700" s="5" t="s">
        <v>7</v>
      </c>
    </row>
    <row r="701" ht="15.75" customHeight="1">
      <c r="A701" s="9" t="s">
        <v>706</v>
      </c>
      <c r="B701" s="5" t="s">
        <v>6</v>
      </c>
      <c r="C701" s="5" t="s">
        <v>7</v>
      </c>
    </row>
    <row r="702" ht="15.75" customHeight="1">
      <c r="A702" s="9" t="s">
        <v>707</v>
      </c>
      <c r="B702" s="5" t="s">
        <v>3</v>
      </c>
      <c r="C702" s="5" t="s">
        <v>29</v>
      </c>
    </row>
    <row r="703" ht="15.75" customHeight="1">
      <c r="A703" s="4" t="s">
        <v>708</v>
      </c>
      <c r="B703" s="5" t="s">
        <v>6</v>
      </c>
      <c r="C703" s="5" t="s">
        <v>7</v>
      </c>
    </row>
    <row r="704" ht="15.75" customHeight="1">
      <c r="A704" s="9" t="s">
        <v>709</v>
      </c>
      <c r="B704" s="5" t="s">
        <v>6</v>
      </c>
      <c r="C704" s="5" t="s">
        <v>7</v>
      </c>
    </row>
    <row r="705" ht="15.75" customHeight="1">
      <c r="A705" s="5" t="s">
        <v>710</v>
      </c>
      <c r="B705" s="5" t="s">
        <v>6</v>
      </c>
      <c r="C705" s="5" t="s">
        <v>7</v>
      </c>
    </row>
    <row r="706" ht="15.75" customHeight="1">
      <c r="A706" s="4" t="s">
        <v>711</v>
      </c>
      <c r="B706" s="5" t="s">
        <v>6</v>
      </c>
      <c r="C706" s="5" t="s">
        <v>7</v>
      </c>
    </row>
    <row r="707" ht="15.75" customHeight="1">
      <c r="A707" s="5" t="s">
        <v>712</v>
      </c>
      <c r="B707" s="5" t="s">
        <v>6</v>
      </c>
      <c r="C707" s="5" t="s">
        <v>7</v>
      </c>
    </row>
    <row r="708" ht="15.75" customHeight="1">
      <c r="A708" s="4" t="s">
        <v>713</v>
      </c>
      <c r="B708" s="5" t="s">
        <v>6</v>
      </c>
      <c r="C708" s="5" t="s">
        <v>31</v>
      </c>
    </row>
    <row r="709" ht="15.75" customHeight="1">
      <c r="A709" s="8" t="s">
        <v>714</v>
      </c>
      <c r="B709" s="5" t="s">
        <v>6</v>
      </c>
      <c r="C709" s="5" t="s">
        <v>7</v>
      </c>
    </row>
    <row r="710" ht="15.75" customHeight="1">
      <c r="A710" s="4" t="s">
        <v>715</v>
      </c>
      <c r="B710" s="5" t="s">
        <v>3</v>
      </c>
      <c r="C710" s="5" t="s">
        <v>29</v>
      </c>
    </row>
    <row r="711" ht="15.75" customHeight="1">
      <c r="A711" s="6" t="s">
        <v>716</v>
      </c>
      <c r="B711" s="5" t="s">
        <v>3</v>
      </c>
      <c r="C711" s="5" t="s">
        <v>12</v>
      </c>
    </row>
    <row r="712" ht="15.75" customHeight="1">
      <c r="A712" s="9" t="s">
        <v>717</v>
      </c>
      <c r="B712" s="5" t="s">
        <v>6</v>
      </c>
      <c r="C712" s="5" t="s">
        <v>7</v>
      </c>
    </row>
    <row r="713" ht="15.75" customHeight="1">
      <c r="A713" s="9" t="s">
        <v>718</v>
      </c>
      <c r="B713" s="5" t="s">
        <v>6</v>
      </c>
      <c r="C713" s="5" t="s">
        <v>7</v>
      </c>
    </row>
    <row r="714" ht="15.75" customHeight="1">
      <c r="A714" s="9" t="s">
        <v>719</v>
      </c>
      <c r="B714" s="5" t="s">
        <v>6</v>
      </c>
      <c r="C714" s="5" t="s">
        <v>7</v>
      </c>
    </row>
    <row r="715" ht="15.75" customHeight="1">
      <c r="A715" s="9" t="s">
        <v>720</v>
      </c>
      <c r="B715" s="5" t="s">
        <v>6</v>
      </c>
      <c r="C715" s="5" t="s">
        <v>7</v>
      </c>
    </row>
    <row r="716" ht="15.75" customHeight="1">
      <c r="A716" s="6" t="s">
        <v>721</v>
      </c>
      <c r="B716" s="5" t="s">
        <v>3</v>
      </c>
      <c r="C716" s="5" t="s">
        <v>12</v>
      </c>
    </row>
    <row r="717" ht="15.75" customHeight="1">
      <c r="A717" s="9" t="s">
        <v>722</v>
      </c>
      <c r="B717" s="5" t="s">
        <v>6</v>
      </c>
      <c r="C717" s="5" t="s">
        <v>7</v>
      </c>
    </row>
    <row r="718" ht="15.75" customHeight="1">
      <c r="A718" s="4" t="s">
        <v>723</v>
      </c>
      <c r="B718" s="5" t="s">
        <v>6</v>
      </c>
      <c r="C718" s="5" t="s">
        <v>7</v>
      </c>
    </row>
    <row r="719" ht="15.75" customHeight="1">
      <c r="A719" s="9" t="s">
        <v>724</v>
      </c>
      <c r="B719" s="5" t="s">
        <v>6</v>
      </c>
      <c r="C719" s="5" t="s">
        <v>7</v>
      </c>
    </row>
    <row r="720" ht="15.75" customHeight="1">
      <c r="A720" s="9" t="s">
        <v>725</v>
      </c>
      <c r="B720" s="5" t="s">
        <v>6</v>
      </c>
      <c r="C720" s="5" t="s">
        <v>7</v>
      </c>
    </row>
    <row r="721" ht="15.75" customHeight="1">
      <c r="A721" s="9" t="s">
        <v>726</v>
      </c>
      <c r="B721" s="5" t="s">
        <v>6</v>
      </c>
      <c r="C721" s="5" t="s">
        <v>7</v>
      </c>
    </row>
    <row r="722" ht="15.75" customHeight="1">
      <c r="A722" s="9" t="s">
        <v>727</v>
      </c>
      <c r="B722" s="5" t="s">
        <v>6</v>
      </c>
      <c r="C722" s="5" t="s">
        <v>7</v>
      </c>
    </row>
    <row r="723" ht="15.75" customHeight="1">
      <c r="A723" s="9" t="s">
        <v>728</v>
      </c>
      <c r="B723" s="5" t="s">
        <v>6</v>
      </c>
      <c r="C723" s="5" t="s">
        <v>7</v>
      </c>
    </row>
    <row r="724" ht="15.75" customHeight="1">
      <c r="A724" s="4" t="s">
        <v>729</v>
      </c>
      <c r="B724" s="5" t="s">
        <v>6</v>
      </c>
      <c r="C724" s="5" t="s">
        <v>7</v>
      </c>
    </row>
    <row r="725" ht="15.75" customHeight="1">
      <c r="A725" s="4" t="s">
        <v>730</v>
      </c>
      <c r="B725" s="5" t="s">
        <v>6</v>
      </c>
      <c r="C725" s="5" t="s">
        <v>7</v>
      </c>
    </row>
    <row r="726" ht="15.75" customHeight="1">
      <c r="A726" s="4" t="s">
        <v>731</v>
      </c>
      <c r="B726" s="5" t="s">
        <v>6</v>
      </c>
      <c r="C726" s="5" t="s">
        <v>7</v>
      </c>
    </row>
    <row r="727" ht="15.75" customHeight="1">
      <c r="A727" s="4" t="s">
        <v>732</v>
      </c>
      <c r="B727" s="5" t="s">
        <v>6</v>
      </c>
      <c r="C727" s="5" t="s">
        <v>7</v>
      </c>
    </row>
    <row r="728" ht="15.75" customHeight="1">
      <c r="A728" s="9" t="s">
        <v>733</v>
      </c>
      <c r="B728" s="5" t="s">
        <v>6</v>
      </c>
      <c r="C728" s="5" t="s">
        <v>7</v>
      </c>
    </row>
    <row r="729" ht="15.75" customHeight="1">
      <c r="A729" s="4" t="s">
        <v>734</v>
      </c>
      <c r="B729" s="5" t="s">
        <v>6</v>
      </c>
      <c r="C729" s="5" t="s">
        <v>7</v>
      </c>
    </row>
    <row r="730" ht="15.75" customHeight="1">
      <c r="A730" s="4" t="s">
        <v>735</v>
      </c>
      <c r="B730" s="5" t="s">
        <v>6</v>
      </c>
      <c r="C730" s="5" t="s">
        <v>7</v>
      </c>
    </row>
    <row r="731" ht="15.75" customHeight="1">
      <c r="A731" s="5" t="s">
        <v>736</v>
      </c>
      <c r="B731" s="5" t="s">
        <v>3</v>
      </c>
      <c r="C731" s="5" t="s">
        <v>4</v>
      </c>
    </row>
    <row r="732" ht="15.75" customHeight="1">
      <c r="A732" s="5" t="s">
        <v>737</v>
      </c>
      <c r="B732" s="5" t="s">
        <v>6</v>
      </c>
      <c r="C732" s="5" t="s">
        <v>7</v>
      </c>
    </row>
    <row r="733" ht="15.75" customHeight="1">
      <c r="A733" s="5" t="s">
        <v>738</v>
      </c>
      <c r="B733" s="5" t="s">
        <v>6</v>
      </c>
      <c r="C733" s="5" t="s">
        <v>7</v>
      </c>
    </row>
    <row r="734" ht="15.75" customHeight="1">
      <c r="A734" s="8" t="s">
        <v>739</v>
      </c>
      <c r="B734" s="5" t="s">
        <v>6</v>
      </c>
      <c r="C734" s="5" t="s">
        <v>7</v>
      </c>
    </row>
    <row r="735" ht="15.75" customHeight="1">
      <c r="A735" s="4" t="s">
        <v>740</v>
      </c>
      <c r="B735" s="5" t="s">
        <v>3</v>
      </c>
      <c r="C735" s="5" t="s">
        <v>4</v>
      </c>
    </row>
    <row r="736" ht="15.75" customHeight="1">
      <c r="A736" s="9" t="s">
        <v>741</v>
      </c>
      <c r="B736" s="5" t="s">
        <v>6</v>
      </c>
      <c r="C736" s="5" t="s">
        <v>7</v>
      </c>
    </row>
    <row r="737" ht="15.75" customHeight="1">
      <c r="A737" s="5" t="s">
        <v>742</v>
      </c>
      <c r="B737" s="5" t="s">
        <v>6</v>
      </c>
      <c r="C737" s="5" t="s">
        <v>7</v>
      </c>
    </row>
    <row r="738" ht="15.75" customHeight="1">
      <c r="A738" s="4" t="s">
        <v>743</v>
      </c>
      <c r="B738" s="5" t="s">
        <v>6</v>
      </c>
      <c r="C738" s="5" t="s">
        <v>7</v>
      </c>
    </row>
    <row r="739" ht="15.75" customHeight="1">
      <c r="A739" s="5" t="s">
        <v>744</v>
      </c>
      <c r="B739" s="5" t="s">
        <v>31</v>
      </c>
      <c r="C739" s="5" t="s">
        <v>31</v>
      </c>
    </row>
    <row r="740" ht="15.75" customHeight="1">
      <c r="A740" s="4" t="s">
        <v>745</v>
      </c>
      <c r="B740" s="5" t="s">
        <v>3</v>
      </c>
      <c r="C740" s="5" t="s">
        <v>29</v>
      </c>
    </row>
    <row r="741" ht="15.75" customHeight="1">
      <c r="A741" s="5" t="s">
        <v>746</v>
      </c>
      <c r="B741" s="5" t="s">
        <v>3</v>
      </c>
      <c r="C741" s="5" t="s">
        <v>4</v>
      </c>
    </row>
    <row r="742" ht="15.75" customHeight="1">
      <c r="A742" s="9" t="s">
        <v>747</v>
      </c>
      <c r="B742" s="5" t="s">
        <v>6</v>
      </c>
      <c r="C742" s="5" t="s">
        <v>7</v>
      </c>
    </row>
    <row r="743" ht="15.75" customHeight="1">
      <c r="A743" s="5" t="s">
        <v>748</v>
      </c>
      <c r="B743" s="5" t="s">
        <v>6</v>
      </c>
      <c r="C743" s="5" t="s">
        <v>33</v>
      </c>
    </row>
    <row r="744" ht="15.75" customHeight="1">
      <c r="A744" s="4" t="s">
        <v>749</v>
      </c>
      <c r="B744" s="5" t="s">
        <v>3</v>
      </c>
      <c r="C744" s="5" t="s">
        <v>4</v>
      </c>
    </row>
    <row r="745" ht="15.75" customHeight="1">
      <c r="A745" s="9" t="s">
        <v>750</v>
      </c>
      <c r="B745" s="5" t="s">
        <v>31</v>
      </c>
      <c r="C745" s="5" t="s">
        <v>31</v>
      </c>
    </row>
    <row r="746" ht="15.75" customHeight="1">
      <c r="A746" s="9" t="s">
        <v>751</v>
      </c>
      <c r="B746" s="5" t="s">
        <v>6</v>
      </c>
      <c r="C746" s="5" t="s">
        <v>7</v>
      </c>
    </row>
    <row r="747" ht="15.75" customHeight="1">
      <c r="A747" s="4" t="s">
        <v>752</v>
      </c>
      <c r="B747" s="5" t="s">
        <v>6</v>
      </c>
      <c r="C747" s="5" t="s">
        <v>33</v>
      </c>
    </row>
    <row r="748" ht="15.75" customHeight="1">
      <c r="A748" s="4" t="s">
        <v>753</v>
      </c>
      <c r="B748" s="5" t="s">
        <v>6</v>
      </c>
      <c r="C748" s="5" t="s">
        <v>7</v>
      </c>
    </row>
    <row r="749" ht="15.75" customHeight="1">
      <c r="A749" s="4" t="s">
        <v>754</v>
      </c>
      <c r="B749" s="5" t="s">
        <v>6</v>
      </c>
      <c r="C749" s="5" t="s">
        <v>7</v>
      </c>
    </row>
    <row r="750" ht="15.75" customHeight="1">
      <c r="A750" s="4" t="s">
        <v>755</v>
      </c>
      <c r="B750" s="5" t="s">
        <v>3</v>
      </c>
      <c r="C750" s="5" t="s">
        <v>4</v>
      </c>
    </row>
    <row r="751" ht="15.75" customHeight="1">
      <c r="A751" s="6" t="s">
        <v>756</v>
      </c>
      <c r="B751" s="5" t="s">
        <v>3</v>
      </c>
      <c r="C751" s="5" t="s">
        <v>12</v>
      </c>
    </row>
    <row r="752" ht="15.75" customHeight="1">
      <c r="A752" s="4" t="s">
        <v>757</v>
      </c>
      <c r="B752" s="5" t="s">
        <v>3</v>
      </c>
      <c r="C752" s="5" t="s">
        <v>4</v>
      </c>
    </row>
    <row r="753" ht="15.75" customHeight="1">
      <c r="A753" s="4" t="s">
        <v>758</v>
      </c>
      <c r="B753" s="5" t="s">
        <v>6</v>
      </c>
      <c r="C753" s="5" t="s">
        <v>33</v>
      </c>
    </row>
    <row r="754" ht="15.75" customHeight="1">
      <c r="A754" s="9" t="s">
        <v>759</v>
      </c>
      <c r="B754" s="5" t="s">
        <v>6</v>
      </c>
      <c r="C754" s="5" t="s">
        <v>7</v>
      </c>
    </row>
    <row r="755" ht="15.75" customHeight="1">
      <c r="A755" s="9" t="s">
        <v>760</v>
      </c>
      <c r="B755" s="5" t="s">
        <v>3</v>
      </c>
      <c r="C755" s="5" t="s">
        <v>4</v>
      </c>
    </row>
    <row r="756" ht="15.75" customHeight="1">
      <c r="A756" s="9" t="s">
        <v>761</v>
      </c>
      <c r="B756" s="5" t="s">
        <v>31</v>
      </c>
      <c r="C756" s="5" t="s">
        <v>31</v>
      </c>
    </row>
    <row r="757" ht="15.75" customHeight="1">
      <c r="A757" s="5" t="s">
        <v>762</v>
      </c>
      <c r="B757" s="5" t="s">
        <v>3</v>
      </c>
      <c r="C757" s="5" t="s">
        <v>4</v>
      </c>
    </row>
    <row r="758" ht="15.75" customHeight="1">
      <c r="A758" s="9" t="s">
        <v>763</v>
      </c>
      <c r="B758" s="5" t="s">
        <v>6</v>
      </c>
      <c r="C758" s="5" t="s">
        <v>7</v>
      </c>
    </row>
    <row r="759" ht="15.75" customHeight="1">
      <c r="A759" s="6" t="s">
        <v>764</v>
      </c>
      <c r="B759" s="5" t="s">
        <v>3</v>
      </c>
      <c r="C759" s="5" t="s">
        <v>12</v>
      </c>
    </row>
    <row r="760" ht="15.75" customHeight="1">
      <c r="A760" s="7" t="s">
        <v>765</v>
      </c>
      <c r="B760" s="5" t="s">
        <v>3</v>
      </c>
      <c r="C760" s="5" t="s">
        <v>12</v>
      </c>
    </row>
    <row r="761" ht="15.75" customHeight="1">
      <c r="A761" s="9" t="s">
        <v>766</v>
      </c>
      <c r="B761" s="5" t="s">
        <v>3</v>
      </c>
      <c r="C761" s="5" t="s">
        <v>4</v>
      </c>
    </row>
    <row r="762" ht="15.75" customHeight="1">
      <c r="A762" s="6" t="s">
        <v>767</v>
      </c>
      <c r="B762" s="5" t="s">
        <v>3</v>
      </c>
      <c r="C762" s="5" t="s">
        <v>12</v>
      </c>
    </row>
    <row r="763" ht="15.75" customHeight="1">
      <c r="A763" s="9" t="s">
        <v>768</v>
      </c>
      <c r="B763" s="5" t="s">
        <v>6</v>
      </c>
      <c r="C763" s="5" t="s">
        <v>7</v>
      </c>
    </row>
    <row r="764" ht="15.75" customHeight="1">
      <c r="A764" s="9" t="s">
        <v>769</v>
      </c>
      <c r="B764" s="5" t="s">
        <v>6</v>
      </c>
      <c r="C764" s="5" t="s">
        <v>7</v>
      </c>
    </row>
    <row r="765" ht="15.75" customHeight="1">
      <c r="A765" s="9" t="s">
        <v>770</v>
      </c>
      <c r="B765" s="5" t="s">
        <v>6</v>
      </c>
      <c r="C765" s="5" t="s">
        <v>7</v>
      </c>
    </row>
    <row r="766" ht="15.75" customHeight="1">
      <c r="A766" s="4" t="s">
        <v>771</v>
      </c>
      <c r="B766" s="5" t="s">
        <v>3</v>
      </c>
      <c r="C766" s="5" t="s">
        <v>4</v>
      </c>
    </row>
    <row r="767" ht="15.75" customHeight="1">
      <c r="A767" s="4" t="s">
        <v>772</v>
      </c>
      <c r="B767" s="5" t="s">
        <v>31</v>
      </c>
      <c r="C767" s="5" t="s">
        <v>31</v>
      </c>
    </row>
    <row r="768" ht="15.75" customHeight="1">
      <c r="A768" s="9" t="s">
        <v>773</v>
      </c>
      <c r="B768" s="5" t="s">
        <v>6</v>
      </c>
      <c r="C768" s="5" t="s">
        <v>7</v>
      </c>
    </row>
    <row r="769" ht="15.75" customHeight="1">
      <c r="A769" s="9" t="s">
        <v>774</v>
      </c>
      <c r="B769" s="5" t="s">
        <v>6</v>
      </c>
      <c r="C769" s="5" t="s">
        <v>7</v>
      </c>
    </row>
    <row r="770" ht="15.75" customHeight="1">
      <c r="A770" s="5" t="s">
        <v>775</v>
      </c>
      <c r="B770" s="5" t="s">
        <v>6</v>
      </c>
      <c r="C770" s="5" t="s">
        <v>31</v>
      </c>
    </row>
    <row r="771" ht="15.75" customHeight="1">
      <c r="A771" s="12" t="s">
        <v>776</v>
      </c>
      <c r="B771" s="5" t="s">
        <v>3</v>
      </c>
      <c r="C771" s="5" t="s">
        <v>12</v>
      </c>
    </row>
    <row r="772" ht="15.75" customHeight="1">
      <c r="A772" s="6" t="s">
        <v>777</v>
      </c>
      <c r="B772" s="5" t="s">
        <v>3</v>
      </c>
      <c r="C772" s="5" t="s">
        <v>12</v>
      </c>
    </row>
    <row r="773" ht="15.75" customHeight="1">
      <c r="A773" s="6" t="s">
        <v>778</v>
      </c>
      <c r="B773" s="5" t="s">
        <v>3</v>
      </c>
      <c r="C773" s="5" t="s">
        <v>12</v>
      </c>
    </row>
    <row r="774" ht="15.75" customHeight="1">
      <c r="A774" s="9" t="s">
        <v>779</v>
      </c>
      <c r="B774" s="5" t="s">
        <v>6</v>
      </c>
      <c r="C774" s="5" t="s">
        <v>7</v>
      </c>
    </row>
    <row r="775" ht="15.75" customHeight="1">
      <c r="A775" s="9" t="s">
        <v>780</v>
      </c>
      <c r="B775" s="5" t="s">
        <v>3</v>
      </c>
      <c r="C775" s="5" t="s">
        <v>4</v>
      </c>
    </row>
    <row r="776" ht="15.75" customHeight="1">
      <c r="A776" s="8" t="s">
        <v>781</v>
      </c>
      <c r="B776" s="5" t="s">
        <v>31</v>
      </c>
      <c r="C776" s="5" t="s">
        <v>31</v>
      </c>
    </row>
    <row r="777" ht="15.75" customHeight="1">
      <c r="A777" s="5" t="s">
        <v>782</v>
      </c>
      <c r="B777" s="5" t="s">
        <v>3</v>
      </c>
      <c r="C777" s="5" t="s">
        <v>4</v>
      </c>
    </row>
    <row r="778" ht="15.75" customHeight="1">
      <c r="A778" s="9" t="s">
        <v>783</v>
      </c>
      <c r="B778" s="5" t="s">
        <v>6</v>
      </c>
      <c r="C778" s="5" t="s">
        <v>7</v>
      </c>
    </row>
    <row r="779" ht="15.75" customHeight="1">
      <c r="A779" s="4" t="s">
        <v>784</v>
      </c>
      <c r="B779" s="5" t="s">
        <v>6</v>
      </c>
      <c r="C779" s="5" t="s">
        <v>7</v>
      </c>
    </row>
    <row r="780" ht="15.75" customHeight="1">
      <c r="A780" s="4" t="s">
        <v>785</v>
      </c>
      <c r="B780" s="5" t="s">
        <v>6</v>
      </c>
      <c r="C780" s="5" t="s">
        <v>7</v>
      </c>
    </row>
    <row r="781" ht="15.75" customHeight="1">
      <c r="A781" s="4" t="s">
        <v>786</v>
      </c>
      <c r="B781" s="5" t="s">
        <v>31</v>
      </c>
      <c r="C781" s="5" t="s">
        <v>31</v>
      </c>
    </row>
    <row r="782" ht="15.75" customHeight="1">
      <c r="A782" s="4" t="s">
        <v>787</v>
      </c>
      <c r="B782" s="5" t="s">
        <v>6</v>
      </c>
      <c r="C782" s="5" t="s">
        <v>33</v>
      </c>
    </row>
    <row r="783" ht="15.75" customHeight="1">
      <c r="A783" s="5" t="s">
        <v>788</v>
      </c>
      <c r="B783" s="5" t="s">
        <v>6</v>
      </c>
      <c r="C783" s="5" t="s">
        <v>7</v>
      </c>
    </row>
    <row r="784" ht="15.75" customHeight="1">
      <c r="A784" s="5" t="s">
        <v>789</v>
      </c>
      <c r="B784" s="5" t="s">
        <v>6</v>
      </c>
      <c r="C784" s="5" t="s">
        <v>33</v>
      </c>
    </row>
    <row r="785" ht="15.75" customHeight="1">
      <c r="A785" s="6" t="s">
        <v>790</v>
      </c>
      <c r="B785" s="5" t="s">
        <v>3</v>
      </c>
      <c r="C785" s="5" t="s">
        <v>12</v>
      </c>
    </row>
    <row r="786" ht="15.75" customHeight="1">
      <c r="A786" s="9" t="s">
        <v>791</v>
      </c>
      <c r="B786" s="5" t="s">
        <v>6</v>
      </c>
      <c r="C786" s="5" t="s">
        <v>7</v>
      </c>
    </row>
    <row r="787" ht="15.75" customHeight="1">
      <c r="A787" s="9" t="s">
        <v>792</v>
      </c>
      <c r="B787" s="5" t="s">
        <v>6</v>
      </c>
      <c r="C787" s="5" t="s">
        <v>7</v>
      </c>
    </row>
    <row r="788" ht="15.75" customHeight="1">
      <c r="A788" s="5" t="s">
        <v>793</v>
      </c>
      <c r="B788" s="5" t="s">
        <v>3</v>
      </c>
      <c r="C788" s="5" t="s">
        <v>4</v>
      </c>
    </row>
    <row r="789" ht="15.75" customHeight="1">
      <c r="A789" s="4" t="s">
        <v>794</v>
      </c>
      <c r="B789" s="5" t="s">
        <v>6</v>
      </c>
      <c r="C789" s="5" t="s">
        <v>33</v>
      </c>
    </row>
    <row r="790" ht="15.75" customHeight="1">
      <c r="A790" s="4" t="s">
        <v>795</v>
      </c>
      <c r="B790" s="5" t="s">
        <v>6</v>
      </c>
      <c r="C790" s="5" t="s">
        <v>33</v>
      </c>
    </row>
    <row r="791" ht="15.75" customHeight="1">
      <c r="A791" s="4" t="s">
        <v>796</v>
      </c>
      <c r="B791" s="5" t="s">
        <v>6</v>
      </c>
      <c r="C791" s="5" t="s">
        <v>33</v>
      </c>
    </row>
    <row r="792" ht="15.75" customHeight="1">
      <c r="A792" s="5" t="s">
        <v>797</v>
      </c>
      <c r="B792" s="5" t="s">
        <v>6</v>
      </c>
      <c r="C792" s="5" t="s">
        <v>33</v>
      </c>
    </row>
    <row r="793" ht="15.75" customHeight="1">
      <c r="A793" s="5" t="s">
        <v>798</v>
      </c>
      <c r="B793" s="5" t="s">
        <v>6</v>
      </c>
      <c r="C793" s="5" t="s">
        <v>33</v>
      </c>
    </row>
    <row r="794" ht="15.75" customHeight="1">
      <c r="A794" s="4" t="s">
        <v>799</v>
      </c>
      <c r="B794" s="5" t="s">
        <v>6</v>
      </c>
      <c r="C794" s="5" t="s">
        <v>33</v>
      </c>
    </row>
    <row r="795" ht="15.75" customHeight="1">
      <c r="A795" s="5" t="s">
        <v>800</v>
      </c>
      <c r="B795" s="5" t="s">
        <v>6</v>
      </c>
      <c r="C795" s="5" t="s">
        <v>33</v>
      </c>
    </row>
    <row r="796" ht="15.75" customHeight="1">
      <c r="A796" s="5" t="s">
        <v>801</v>
      </c>
      <c r="B796" s="5" t="s">
        <v>6</v>
      </c>
      <c r="C796" s="5" t="s">
        <v>33</v>
      </c>
    </row>
    <row r="797" ht="15.75" customHeight="1">
      <c r="A797" s="4" t="s">
        <v>802</v>
      </c>
      <c r="B797" s="5" t="s">
        <v>6</v>
      </c>
      <c r="C797" s="5" t="s">
        <v>33</v>
      </c>
    </row>
    <row r="798" ht="15.75" customHeight="1">
      <c r="A798" s="5" t="s">
        <v>803</v>
      </c>
      <c r="B798" s="5" t="s">
        <v>6</v>
      </c>
      <c r="C798" s="5" t="s">
        <v>33</v>
      </c>
    </row>
    <row r="799" ht="15.75" customHeight="1">
      <c r="A799" s="5" t="s">
        <v>804</v>
      </c>
      <c r="B799" s="5" t="s">
        <v>6</v>
      </c>
      <c r="C799" s="5" t="s">
        <v>33</v>
      </c>
    </row>
    <row r="800" ht="15.75" customHeight="1">
      <c r="A800" s="5" t="s">
        <v>805</v>
      </c>
      <c r="B800" s="5" t="s">
        <v>6</v>
      </c>
      <c r="C800" s="5" t="s">
        <v>33</v>
      </c>
    </row>
    <row r="801" ht="15.75" customHeight="1">
      <c r="A801" s="5" t="s">
        <v>806</v>
      </c>
      <c r="B801" s="5" t="s">
        <v>6</v>
      </c>
      <c r="C801" s="5" t="s">
        <v>33</v>
      </c>
    </row>
    <row r="802" ht="15.75" customHeight="1">
      <c r="A802" s="5" t="s">
        <v>807</v>
      </c>
      <c r="B802" s="5" t="s">
        <v>6</v>
      </c>
      <c r="C802" s="5" t="s">
        <v>33</v>
      </c>
    </row>
    <row r="803" ht="15.75" customHeight="1">
      <c r="A803" s="5" t="s">
        <v>808</v>
      </c>
      <c r="B803" s="5" t="s">
        <v>6</v>
      </c>
      <c r="C803" s="5" t="s">
        <v>33</v>
      </c>
    </row>
    <row r="804" ht="15.75" customHeight="1">
      <c r="A804" s="5" t="s">
        <v>809</v>
      </c>
      <c r="B804" s="5" t="s">
        <v>6</v>
      </c>
      <c r="C804" s="5" t="s">
        <v>33</v>
      </c>
    </row>
    <row r="805" ht="15.75" customHeight="1">
      <c r="A805" s="5" t="s">
        <v>810</v>
      </c>
      <c r="B805" s="5" t="s">
        <v>6</v>
      </c>
      <c r="C805" s="5" t="s">
        <v>33</v>
      </c>
    </row>
    <row r="806" ht="15.75" customHeight="1">
      <c r="A806" s="4" t="s">
        <v>811</v>
      </c>
      <c r="B806" s="5" t="s">
        <v>6</v>
      </c>
      <c r="C806" s="5" t="s">
        <v>33</v>
      </c>
    </row>
    <row r="807" ht="15.75" customHeight="1">
      <c r="A807" s="9" t="s">
        <v>812</v>
      </c>
      <c r="B807" s="5" t="s">
        <v>31</v>
      </c>
      <c r="C807" s="5" t="s">
        <v>31</v>
      </c>
    </row>
    <row r="808" ht="15.75" customHeight="1">
      <c r="A808" s="4" t="s">
        <v>813</v>
      </c>
      <c r="B808" s="5" t="s">
        <v>6</v>
      </c>
      <c r="C808" s="5" t="s">
        <v>33</v>
      </c>
    </row>
    <row r="809" ht="15.75" customHeight="1">
      <c r="A809" s="9" t="s">
        <v>814</v>
      </c>
      <c r="B809" s="5" t="s">
        <v>31</v>
      </c>
      <c r="C809" s="5" t="s">
        <v>31</v>
      </c>
    </row>
    <row r="810" ht="15.75" customHeight="1">
      <c r="A810" s="4" t="s">
        <v>815</v>
      </c>
      <c r="B810" s="5" t="s">
        <v>6</v>
      </c>
      <c r="C810" s="5" t="s">
        <v>7</v>
      </c>
    </row>
    <row r="811" ht="15.75" customHeight="1">
      <c r="A811" s="4" t="s">
        <v>816</v>
      </c>
      <c r="B811" s="5" t="s">
        <v>6</v>
      </c>
      <c r="C811" s="5" t="s">
        <v>33</v>
      </c>
    </row>
    <row r="812" ht="15.75" customHeight="1">
      <c r="A812" s="5" t="s">
        <v>817</v>
      </c>
      <c r="B812" s="5" t="s">
        <v>6</v>
      </c>
      <c r="C812" s="5" t="s">
        <v>7</v>
      </c>
    </row>
    <row r="813" ht="15.75" customHeight="1">
      <c r="A813" s="4" t="s">
        <v>818</v>
      </c>
      <c r="B813" s="5" t="s">
        <v>3</v>
      </c>
      <c r="C813" s="5" t="s">
        <v>4</v>
      </c>
    </row>
    <row r="814" ht="15.75" customHeight="1">
      <c r="A814" s="4" t="s">
        <v>819</v>
      </c>
      <c r="B814" s="5" t="s">
        <v>6</v>
      </c>
      <c r="C814" s="5" t="s">
        <v>7</v>
      </c>
    </row>
    <row r="815" ht="15.75" customHeight="1">
      <c r="A815" s="4" t="s">
        <v>820</v>
      </c>
      <c r="B815" s="5" t="s">
        <v>6</v>
      </c>
      <c r="C815" s="5" t="s">
        <v>7</v>
      </c>
    </row>
    <row r="816" ht="15.75" customHeight="1">
      <c r="A816" s="4" t="s">
        <v>821</v>
      </c>
      <c r="B816" s="5" t="s">
        <v>6</v>
      </c>
      <c r="C816" s="5" t="s">
        <v>7</v>
      </c>
    </row>
    <row r="817" ht="15.75" customHeight="1">
      <c r="A817" s="5" t="s">
        <v>822</v>
      </c>
      <c r="B817" s="5" t="s">
        <v>6</v>
      </c>
      <c r="C817" s="5" t="s">
        <v>7</v>
      </c>
    </row>
    <row r="818" ht="15.75" customHeight="1">
      <c r="A818" s="6" t="s">
        <v>823</v>
      </c>
      <c r="B818" s="5" t="s">
        <v>3</v>
      </c>
      <c r="C818" s="5" t="s">
        <v>12</v>
      </c>
    </row>
    <row r="819" ht="15.75" customHeight="1">
      <c r="A819" s="4" t="s">
        <v>824</v>
      </c>
      <c r="B819" s="5" t="s">
        <v>6</v>
      </c>
      <c r="C819" s="5" t="s">
        <v>7</v>
      </c>
    </row>
    <row r="820" ht="15.75" customHeight="1">
      <c r="A820" s="4" t="s">
        <v>825</v>
      </c>
      <c r="B820" s="5" t="s">
        <v>6</v>
      </c>
      <c r="C820" s="5" t="s">
        <v>7</v>
      </c>
    </row>
    <row r="821" ht="15.75" customHeight="1">
      <c r="A821" s="4" t="s">
        <v>826</v>
      </c>
      <c r="B821" s="5" t="s">
        <v>6</v>
      </c>
      <c r="C821" s="5" t="s">
        <v>7</v>
      </c>
    </row>
    <row r="822" ht="15.75" customHeight="1">
      <c r="A822" s="9" t="s">
        <v>827</v>
      </c>
      <c r="B822" s="5" t="s">
        <v>6</v>
      </c>
      <c r="C822" s="5" t="s">
        <v>7</v>
      </c>
    </row>
    <row r="823" ht="15.75" customHeight="1">
      <c r="A823" s="9" t="s">
        <v>828</v>
      </c>
      <c r="B823" s="5" t="s">
        <v>6</v>
      </c>
      <c r="C823" s="5" t="s">
        <v>7</v>
      </c>
    </row>
    <row r="824" ht="15.75" customHeight="1">
      <c r="A824" s="5" t="s">
        <v>829</v>
      </c>
      <c r="B824" s="5" t="s">
        <v>6</v>
      </c>
      <c r="C824" s="5" t="s">
        <v>7</v>
      </c>
    </row>
    <row r="825" ht="15.75" customHeight="1">
      <c r="A825" s="9" t="s">
        <v>830</v>
      </c>
      <c r="B825" s="5" t="s">
        <v>6</v>
      </c>
      <c r="C825" s="5" t="s">
        <v>7</v>
      </c>
    </row>
    <row r="826" ht="15.75" customHeight="1">
      <c r="A826" s="4" t="s">
        <v>831</v>
      </c>
      <c r="B826" s="5" t="s">
        <v>6</v>
      </c>
      <c r="C826" s="5" t="s">
        <v>7</v>
      </c>
    </row>
    <row r="827" ht="15.75" customHeight="1">
      <c r="A827" s="4" t="s">
        <v>832</v>
      </c>
      <c r="B827" s="5" t="s">
        <v>6</v>
      </c>
      <c r="C827" s="5" t="s">
        <v>7</v>
      </c>
    </row>
    <row r="828" ht="15.75" customHeight="1">
      <c r="A828" s="4" t="s">
        <v>833</v>
      </c>
      <c r="B828" s="5" t="s">
        <v>6</v>
      </c>
      <c r="C828" s="5" t="s">
        <v>7</v>
      </c>
    </row>
    <row r="829" ht="15.75" customHeight="1">
      <c r="A829" s="8" t="s">
        <v>834</v>
      </c>
      <c r="B829" s="5" t="s">
        <v>6</v>
      </c>
      <c r="C829" s="5" t="s">
        <v>7</v>
      </c>
    </row>
    <row r="830" ht="15.75" customHeight="1">
      <c r="A830" s="9" t="s">
        <v>835</v>
      </c>
      <c r="B830" s="5" t="s">
        <v>6</v>
      </c>
      <c r="C830" s="5" t="s">
        <v>7</v>
      </c>
    </row>
    <row r="831" ht="15.75" customHeight="1">
      <c r="A831" s="4" t="s">
        <v>836</v>
      </c>
      <c r="B831" s="5" t="s">
        <v>6</v>
      </c>
      <c r="C831" s="5" t="s">
        <v>7</v>
      </c>
    </row>
    <row r="832" ht="15.75" customHeight="1">
      <c r="A832" s="4" t="s">
        <v>837</v>
      </c>
      <c r="B832" s="5" t="s">
        <v>6</v>
      </c>
      <c r="C832" s="5" t="s">
        <v>7</v>
      </c>
    </row>
    <row r="833" ht="15.75" customHeight="1">
      <c r="A833" s="4" t="s">
        <v>838</v>
      </c>
      <c r="B833" s="5" t="s">
        <v>6</v>
      </c>
      <c r="C833" s="5" t="s">
        <v>7</v>
      </c>
    </row>
    <row r="834" ht="15.75" customHeight="1">
      <c r="A834" s="8" t="s">
        <v>839</v>
      </c>
      <c r="B834" s="5" t="s">
        <v>31</v>
      </c>
      <c r="C834" s="5" t="s">
        <v>31</v>
      </c>
    </row>
    <row r="835" ht="15.75" customHeight="1">
      <c r="A835" s="9" t="s">
        <v>840</v>
      </c>
      <c r="B835" s="5" t="s">
        <v>6</v>
      </c>
      <c r="C835" s="5" t="s">
        <v>7</v>
      </c>
    </row>
    <row r="836" ht="15.75" customHeight="1">
      <c r="A836" s="4" t="s">
        <v>841</v>
      </c>
      <c r="B836" s="5" t="s">
        <v>3</v>
      </c>
      <c r="C836" s="5" t="s">
        <v>4</v>
      </c>
    </row>
    <row r="837" ht="15.75" customHeight="1">
      <c r="A837" s="5" t="s">
        <v>842</v>
      </c>
      <c r="B837" s="5" t="s">
        <v>6</v>
      </c>
      <c r="C837" s="5" t="s">
        <v>7</v>
      </c>
    </row>
    <row r="838" ht="15.75" customHeight="1">
      <c r="A838" s="7" t="s">
        <v>843</v>
      </c>
      <c r="B838" s="5" t="s">
        <v>3</v>
      </c>
      <c r="C838" s="5" t="s">
        <v>12</v>
      </c>
    </row>
    <row r="839" ht="15.75" customHeight="1">
      <c r="A839" s="9" t="s">
        <v>844</v>
      </c>
      <c r="B839" s="5" t="s">
        <v>3</v>
      </c>
      <c r="C839" s="5" t="s">
        <v>4</v>
      </c>
    </row>
    <row r="840" ht="15.75" customHeight="1">
      <c r="A840" s="9" t="s">
        <v>845</v>
      </c>
      <c r="B840" s="5" t="s">
        <v>3</v>
      </c>
      <c r="C840" s="5" t="s">
        <v>29</v>
      </c>
    </row>
    <row r="841" ht="15.75" customHeight="1">
      <c r="A841" s="6" t="s">
        <v>846</v>
      </c>
      <c r="B841" s="5" t="s">
        <v>3</v>
      </c>
      <c r="C841" s="5" t="s">
        <v>12</v>
      </c>
    </row>
    <row r="842" ht="15.75" customHeight="1">
      <c r="A842" s="9" t="s">
        <v>847</v>
      </c>
      <c r="B842" s="5" t="s">
        <v>6</v>
      </c>
      <c r="C842" s="5" t="s">
        <v>7</v>
      </c>
    </row>
    <row r="843" ht="15.75" customHeight="1">
      <c r="A843" s="9" t="s">
        <v>848</v>
      </c>
      <c r="B843" s="5" t="s">
        <v>6</v>
      </c>
      <c r="C843" s="5" t="s">
        <v>7</v>
      </c>
    </row>
    <row r="844" ht="15.75" customHeight="1">
      <c r="A844" s="9" t="s">
        <v>849</v>
      </c>
      <c r="B844" s="5" t="s">
        <v>31</v>
      </c>
      <c r="C844" s="5" t="s">
        <v>31</v>
      </c>
    </row>
    <row r="845" ht="15.75" customHeight="1">
      <c r="A845" s="5" t="s">
        <v>850</v>
      </c>
      <c r="B845" s="5" t="s">
        <v>6</v>
      </c>
      <c r="C845" s="5" t="s">
        <v>7</v>
      </c>
    </row>
    <row r="846" ht="15.75" customHeight="1">
      <c r="A846" s="6" t="s">
        <v>851</v>
      </c>
      <c r="B846" s="5" t="s">
        <v>3</v>
      </c>
      <c r="C846" s="5" t="s">
        <v>12</v>
      </c>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7" t="s">
        <v>852</v>
      </c>
      <c r="B847" s="5" t="s">
        <v>3</v>
      </c>
      <c r="C847" s="5" t="s">
        <v>12</v>
      </c>
      <c r="D847" s="11"/>
      <c r="E847" s="11"/>
      <c r="F847" s="11"/>
    </row>
    <row r="848" ht="15.75" customHeight="1">
      <c r="A848" s="4" t="s">
        <v>853</v>
      </c>
      <c r="B848" s="5" t="s">
        <v>6</v>
      </c>
      <c r="C848" s="5" t="s">
        <v>7</v>
      </c>
    </row>
    <row r="849" ht="15.75" customHeight="1">
      <c r="A849" s="4" t="s">
        <v>854</v>
      </c>
      <c r="B849" s="5" t="s">
        <v>6</v>
      </c>
      <c r="C849" s="5" t="s">
        <v>7</v>
      </c>
    </row>
    <row r="850" ht="15.75" customHeight="1">
      <c r="A850" s="8" t="s">
        <v>855</v>
      </c>
      <c r="B850" s="5" t="s">
        <v>3</v>
      </c>
      <c r="C850" s="5" t="s">
        <v>29</v>
      </c>
    </row>
    <row r="851" ht="15.75" customHeight="1">
      <c r="A851" s="7" t="s">
        <v>856</v>
      </c>
      <c r="B851" s="5" t="s">
        <v>3</v>
      </c>
      <c r="C851" s="5" t="s">
        <v>12</v>
      </c>
    </row>
    <row r="852" ht="15.75" customHeight="1">
      <c r="A852" s="9" t="s">
        <v>857</v>
      </c>
      <c r="B852" s="5" t="s">
        <v>31</v>
      </c>
      <c r="C852" s="5" t="s">
        <v>31</v>
      </c>
    </row>
    <row r="853" ht="15.75" customHeight="1">
      <c r="A853" s="5" t="s">
        <v>858</v>
      </c>
      <c r="B853" s="5" t="s">
        <v>6</v>
      </c>
      <c r="C853" s="5" t="s">
        <v>7</v>
      </c>
    </row>
    <row r="854" ht="15.75" customHeight="1">
      <c r="A854" s="9" t="s">
        <v>859</v>
      </c>
      <c r="B854" s="5" t="s">
        <v>3</v>
      </c>
      <c r="C854" s="5" t="s">
        <v>4</v>
      </c>
    </row>
    <row r="855" ht="15.75" customHeight="1">
      <c r="A855" s="9" t="s">
        <v>860</v>
      </c>
      <c r="B855" s="5" t="s">
        <v>31</v>
      </c>
      <c r="C855" s="5" t="s">
        <v>31</v>
      </c>
    </row>
    <row r="856" ht="15.75" customHeight="1">
      <c r="A856" s="8" t="s">
        <v>861</v>
      </c>
      <c r="B856" s="5" t="s">
        <v>6</v>
      </c>
      <c r="C856" s="5" t="s">
        <v>33</v>
      </c>
    </row>
    <row r="857" ht="15.75" customHeight="1">
      <c r="A857" s="4" t="s">
        <v>862</v>
      </c>
      <c r="B857" s="5" t="s">
        <v>31</v>
      </c>
      <c r="C857" s="5" t="s">
        <v>31</v>
      </c>
    </row>
    <row r="858" ht="15.75" customHeight="1">
      <c r="A858" s="4" t="s">
        <v>863</v>
      </c>
      <c r="B858" s="5" t="s">
        <v>6</v>
      </c>
      <c r="C858" s="5" t="s">
        <v>7</v>
      </c>
    </row>
    <row r="859" ht="15.75" customHeight="1">
      <c r="A859" s="4" t="s">
        <v>864</v>
      </c>
      <c r="B859" s="5" t="s">
        <v>6</v>
      </c>
      <c r="C859" s="5" t="s">
        <v>7</v>
      </c>
    </row>
    <row r="860" ht="15.75" customHeight="1">
      <c r="A860" s="5" t="s">
        <v>865</v>
      </c>
      <c r="B860" s="5" t="s">
        <v>6</v>
      </c>
      <c r="C860" s="5" t="s">
        <v>7</v>
      </c>
    </row>
    <row r="861" ht="15.75" customHeight="1">
      <c r="A861" s="4" t="s">
        <v>866</v>
      </c>
      <c r="B861" s="5" t="s">
        <v>6</v>
      </c>
      <c r="C861" s="5" t="s">
        <v>7</v>
      </c>
    </row>
    <row r="862" ht="15.75" customHeight="1">
      <c r="A862" s="9" t="s">
        <v>867</v>
      </c>
      <c r="B862" s="5" t="s">
        <v>6</v>
      </c>
      <c r="C862" s="5" t="s">
        <v>7</v>
      </c>
    </row>
    <row r="863" ht="15.75" customHeight="1">
      <c r="A863" s="9" t="s">
        <v>868</v>
      </c>
      <c r="B863" s="5" t="s">
        <v>6</v>
      </c>
      <c r="C863" s="5" t="s">
        <v>7</v>
      </c>
    </row>
    <row r="864" ht="15.75" customHeight="1">
      <c r="A864" s="9" t="s">
        <v>869</v>
      </c>
      <c r="B864" s="5" t="s">
        <v>31</v>
      </c>
      <c r="C864" s="5" t="s">
        <v>31</v>
      </c>
    </row>
    <row r="865" ht="15.75" customHeight="1">
      <c r="A865" s="8" t="s">
        <v>870</v>
      </c>
      <c r="B865" s="5" t="s">
        <v>31</v>
      </c>
      <c r="C865" s="5" t="s">
        <v>31</v>
      </c>
    </row>
    <row r="866" ht="15.75" customHeight="1">
      <c r="A866" s="9" t="s">
        <v>871</v>
      </c>
      <c r="B866" s="5" t="s">
        <v>31</v>
      </c>
      <c r="C866" s="5" t="s">
        <v>31</v>
      </c>
    </row>
    <row r="867" ht="15.75" customHeight="1">
      <c r="A867" s="9" t="s">
        <v>872</v>
      </c>
      <c r="B867" s="5" t="s">
        <v>6</v>
      </c>
      <c r="C867" s="5" t="s">
        <v>7</v>
      </c>
    </row>
    <row r="868" ht="15.75" customHeight="1">
      <c r="A868" s="9" t="s">
        <v>873</v>
      </c>
      <c r="B868" s="5" t="s">
        <v>3</v>
      </c>
      <c r="C868" s="5" t="s">
        <v>4</v>
      </c>
    </row>
    <row r="869" ht="15.75" customHeight="1">
      <c r="A869" s="4" t="s">
        <v>874</v>
      </c>
      <c r="B869" s="5" t="s">
        <v>31</v>
      </c>
      <c r="C869" s="5" t="s">
        <v>31</v>
      </c>
    </row>
    <row r="870" ht="15.75" customHeight="1">
      <c r="A870" s="4" t="s">
        <v>875</v>
      </c>
      <c r="B870" s="5" t="s">
        <v>3</v>
      </c>
      <c r="C870" s="5" t="s">
        <v>4</v>
      </c>
    </row>
    <row r="871" ht="15.75" customHeight="1">
      <c r="A871" s="4" t="s">
        <v>876</v>
      </c>
      <c r="B871" s="5" t="s">
        <v>31</v>
      </c>
      <c r="C871" s="5" t="s">
        <v>31</v>
      </c>
    </row>
    <row r="872" ht="15.75" customHeight="1">
      <c r="A872" s="4" t="s">
        <v>877</v>
      </c>
      <c r="B872" s="5" t="s">
        <v>6</v>
      </c>
      <c r="C872" s="5" t="s">
        <v>7</v>
      </c>
    </row>
    <row r="873" ht="15.75" customHeight="1">
      <c r="A873" s="4" t="s">
        <v>878</v>
      </c>
      <c r="B873" s="5" t="s">
        <v>3</v>
      </c>
      <c r="C873" s="5" t="s">
        <v>4</v>
      </c>
    </row>
    <row r="874" ht="15.75" customHeight="1">
      <c r="A874" s="8" t="s">
        <v>879</v>
      </c>
      <c r="B874" s="5" t="s">
        <v>6</v>
      </c>
      <c r="C874" s="5" t="s">
        <v>7</v>
      </c>
    </row>
    <row r="875" ht="15.75" customHeight="1">
      <c r="A875" s="4" t="s">
        <v>880</v>
      </c>
      <c r="B875" s="5" t="s">
        <v>3</v>
      </c>
      <c r="C875" s="5" t="s">
        <v>4</v>
      </c>
    </row>
    <row r="876" ht="15.75" customHeight="1">
      <c r="A876" s="8" t="s">
        <v>881</v>
      </c>
      <c r="B876" s="5" t="s">
        <v>6</v>
      </c>
      <c r="C876" s="5" t="s">
        <v>7</v>
      </c>
    </row>
    <row r="877" ht="15.75" customHeight="1">
      <c r="A877" s="9" t="s">
        <v>882</v>
      </c>
      <c r="B877" s="5" t="s">
        <v>3</v>
      </c>
      <c r="C877" s="5" t="s">
        <v>4</v>
      </c>
    </row>
    <row r="878" ht="15.75" customHeight="1">
      <c r="A878" s="9" t="s">
        <v>883</v>
      </c>
      <c r="B878" s="5" t="s">
        <v>31</v>
      </c>
      <c r="C878" s="5" t="s">
        <v>31</v>
      </c>
    </row>
    <row r="879" ht="15.75" customHeight="1">
      <c r="A879" s="4" t="s">
        <v>884</v>
      </c>
      <c r="B879" s="5" t="s">
        <v>31</v>
      </c>
      <c r="C879" s="5" t="s">
        <v>31</v>
      </c>
    </row>
    <row r="880" ht="15.75" customHeight="1">
      <c r="A880" s="4" t="s">
        <v>885</v>
      </c>
      <c r="B880" s="5" t="s">
        <v>31</v>
      </c>
      <c r="C880" s="5" t="s">
        <v>31</v>
      </c>
    </row>
    <row r="881" ht="15.75" customHeight="1">
      <c r="A881" s="4" t="s">
        <v>886</v>
      </c>
      <c r="B881" s="5" t="s">
        <v>3</v>
      </c>
      <c r="C881" s="5" t="s">
        <v>4</v>
      </c>
    </row>
    <row r="882" ht="15.75" customHeight="1">
      <c r="A882" s="4" t="s">
        <v>887</v>
      </c>
      <c r="B882" s="5" t="s">
        <v>3</v>
      </c>
      <c r="C882" s="5" t="s">
        <v>4</v>
      </c>
    </row>
    <row r="883" ht="15.75" customHeight="1">
      <c r="A883" s="6" t="s">
        <v>888</v>
      </c>
      <c r="B883" s="5" t="s">
        <v>3</v>
      </c>
      <c r="C883" s="5" t="s">
        <v>12</v>
      </c>
    </row>
    <row r="884" ht="15.75" customHeight="1">
      <c r="A884" s="9" t="s">
        <v>889</v>
      </c>
      <c r="B884" s="5" t="s">
        <v>3</v>
      </c>
      <c r="C884" s="5" t="s">
        <v>4</v>
      </c>
    </row>
    <row r="885" ht="15.75" customHeight="1">
      <c r="A885" s="9" t="s">
        <v>890</v>
      </c>
      <c r="B885" s="5" t="s">
        <v>6</v>
      </c>
      <c r="C885" s="5" t="s">
        <v>7</v>
      </c>
    </row>
    <row r="886" ht="15.75" customHeight="1">
      <c r="A886" s="4" t="s">
        <v>891</v>
      </c>
      <c r="B886" s="5" t="s">
        <v>3</v>
      </c>
      <c r="C886" s="5" t="s">
        <v>4</v>
      </c>
    </row>
    <row r="887" ht="15.75" customHeight="1">
      <c r="A887" s="4" t="s">
        <v>892</v>
      </c>
      <c r="B887" s="5" t="s">
        <v>31</v>
      </c>
      <c r="C887" s="5" t="s">
        <v>31</v>
      </c>
    </row>
    <row r="888" ht="15.75" customHeight="1">
      <c r="A888" s="6" t="s">
        <v>893</v>
      </c>
      <c r="B888" s="5" t="s">
        <v>3</v>
      </c>
      <c r="C888" s="5" t="s">
        <v>12</v>
      </c>
    </row>
    <row r="889" ht="15.75" customHeight="1">
      <c r="A889" s="5" t="s">
        <v>894</v>
      </c>
      <c r="B889" s="5" t="s">
        <v>31</v>
      </c>
      <c r="C889" s="5" t="s">
        <v>31</v>
      </c>
    </row>
    <row r="890" ht="15.75" customHeight="1">
      <c r="A890" s="4" t="s">
        <v>895</v>
      </c>
      <c r="B890" s="5" t="s">
        <v>6</v>
      </c>
      <c r="C890" s="5" t="s">
        <v>7</v>
      </c>
    </row>
    <row r="891" ht="15.75" customHeight="1">
      <c r="A891" s="4" t="s">
        <v>896</v>
      </c>
      <c r="B891" s="5" t="s">
        <v>6</v>
      </c>
      <c r="C891" s="5" t="s">
        <v>7</v>
      </c>
    </row>
    <row r="892" ht="15.75" customHeight="1">
      <c r="A892" s="5" t="s">
        <v>897</v>
      </c>
      <c r="B892" s="5" t="s">
        <v>6</v>
      </c>
      <c r="C892" s="5" t="s">
        <v>7</v>
      </c>
    </row>
    <row r="893" ht="15.75" customHeight="1">
      <c r="A893" s="5" t="s">
        <v>898</v>
      </c>
      <c r="B893" s="5" t="s">
        <v>6</v>
      </c>
      <c r="C893" s="5" t="s">
        <v>7</v>
      </c>
    </row>
    <row r="894" ht="15.75" customHeight="1">
      <c r="A894" s="9" t="s">
        <v>899</v>
      </c>
      <c r="B894" s="5" t="s">
        <v>6</v>
      </c>
      <c r="C894" s="5" t="s">
        <v>7</v>
      </c>
    </row>
    <row r="895" ht="15.75" customHeight="1">
      <c r="A895" s="4" t="s">
        <v>900</v>
      </c>
      <c r="B895" s="5" t="s">
        <v>3</v>
      </c>
      <c r="C895" s="5" t="s">
        <v>29</v>
      </c>
    </row>
    <row r="896" ht="15.75" customHeight="1">
      <c r="A896" s="9" t="s">
        <v>901</v>
      </c>
      <c r="B896" s="5" t="s">
        <v>31</v>
      </c>
      <c r="C896" s="5" t="s">
        <v>31</v>
      </c>
    </row>
    <row r="897" ht="15.75" customHeight="1">
      <c r="A897" s="5" t="s">
        <v>902</v>
      </c>
      <c r="B897" s="5" t="s">
        <v>6</v>
      </c>
      <c r="C897" s="5" t="s">
        <v>7</v>
      </c>
    </row>
    <row r="898" ht="15.75" customHeight="1">
      <c r="A898" s="5" t="s">
        <v>903</v>
      </c>
      <c r="B898" s="5" t="s">
        <v>31</v>
      </c>
      <c r="C898" s="5" t="s">
        <v>31</v>
      </c>
    </row>
    <row r="899" ht="15.75" customHeight="1">
      <c r="A899" s="9" t="s">
        <v>904</v>
      </c>
      <c r="B899" s="5" t="s">
        <v>31</v>
      </c>
      <c r="C899" s="5" t="s">
        <v>31</v>
      </c>
    </row>
    <row r="900" ht="15.75" customHeight="1">
      <c r="A900" s="5" t="s">
        <v>905</v>
      </c>
      <c r="B900" s="5" t="s">
        <v>31</v>
      </c>
      <c r="C900" s="5" t="s">
        <v>31</v>
      </c>
    </row>
    <row r="901" ht="15.75" customHeight="1">
      <c r="A901" s="8" t="s">
        <v>906</v>
      </c>
      <c r="B901" s="5" t="s">
        <v>6</v>
      </c>
      <c r="C901" s="5" t="s">
        <v>7</v>
      </c>
    </row>
    <row r="902" ht="15.75" customHeight="1">
      <c r="A902" s="9" t="s">
        <v>907</v>
      </c>
      <c r="B902" s="5" t="s">
        <v>3</v>
      </c>
      <c r="C902" s="5" t="s">
        <v>4</v>
      </c>
    </row>
    <row r="903" ht="15.75" customHeight="1">
      <c r="A903" s="9" t="s">
        <v>908</v>
      </c>
      <c r="B903" s="5" t="s">
        <v>3</v>
      </c>
      <c r="C903" s="5" t="s">
        <v>4</v>
      </c>
    </row>
    <row r="904" ht="15.75" customHeight="1">
      <c r="A904" s="4" t="s">
        <v>909</v>
      </c>
      <c r="B904" s="5" t="s">
        <v>3</v>
      </c>
      <c r="C904" s="5" t="s">
        <v>4</v>
      </c>
    </row>
    <row r="905" ht="15.75" customHeight="1">
      <c r="A905" s="6" t="s">
        <v>910</v>
      </c>
      <c r="B905" s="5" t="s">
        <v>3</v>
      </c>
      <c r="C905" s="5" t="s">
        <v>12</v>
      </c>
    </row>
    <row r="906" ht="15.75" customHeight="1">
      <c r="A906" s="4" t="s">
        <v>911</v>
      </c>
      <c r="B906" s="5" t="s">
        <v>6</v>
      </c>
      <c r="C906" s="5" t="s">
        <v>33</v>
      </c>
    </row>
    <row r="907" ht="15.75" customHeight="1">
      <c r="A907" s="4" t="s">
        <v>912</v>
      </c>
      <c r="B907" s="5" t="s">
        <v>31</v>
      </c>
      <c r="C907" s="5" t="s">
        <v>31</v>
      </c>
    </row>
    <row r="908" ht="15.75" customHeight="1">
      <c r="A908" s="9" t="s">
        <v>913</v>
      </c>
      <c r="B908" s="5" t="s">
        <v>6</v>
      </c>
      <c r="C908" s="5" t="s">
        <v>7</v>
      </c>
    </row>
    <row r="909" ht="15.75" customHeight="1">
      <c r="A909" s="9" t="s">
        <v>914</v>
      </c>
      <c r="B909" s="5" t="s">
        <v>31</v>
      </c>
      <c r="C909" s="5" t="s">
        <v>31</v>
      </c>
    </row>
    <row r="910" ht="15.75" customHeight="1">
      <c r="A910" s="4" t="s">
        <v>915</v>
      </c>
      <c r="B910" s="5" t="s">
        <v>3</v>
      </c>
      <c r="C910" s="5" t="s">
        <v>4</v>
      </c>
    </row>
    <row r="911" ht="15.75" customHeight="1">
      <c r="A911" s="4" t="s">
        <v>916</v>
      </c>
      <c r="B911" s="5" t="s">
        <v>6</v>
      </c>
      <c r="C911" s="5" t="s">
        <v>7</v>
      </c>
    </row>
    <row r="912" ht="15.75" customHeight="1">
      <c r="A912" s="9" t="s">
        <v>917</v>
      </c>
      <c r="B912" s="5" t="s">
        <v>6</v>
      </c>
      <c r="C912" s="5" t="s">
        <v>7</v>
      </c>
    </row>
    <row r="913" ht="15.75" customHeight="1">
      <c r="A913" s="4" t="s">
        <v>918</v>
      </c>
      <c r="B913" s="5" t="s">
        <v>3</v>
      </c>
      <c r="C913" s="5" t="s">
        <v>4</v>
      </c>
    </row>
    <row r="914" ht="15.75" customHeight="1">
      <c r="A914" s="9" t="s">
        <v>919</v>
      </c>
      <c r="B914" s="5" t="s">
        <v>3</v>
      </c>
      <c r="C914" s="5" t="s">
        <v>4</v>
      </c>
    </row>
    <row r="915" ht="15.75" customHeight="1">
      <c r="A915" s="8" t="s">
        <v>920</v>
      </c>
      <c r="B915" s="5" t="s">
        <v>6</v>
      </c>
      <c r="C915" s="5" t="s">
        <v>7</v>
      </c>
    </row>
    <row r="916" ht="15.75" customHeight="1">
      <c r="A916" s="9" t="s">
        <v>921</v>
      </c>
      <c r="B916" s="5" t="s">
        <v>6</v>
      </c>
      <c r="C916" s="5" t="s">
        <v>7</v>
      </c>
    </row>
    <row r="917" ht="15.75" customHeight="1">
      <c r="A917" s="4" t="s">
        <v>922</v>
      </c>
      <c r="B917" s="5" t="s">
        <v>3</v>
      </c>
      <c r="C917" s="5" t="s">
        <v>4</v>
      </c>
    </row>
    <row r="918" ht="15.75" customHeight="1">
      <c r="A918" s="9" t="s">
        <v>923</v>
      </c>
      <c r="B918" s="5" t="s">
        <v>6</v>
      </c>
      <c r="C918" s="5" t="s">
        <v>7</v>
      </c>
    </row>
    <row r="919" ht="15.75" customHeight="1">
      <c r="A919" s="4" t="s">
        <v>924</v>
      </c>
      <c r="B919" s="5" t="s">
        <v>6</v>
      </c>
      <c r="C919" s="5" t="s">
        <v>7</v>
      </c>
    </row>
    <row r="920" ht="15.75" customHeight="1">
      <c r="A920" s="4" t="s">
        <v>925</v>
      </c>
      <c r="B920" s="5" t="s">
        <v>3</v>
      </c>
      <c r="C920" s="5" t="s">
        <v>4</v>
      </c>
    </row>
    <row r="921" ht="15.75" customHeight="1">
      <c r="A921" s="4" t="s">
        <v>926</v>
      </c>
      <c r="B921" s="5" t="s">
        <v>6</v>
      </c>
      <c r="C921" s="5" t="s">
        <v>7</v>
      </c>
    </row>
    <row r="922" ht="15.75" customHeight="1">
      <c r="A922" s="5" t="s">
        <v>927</v>
      </c>
      <c r="B922" s="5" t="s">
        <v>3</v>
      </c>
      <c r="C922" s="5" t="s">
        <v>29</v>
      </c>
    </row>
    <row r="923" ht="15.75" customHeight="1">
      <c r="A923" s="4" t="s">
        <v>928</v>
      </c>
      <c r="B923" s="5" t="s">
        <v>3</v>
      </c>
      <c r="C923" s="5" t="s">
        <v>4</v>
      </c>
    </row>
    <row r="924" ht="15.75" customHeight="1">
      <c r="A924" s="8" t="s">
        <v>929</v>
      </c>
      <c r="B924" s="5" t="s">
        <v>6</v>
      </c>
      <c r="C924" s="5" t="s">
        <v>7</v>
      </c>
    </row>
    <row r="925" ht="15.75" customHeight="1">
      <c r="A925" s="9" t="s">
        <v>930</v>
      </c>
      <c r="B925" s="5" t="s">
        <v>6</v>
      </c>
      <c r="C925" s="5" t="s">
        <v>7</v>
      </c>
    </row>
    <row r="926" ht="15.75" customHeight="1">
      <c r="A926" s="4" t="s">
        <v>931</v>
      </c>
      <c r="B926" s="5" t="s">
        <v>6</v>
      </c>
      <c r="C926" s="5" t="s">
        <v>7</v>
      </c>
    </row>
    <row r="927" ht="15.75" customHeight="1">
      <c r="A927" s="4" t="s">
        <v>932</v>
      </c>
      <c r="B927" s="5" t="s">
        <v>6</v>
      </c>
      <c r="C927" s="5" t="s">
        <v>7</v>
      </c>
    </row>
    <row r="928" ht="15.75" customHeight="1">
      <c r="A928" s="9" t="s">
        <v>933</v>
      </c>
      <c r="B928" s="5" t="s">
        <v>6</v>
      </c>
      <c r="C928" s="5" t="s">
        <v>7</v>
      </c>
    </row>
    <row r="929" ht="15.75" customHeight="1">
      <c r="A929" s="4" t="s">
        <v>934</v>
      </c>
      <c r="B929" s="5" t="s">
        <v>3</v>
      </c>
      <c r="C929" s="5" t="s">
        <v>29</v>
      </c>
    </row>
    <row r="930" ht="15.75" customHeight="1">
      <c r="A930" s="5" t="s">
        <v>935</v>
      </c>
      <c r="B930" s="5" t="s">
        <v>6</v>
      </c>
      <c r="C930" s="5" t="s">
        <v>7</v>
      </c>
    </row>
    <row r="931" ht="15.75" customHeight="1">
      <c r="A931" s="4" t="s">
        <v>936</v>
      </c>
      <c r="B931" s="5" t="s">
        <v>6</v>
      </c>
      <c r="C931" s="5" t="s">
        <v>7</v>
      </c>
    </row>
    <row r="932" ht="15.75" customHeight="1">
      <c r="A932" s="9" t="s">
        <v>937</v>
      </c>
      <c r="B932" s="5" t="s">
        <v>3</v>
      </c>
      <c r="C932" s="5" t="s">
        <v>4</v>
      </c>
    </row>
    <row r="933" ht="15.75" customHeight="1">
      <c r="A933" s="9" t="s">
        <v>938</v>
      </c>
      <c r="B933" s="5" t="s">
        <v>6</v>
      </c>
      <c r="C933" s="5" t="s">
        <v>7</v>
      </c>
    </row>
    <row r="934" ht="15.75" customHeight="1">
      <c r="A934" s="7" t="s">
        <v>939</v>
      </c>
      <c r="B934" s="5" t="s">
        <v>3</v>
      </c>
      <c r="C934" s="5" t="s">
        <v>12</v>
      </c>
    </row>
    <row r="935" ht="15.75" customHeight="1">
      <c r="A935" s="4" t="s">
        <v>940</v>
      </c>
      <c r="B935" s="5" t="s">
        <v>6</v>
      </c>
      <c r="C935" s="5" t="s">
        <v>7</v>
      </c>
    </row>
    <row r="936" ht="15.75" customHeight="1">
      <c r="A936" s="4" t="s">
        <v>941</v>
      </c>
      <c r="B936" s="5" t="s">
        <v>6</v>
      </c>
      <c r="C936" s="5" t="s">
        <v>7</v>
      </c>
    </row>
    <row r="937" ht="15.75" customHeight="1">
      <c r="A937" s="5" t="s">
        <v>942</v>
      </c>
      <c r="B937" s="5" t="s">
        <v>3</v>
      </c>
      <c r="C937" s="5" t="s">
        <v>4</v>
      </c>
    </row>
    <row r="938" ht="15.75" customHeight="1">
      <c r="A938" s="5" t="s">
        <v>943</v>
      </c>
      <c r="B938" s="5" t="s">
        <v>6</v>
      </c>
      <c r="C938" s="5" t="s">
        <v>7</v>
      </c>
    </row>
    <row r="939" ht="15.75" customHeight="1">
      <c r="A939" s="5" t="s">
        <v>944</v>
      </c>
      <c r="B939" s="5" t="s">
        <v>6</v>
      </c>
      <c r="C939" s="5" t="s">
        <v>33</v>
      </c>
    </row>
    <row r="940" ht="15.75" customHeight="1">
      <c r="A940" s="5" t="s">
        <v>945</v>
      </c>
      <c r="B940" s="5" t="s">
        <v>6</v>
      </c>
      <c r="C940" s="5" t="s">
        <v>7</v>
      </c>
    </row>
    <row r="941" ht="15.75" customHeight="1">
      <c r="A941" s="9" t="s">
        <v>946</v>
      </c>
      <c r="B941" s="5" t="s">
        <v>31</v>
      </c>
      <c r="C941" s="5" t="s">
        <v>31</v>
      </c>
    </row>
    <row r="942" ht="15.75" customHeight="1">
      <c r="A942" s="5" t="s">
        <v>947</v>
      </c>
      <c r="B942" s="5" t="s">
        <v>6</v>
      </c>
      <c r="C942" s="5" t="s">
        <v>33</v>
      </c>
    </row>
    <row r="943" ht="15.75" customHeight="1">
      <c r="A943" s="5" t="s">
        <v>948</v>
      </c>
      <c r="B943" s="5" t="s">
        <v>3</v>
      </c>
      <c r="C943" s="5" t="s">
        <v>4</v>
      </c>
    </row>
    <row r="944" ht="15.75" customHeight="1">
      <c r="A944" s="9" t="s">
        <v>949</v>
      </c>
      <c r="B944" s="5" t="s">
        <v>3</v>
      </c>
      <c r="C944" s="5" t="s">
        <v>4</v>
      </c>
    </row>
    <row r="945" ht="15.75" customHeight="1">
      <c r="A945" s="4" t="s">
        <v>950</v>
      </c>
      <c r="B945" s="5" t="s">
        <v>3</v>
      </c>
      <c r="C945" s="5" t="s">
        <v>4</v>
      </c>
    </row>
    <row r="946" ht="15.75" customHeight="1">
      <c r="A946" s="4" t="s">
        <v>951</v>
      </c>
      <c r="B946" s="5" t="s">
        <v>3</v>
      </c>
      <c r="C946" s="5" t="s">
        <v>4</v>
      </c>
    </row>
    <row r="947" ht="15.75" customHeight="1">
      <c r="A947" s="4" t="s">
        <v>952</v>
      </c>
      <c r="B947" s="5" t="s">
        <v>3</v>
      </c>
      <c r="C947" s="5" t="s">
        <v>4</v>
      </c>
    </row>
    <row r="948" ht="15.75" customHeight="1">
      <c r="A948" s="5" t="s">
        <v>953</v>
      </c>
      <c r="B948" s="5" t="s">
        <v>6</v>
      </c>
      <c r="C948" s="5" t="s">
        <v>7</v>
      </c>
    </row>
    <row r="949" ht="15.75" customHeight="1">
      <c r="A949" s="8" t="s">
        <v>954</v>
      </c>
      <c r="B949" s="5" t="s">
        <v>6</v>
      </c>
      <c r="C949" s="5" t="s">
        <v>7</v>
      </c>
    </row>
    <row r="950" ht="15.75" customHeight="1">
      <c r="A950" s="4" t="s">
        <v>955</v>
      </c>
      <c r="B950" s="5" t="s">
        <v>6</v>
      </c>
      <c r="C950" s="5" t="s">
        <v>7</v>
      </c>
    </row>
    <row r="951" ht="15.75" customHeight="1">
      <c r="A951" s="4" t="s">
        <v>956</v>
      </c>
      <c r="B951" s="5" t="s">
        <v>31</v>
      </c>
      <c r="C951" s="5" t="s">
        <v>31</v>
      </c>
    </row>
    <row r="952" ht="15.75" customHeight="1">
      <c r="A952" s="7" t="s">
        <v>957</v>
      </c>
      <c r="B952" s="5" t="s">
        <v>3</v>
      </c>
      <c r="C952" s="5" t="s">
        <v>12</v>
      </c>
    </row>
    <row r="953" ht="15.75" customHeight="1">
      <c r="A953" s="5" t="s">
        <v>958</v>
      </c>
      <c r="B953" s="5" t="s">
        <v>3</v>
      </c>
      <c r="C953" s="5" t="s">
        <v>4</v>
      </c>
    </row>
    <row r="954" ht="15.75" customHeight="1">
      <c r="A954" s="5" t="s">
        <v>959</v>
      </c>
      <c r="B954" s="5" t="s">
        <v>6</v>
      </c>
      <c r="C954" s="5" t="s">
        <v>7</v>
      </c>
    </row>
    <row r="955" ht="15.75" customHeight="1">
      <c r="A955" s="4" t="s">
        <v>960</v>
      </c>
      <c r="B955" s="5" t="s">
        <v>3</v>
      </c>
      <c r="C955" s="5" t="s">
        <v>4</v>
      </c>
    </row>
    <row r="956" ht="15.75" customHeight="1">
      <c r="A956" s="4" t="s">
        <v>961</v>
      </c>
      <c r="B956" s="5" t="s">
        <v>6</v>
      </c>
      <c r="C956" s="5" t="s">
        <v>7</v>
      </c>
    </row>
    <row r="957" ht="15.75" customHeight="1">
      <c r="A957" s="8" t="s">
        <v>962</v>
      </c>
      <c r="B957" s="5" t="s">
        <v>6</v>
      </c>
      <c r="C957" s="5" t="s">
        <v>7</v>
      </c>
    </row>
    <row r="958" ht="15.75" customHeight="1">
      <c r="A958" s="5" t="s">
        <v>963</v>
      </c>
      <c r="B958" s="5" t="s">
        <v>6</v>
      </c>
      <c r="C958" s="5" t="s">
        <v>7</v>
      </c>
    </row>
    <row r="959" ht="15.75" customHeight="1">
      <c r="A959" s="4" t="s">
        <v>964</v>
      </c>
      <c r="B959" s="5" t="s">
        <v>6</v>
      </c>
      <c r="C959" s="5" t="s">
        <v>7</v>
      </c>
    </row>
    <row r="960" ht="15.75" customHeight="1">
      <c r="A960" s="4" t="s">
        <v>965</v>
      </c>
      <c r="B960" s="5" t="s">
        <v>6</v>
      </c>
      <c r="C960" s="5" t="s">
        <v>7</v>
      </c>
    </row>
    <row r="961" ht="15.75" customHeight="1">
      <c r="A961" s="5" t="s">
        <v>966</v>
      </c>
      <c r="B961" s="5" t="s">
        <v>6</v>
      </c>
      <c r="C961" s="5" t="s">
        <v>7</v>
      </c>
    </row>
    <row r="962" ht="15.75" customHeight="1">
      <c r="A962" s="9" t="s">
        <v>967</v>
      </c>
      <c r="B962" s="5" t="s">
        <v>6</v>
      </c>
      <c r="C962" s="5" t="s">
        <v>7</v>
      </c>
    </row>
    <row r="963" ht="15.75" customHeight="1">
      <c r="A963" s="5" t="s">
        <v>968</v>
      </c>
      <c r="B963" s="5" t="s">
        <v>6</v>
      </c>
      <c r="C963" s="5" t="s">
        <v>7</v>
      </c>
    </row>
    <row r="964" ht="15.75" customHeight="1">
      <c r="A964" s="5" t="s">
        <v>969</v>
      </c>
      <c r="B964" s="5" t="s">
        <v>6</v>
      </c>
      <c r="C964" s="5" t="s">
        <v>7</v>
      </c>
    </row>
    <row r="965" ht="15.75" customHeight="1">
      <c r="A965" s="9" t="s">
        <v>970</v>
      </c>
      <c r="B965" s="5" t="s">
        <v>3</v>
      </c>
      <c r="C965" s="5" t="s">
        <v>4</v>
      </c>
    </row>
    <row r="966" ht="15.75" customHeight="1">
      <c r="A966" s="9" t="s">
        <v>971</v>
      </c>
      <c r="B966" s="5" t="s">
        <v>6</v>
      </c>
      <c r="C966" s="5" t="s">
        <v>7</v>
      </c>
    </row>
    <row r="967" ht="15.75" customHeight="1">
      <c r="A967" s="5" t="s">
        <v>972</v>
      </c>
      <c r="B967" s="5" t="s">
        <v>3</v>
      </c>
      <c r="C967" s="5" t="s">
        <v>4</v>
      </c>
    </row>
    <row r="968" ht="15.75" customHeight="1">
      <c r="A968" s="4" t="s">
        <v>973</v>
      </c>
      <c r="B968" s="5" t="s">
        <v>3</v>
      </c>
      <c r="C968" s="5" t="s">
        <v>4</v>
      </c>
    </row>
    <row r="969" ht="15.75" customHeight="1">
      <c r="A969" s="9" t="s">
        <v>974</v>
      </c>
      <c r="B969" s="5" t="s">
        <v>3</v>
      </c>
      <c r="C969" s="5" t="s">
        <v>29</v>
      </c>
    </row>
    <row r="970" ht="15.75" customHeight="1">
      <c r="A970" s="5" t="s">
        <v>975</v>
      </c>
      <c r="B970" s="5" t="s">
        <v>6</v>
      </c>
      <c r="C970" s="5" t="s">
        <v>7</v>
      </c>
    </row>
    <row r="971" ht="15.75" customHeight="1">
      <c r="A971" s="4" t="s">
        <v>976</v>
      </c>
      <c r="B971" s="5" t="s">
        <v>6</v>
      </c>
      <c r="C971" s="5" t="s">
        <v>33</v>
      </c>
    </row>
    <row r="972" ht="15.75" customHeight="1">
      <c r="A972" s="4" t="s">
        <v>977</v>
      </c>
      <c r="B972" s="5" t="s">
        <v>6</v>
      </c>
      <c r="C972" s="5" t="s">
        <v>7</v>
      </c>
    </row>
    <row r="973" ht="15.75" customHeight="1">
      <c r="A973" s="9" t="s">
        <v>978</v>
      </c>
      <c r="B973" s="5" t="s">
        <v>6</v>
      </c>
      <c r="C973" s="5" t="s">
        <v>7</v>
      </c>
    </row>
    <row r="974" ht="15.75" customHeight="1">
      <c r="A974" s="9" t="s">
        <v>979</v>
      </c>
      <c r="B974" s="5" t="s">
        <v>31</v>
      </c>
      <c r="C974" s="5" t="s">
        <v>31</v>
      </c>
    </row>
    <row r="975" ht="15.75" customHeight="1">
      <c r="A975" s="9" t="s">
        <v>980</v>
      </c>
      <c r="B975" s="5" t="s">
        <v>3</v>
      </c>
      <c r="C975" s="5" t="s">
        <v>4</v>
      </c>
    </row>
    <row r="976" ht="15.75" customHeight="1">
      <c r="A976" s="4" t="s">
        <v>981</v>
      </c>
      <c r="B976" s="5" t="s">
        <v>3</v>
      </c>
      <c r="C976" s="5" t="s">
        <v>4</v>
      </c>
    </row>
    <row r="977" ht="15.75" customHeight="1">
      <c r="A977" s="5" t="s">
        <v>982</v>
      </c>
      <c r="B977" s="5" t="s">
        <v>6</v>
      </c>
      <c r="C977" s="5" t="s">
        <v>7</v>
      </c>
    </row>
    <row r="978" ht="15.75" customHeight="1">
      <c r="A978" s="4" t="s">
        <v>983</v>
      </c>
      <c r="B978" s="5" t="s">
        <v>3</v>
      </c>
      <c r="C978" s="5" t="s">
        <v>4</v>
      </c>
    </row>
    <row r="979" ht="15.75" customHeight="1">
      <c r="A979" s="4" t="s">
        <v>984</v>
      </c>
      <c r="B979" s="5" t="s">
        <v>6</v>
      </c>
      <c r="C979" s="5" t="s">
        <v>7</v>
      </c>
    </row>
    <row r="980" ht="15.75" customHeight="1">
      <c r="A980" s="5" t="s">
        <v>984</v>
      </c>
      <c r="B980" s="5" t="s">
        <v>6</v>
      </c>
      <c r="C980" s="5" t="s">
        <v>7</v>
      </c>
    </row>
    <row r="981" ht="15.75" customHeight="1">
      <c r="A981" s="9" t="s">
        <v>985</v>
      </c>
      <c r="B981" s="5" t="s">
        <v>3</v>
      </c>
      <c r="C981" s="5" t="s">
        <v>4</v>
      </c>
    </row>
    <row r="982" ht="15.75" customHeight="1">
      <c r="A982" s="6" t="s">
        <v>986</v>
      </c>
      <c r="B982" s="5" t="s">
        <v>3</v>
      </c>
      <c r="C982" s="5" t="s">
        <v>12</v>
      </c>
    </row>
    <row r="983" ht="15.75" customHeight="1">
      <c r="A983" s="9" t="s">
        <v>987</v>
      </c>
      <c r="B983" s="5" t="s">
        <v>6</v>
      </c>
      <c r="C983" s="5" t="s">
        <v>7</v>
      </c>
    </row>
    <row r="984" ht="15.75" customHeight="1">
      <c r="A984" s="7" t="s">
        <v>988</v>
      </c>
      <c r="B984" s="5" t="s">
        <v>3</v>
      </c>
      <c r="C984" s="5" t="s">
        <v>12</v>
      </c>
    </row>
    <row r="985" ht="15.75" customHeight="1">
      <c r="A985" s="9" t="s">
        <v>989</v>
      </c>
      <c r="B985" s="5" t="s">
        <v>6</v>
      </c>
      <c r="C985" s="5" t="s">
        <v>7</v>
      </c>
    </row>
    <row r="986" ht="15.75" customHeight="1">
      <c r="A986" s="6" t="s">
        <v>990</v>
      </c>
      <c r="B986" s="5" t="s">
        <v>3</v>
      </c>
      <c r="C986" s="5" t="s">
        <v>12</v>
      </c>
    </row>
    <row r="987" ht="15.75" customHeight="1">
      <c r="A987" s="9" t="s">
        <v>991</v>
      </c>
      <c r="B987" s="5" t="s">
        <v>6</v>
      </c>
      <c r="C987" s="5" t="s">
        <v>7</v>
      </c>
    </row>
    <row r="988" ht="15.75" customHeight="1">
      <c r="A988" s="9" t="s">
        <v>992</v>
      </c>
      <c r="B988" s="5" t="s">
        <v>6</v>
      </c>
      <c r="C988" s="5" t="s">
        <v>7</v>
      </c>
    </row>
    <row r="989" ht="15.75" customHeight="1">
      <c r="A989" s="9" t="s">
        <v>993</v>
      </c>
      <c r="B989" s="5" t="s">
        <v>3</v>
      </c>
      <c r="C989" s="5" t="s">
        <v>4</v>
      </c>
    </row>
    <row r="990" ht="15.75" customHeight="1">
      <c r="A990" s="7" t="s">
        <v>994</v>
      </c>
      <c r="B990" s="5" t="s">
        <v>3</v>
      </c>
      <c r="C990" s="5" t="s">
        <v>12</v>
      </c>
    </row>
    <row r="991" ht="15.75" customHeight="1">
      <c r="A991" s="6" t="s">
        <v>995</v>
      </c>
      <c r="B991" s="5" t="s">
        <v>3</v>
      </c>
      <c r="C991" s="5" t="s">
        <v>12</v>
      </c>
    </row>
    <row r="992" ht="15.75" customHeight="1">
      <c r="A992" s="9" t="s">
        <v>996</v>
      </c>
      <c r="B992" s="5" t="s">
        <v>3</v>
      </c>
      <c r="C992" s="5" t="s">
        <v>4</v>
      </c>
    </row>
    <row r="993" ht="15.75" customHeight="1">
      <c r="A993" s="5" t="s">
        <v>997</v>
      </c>
      <c r="B993" s="5" t="s">
        <v>3</v>
      </c>
      <c r="C993" s="5" t="s">
        <v>12</v>
      </c>
    </row>
    <row r="994" ht="15.75" customHeight="1">
      <c r="A994" s="9" t="s">
        <v>998</v>
      </c>
      <c r="B994" s="5" t="s">
        <v>3</v>
      </c>
      <c r="C994" s="5" t="s">
        <v>7</v>
      </c>
    </row>
    <row r="995" ht="15.75" customHeight="1">
      <c r="A995" s="9" t="s">
        <v>999</v>
      </c>
      <c r="B995" s="5" t="s">
        <v>31</v>
      </c>
      <c r="C995" s="5" t="s">
        <v>31</v>
      </c>
    </row>
    <row r="996" ht="15.75" customHeight="1">
      <c r="A996" s="9" t="s">
        <v>1000</v>
      </c>
      <c r="B996" s="5" t="s">
        <v>3</v>
      </c>
      <c r="C996" s="5" t="s">
        <v>4</v>
      </c>
    </row>
    <row r="997" ht="15.75" customHeight="1">
      <c r="A997" s="5" t="s">
        <v>1001</v>
      </c>
      <c r="B997" s="5" t="s">
        <v>3</v>
      </c>
      <c r="C997" s="5" t="s">
        <v>4</v>
      </c>
    </row>
    <row r="998" ht="15.75" customHeight="1">
      <c r="A998" s="9" t="s">
        <v>1002</v>
      </c>
      <c r="B998" s="5" t="s">
        <v>3</v>
      </c>
      <c r="C998" s="5" t="s">
        <v>4</v>
      </c>
    </row>
    <row r="999" ht="15.75" customHeight="1">
      <c r="A999" s="5" t="s">
        <v>1003</v>
      </c>
      <c r="B999" s="5" t="s">
        <v>3</v>
      </c>
      <c r="C999" s="5" t="s">
        <v>4</v>
      </c>
    </row>
    <row r="1000" ht="15.75" customHeight="1">
      <c r="A1000" s="9" t="s">
        <v>1004</v>
      </c>
      <c r="B1000" s="5" t="s">
        <v>31</v>
      </c>
      <c r="C1000" s="5" t="s">
        <v>31</v>
      </c>
    </row>
    <row r="1001" ht="15.75" customHeight="1">
      <c r="A1001" s="9" t="s">
        <v>1005</v>
      </c>
      <c r="B1001" s="5" t="s">
        <v>3</v>
      </c>
      <c r="C1001" s="5" t="s">
        <v>4</v>
      </c>
    </row>
    <row r="1002" ht="15.75" customHeight="1">
      <c r="A1002" s="5" t="s">
        <v>1006</v>
      </c>
      <c r="B1002" s="5" t="s">
        <v>3</v>
      </c>
      <c r="C1002" s="5" t="s">
        <v>4</v>
      </c>
    </row>
    <row r="1003" ht="15.75" customHeight="1">
      <c r="A1003" s="5" t="s">
        <v>1007</v>
      </c>
      <c r="B1003" s="5" t="s">
        <v>6</v>
      </c>
      <c r="C1003" s="5" t="s">
        <v>33</v>
      </c>
    </row>
    <row r="1004" ht="15.75" customHeight="1">
      <c r="A1004" s="6" t="s">
        <v>1008</v>
      </c>
      <c r="B1004" s="5" t="s">
        <v>3</v>
      </c>
      <c r="C1004" s="5" t="s">
        <v>12</v>
      </c>
    </row>
    <row r="1005" ht="15.75" customHeight="1">
      <c r="A1005" s="5" t="s">
        <v>1009</v>
      </c>
      <c r="B1005" s="5" t="s">
        <v>6</v>
      </c>
      <c r="C1005" s="5" t="s">
        <v>7</v>
      </c>
    </row>
    <row r="1006" ht="15.75" customHeight="1">
      <c r="A1006" s="9" t="s">
        <v>1010</v>
      </c>
      <c r="B1006" s="5" t="s">
        <v>31</v>
      </c>
      <c r="C1006" s="5" t="s">
        <v>31</v>
      </c>
    </row>
    <row r="1007" ht="15.75" customHeight="1">
      <c r="A1007" s="5" t="s">
        <v>1011</v>
      </c>
      <c r="B1007" s="5" t="s">
        <v>6</v>
      </c>
      <c r="C1007" s="5" t="s">
        <v>33</v>
      </c>
    </row>
    <row r="1008" ht="15.75" customHeight="1">
      <c r="A1008" s="4" t="s">
        <v>1012</v>
      </c>
      <c r="B1008" s="5" t="s">
        <v>31</v>
      </c>
      <c r="C1008" s="5" t="s">
        <v>31</v>
      </c>
    </row>
    <row r="1009" ht="15.75" customHeight="1">
      <c r="A1009" s="4" t="s">
        <v>1013</v>
      </c>
      <c r="B1009" s="5" t="s">
        <v>6</v>
      </c>
      <c r="C1009" s="5" t="s">
        <v>7</v>
      </c>
    </row>
    <row r="1010" ht="15.75" customHeight="1">
      <c r="A1010" s="4" t="s">
        <v>1014</v>
      </c>
      <c r="B1010" s="5" t="s">
        <v>6</v>
      </c>
      <c r="C1010" s="5" t="s">
        <v>7</v>
      </c>
    </row>
    <row r="1011" ht="15.75" customHeight="1">
      <c r="A1011" s="9" t="s">
        <v>1015</v>
      </c>
      <c r="B1011" s="5" t="s">
        <v>31</v>
      </c>
      <c r="C1011" s="5" t="s">
        <v>31</v>
      </c>
    </row>
    <row r="1012" ht="15.75" customHeight="1">
      <c r="A1012" s="5" t="s">
        <v>1016</v>
      </c>
      <c r="B1012" s="5" t="s">
        <v>3</v>
      </c>
      <c r="C1012" s="5" t="s">
        <v>4</v>
      </c>
    </row>
    <row r="1013" ht="15.75" customHeight="1">
      <c r="A1013" s="9" t="s">
        <v>1017</v>
      </c>
      <c r="B1013" s="5" t="s">
        <v>3</v>
      </c>
      <c r="C1013" s="5" t="s">
        <v>4</v>
      </c>
    </row>
    <row r="1014" ht="15.75" customHeight="1">
      <c r="A1014" s="4" t="s">
        <v>1018</v>
      </c>
      <c r="B1014" s="5" t="s">
        <v>3</v>
      </c>
      <c r="C1014" s="5" t="s">
        <v>29</v>
      </c>
    </row>
    <row r="1015" ht="15.75" customHeight="1">
      <c r="A1015" s="4" t="s">
        <v>1019</v>
      </c>
      <c r="B1015" s="5" t="s">
        <v>31</v>
      </c>
      <c r="C1015" s="5" t="s">
        <v>31</v>
      </c>
    </row>
    <row r="1016" ht="15.75" customHeight="1">
      <c r="A1016" s="4" t="s">
        <v>1020</v>
      </c>
      <c r="B1016" s="5" t="s">
        <v>6</v>
      </c>
      <c r="C1016" s="5" t="s">
        <v>31</v>
      </c>
    </row>
    <row r="1017" ht="15.75" customHeight="1">
      <c r="A1017" s="9" t="s">
        <v>1021</v>
      </c>
      <c r="B1017" s="5" t="s">
        <v>6</v>
      </c>
      <c r="C1017" s="5" t="s">
        <v>7</v>
      </c>
    </row>
    <row r="1018" ht="15.75" customHeight="1">
      <c r="A1018" s="9" t="s">
        <v>1022</v>
      </c>
      <c r="B1018" s="5" t="s">
        <v>3</v>
      </c>
      <c r="C1018" s="5" t="s">
        <v>31</v>
      </c>
    </row>
    <row r="1019" ht="15.75" customHeight="1">
      <c r="A1019" s="6" t="s">
        <v>1023</v>
      </c>
      <c r="B1019" s="5" t="s">
        <v>3</v>
      </c>
      <c r="C1019" s="5" t="s">
        <v>12</v>
      </c>
    </row>
    <row r="1020" ht="15.75" customHeight="1">
      <c r="A1020" s="4" t="s">
        <v>1024</v>
      </c>
      <c r="B1020" s="5" t="s">
        <v>3</v>
      </c>
      <c r="C1020" s="5" t="s">
        <v>4</v>
      </c>
    </row>
    <row r="1021" ht="15.75" customHeight="1">
      <c r="A1021" s="4" t="s">
        <v>1025</v>
      </c>
      <c r="B1021" s="5" t="s">
        <v>3</v>
      </c>
      <c r="C1021" s="5" t="s">
        <v>4</v>
      </c>
    </row>
    <row r="1022" ht="15.75" customHeight="1">
      <c r="A1022" s="8" t="s">
        <v>1026</v>
      </c>
      <c r="B1022" s="5" t="s">
        <v>3</v>
      </c>
      <c r="C1022" s="5" t="s">
        <v>4</v>
      </c>
    </row>
    <row r="1023" ht="15.75" customHeight="1">
      <c r="A1023" s="5" t="s">
        <v>1027</v>
      </c>
      <c r="B1023" s="5" t="s">
        <v>31</v>
      </c>
      <c r="C1023" s="5" t="s">
        <v>31</v>
      </c>
    </row>
    <row r="1024" ht="15.75" customHeight="1">
      <c r="A1024" s="4" t="s">
        <v>1028</v>
      </c>
      <c r="B1024" s="5" t="s">
        <v>3</v>
      </c>
      <c r="C1024" s="5" t="s">
        <v>4</v>
      </c>
    </row>
    <row r="1025" ht="15.75" customHeight="1">
      <c r="A1025" s="5" t="s">
        <v>1029</v>
      </c>
      <c r="B1025" s="5" t="s">
        <v>6</v>
      </c>
      <c r="C1025" s="5" t="s">
        <v>33</v>
      </c>
    </row>
    <row r="1026" ht="15.75" customHeight="1">
      <c r="A1026" s="4" t="s">
        <v>1030</v>
      </c>
      <c r="B1026" s="5" t="s">
        <v>3</v>
      </c>
      <c r="C1026" s="5" t="s">
        <v>4</v>
      </c>
    </row>
    <row r="1027" ht="15.75" customHeight="1">
      <c r="A1027" s="4" t="s">
        <v>1031</v>
      </c>
      <c r="B1027" s="5" t="s">
        <v>3</v>
      </c>
      <c r="C1027" s="5" t="s">
        <v>4</v>
      </c>
    </row>
    <row r="1028" ht="15.75" customHeight="1">
      <c r="A1028" s="9" t="s">
        <v>1032</v>
      </c>
      <c r="B1028" s="5" t="s">
        <v>6</v>
      </c>
      <c r="C1028" s="5" t="s">
        <v>7</v>
      </c>
    </row>
    <row r="1029" ht="15.75" customHeight="1">
      <c r="A1029" s="4" t="s">
        <v>1033</v>
      </c>
      <c r="B1029" s="5" t="s">
        <v>6</v>
      </c>
      <c r="C1029" s="5" t="s">
        <v>7</v>
      </c>
    </row>
    <row r="1030" ht="15.75" customHeight="1">
      <c r="A1030" s="9" t="s">
        <v>1034</v>
      </c>
      <c r="B1030" s="5" t="s">
        <v>3</v>
      </c>
      <c r="C1030" s="5" t="s">
        <v>4</v>
      </c>
    </row>
    <row r="1031" ht="15.75" customHeight="1">
      <c r="A1031" s="4" t="s">
        <v>1035</v>
      </c>
      <c r="B1031" s="5" t="s">
        <v>31</v>
      </c>
      <c r="C1031" s="5" t="s">
        <v>31</v>
      </c>
    </row>
    <row r="1032" ht="15.75" customHeight="1">
      <c r="A1032" s="9" t="s">
        <v>1036</v>
      </c>
      <c r="B1032" s="5" t="s">
        <v>3</v>
      </c>
      <c r="C1032" s="5" t="s">
        <v>4</v>
      </c>
    </row>
    <row r="1033" ht="15.75" customHeight="1">
      <c r="A1033" s="5" t="s">
        <v>1037</v>
      </c>
      <c r="B1033" s="5" t="s">
        <v>3</v>
      </c>
      <c r="C1033" s="5" t="s">
        <v>29</v>
      </c>
    </row>
    <row r="1034" ht="15.75" customHeight="1">
      <c r="A1034" s="4" t="s">
        <v>1038</v>
      </c>
      <c r="B1034" s="5" t="s">
        <v>6</v>
      </c>
      <c r="C1034" s="5" t="s">
        <v>33</v>
      </c>
    </row>
    <row r="1035" ht="15.75" customHeight="1">
      <c r="A1035" s="4" t="s">
        <v>1039</v>
      </c>
      <c r="B1035" s="5" t="s">
        <v>6</v>
      </c>
      <c r="C1035" s="5" t="s">
        <v>33</v>
      </c>
    </row>
    <row r="1036" ht="15.75" customHeight="1">
      <c r="A1036" s="4" t="s">
        <v>1040</v>
      </c>
      <c r="B1036" s="5" t="s">
        <v>6</v>
      </c>
      <c r="C1036" s="5" t="s">
        <v>33</v>
      </c>
    </row>
    <row r="1037" ht="15.75" customHeight="1">
      <c r="A1037" s="4" t="s">
        <v>1041</v>
      </c>
      <c r="B1037" s="5" t="s">
        <v>6</v>
      </c>
      <c r="C1037" s="5" t="s">
        <v>33</v>
      </c>
    </row>
    <row r="1038" ht="15.75" customHeight="1">
      <c r="A1038" s="5" t="s">
        <v>1042</v>
      </c>
      <c r="B1038" s="5" t="s">
        <v>6</v>
      </c>
      <c r="C1038" s="5" t="s">
        <v>33</v>
      </c>
    </row>
    <row r="1039" ht="15.75" customHeight="1">
      <c r="A1039" s="7" t="s">
        <v>1043</v>
      </c>
      <c r="B1039" s="5" t="s">
        <v>3</v>
      </c>
      <c r="C1039" s="5" t="s">
        <v>12</v>
      </c>
    </row>
    <row r="1040" ht="15.75" customHeight="1">
      <c r="A1040" s="4" t="s">
        <v>1044</v>
      </c>
      <c r="B1040" s="5" t="s">
        <v>31</v>
      </c>
      <c r="C1040" s="5" t="s">
        <v>31</v>
      </c>
    </row>
    <row r="1041" ht="15.75" customHeight="1">
      <c r="A1041" s="9" t="s">
        <v>1045</v>
      </c>
      <c r="B1041" s="5" t="s">
        <v>3</v>
      </c>
      <c r="C1041" s="5" t="s">
        <v>4</v>
      </c>
    </row>
    <row r="1042" ht="15.75" customHeight="1">
      <c r="A1042" s="6" t="s">
        <v>1046</v>
      </c>
      <c r="B1042" s="5" t="s">
        <v>3</v>
      </c>
      <c r="C1042" s="5" t="s">
        <v>12</v>
      </c>
    </row>
    <row r="1043" ht="15.75" customHeight="1">
      <c r="A1043" s="4" t="s">
        <v>1047</v>
      </c>
      <c r="B1043" s="5" t="s">
        <v>3</v>
      </c>
      <c r="C1043" s="5" t="s">
        <v>4</v>
      </c>
    </row>
    <row r="1044" ht="15.75" customHeight="1">
      <c r="A1044" s="4" t="s">
        <v>1048</v>
      </c>
      <c r="B1044" s="5" t="s">
        <v>3</v>
      </c>
      <c r="C1044" s="5" t="s">
        <v>4</v>
      </c>
    </row>
    <row r="1045" ht="15.75" customHeight="1">
      <c r="A1045" s="8" t="s">
        <v>1049</v>
      </c>
      <c r="B1045" s="5" t="s">
        <v>31</v>
      </c>
      <c r="C1045" s="5" t="s">
        <v>31</v>
      </c>
    </row>
    <row r="1046" ht="15.75" customHeight="1">
      <c r="A1046" s="4" t="s">
        <v>1050</v>
      </c>
      <c r="B1046" s="5" t="s">
        <v>31</v>
      </c>
      <c r="C1046" s="5" t="s">
        <v>31</v>
      </c>
    </row>
    <row r="1047" ht="15.75" customHeight="1">
      <c r="A1047" s="5" t="s">
        <v>1051</v>
      </c>
      <c r="B1047" s="5" t="s">
        <v>3</v>
      </c>
      <c r="C1047" s="5" t="s">
        <v>4</v>
      </c>
    </row>
    <row r="1048" ht="15.75" customHeight="1">
      <c r="A1048" s="5" t="s">
        <v>1052</v>
      </c>
      <c r="B1048" s="5" t="s">
        <v>3</v>
      </c>
      <c r="C1048" s="5" t="s">
        <v>4</v>
      </c>
    </row>
    <row r="1049" ht="15.75" customHeight="1">
      <c r="A1049" s="6" t="s">
        <v>1053</v>
      </c>
      <c r="B1049" s="5" t="s">
        <v>3</v>
      </c>
      <c r="C1049" s="5" t="s">
        <v>12</v>
      </c>
    </row>
    <row r="1050" ht="15.75" customHeight="1">
      <c r="A1050" s="5" t="s">
        <v>1054</v>
      </c>
      <c r="B1050" s="5" t="s">
        <v>6</v>
      </c>
      <c r="C1050" s="5" t="s">
        <v>33</v>
      </c>
    </row>
    <row r="1051" ht="15.75" customHeight="1">
      <c r="A1051" s="8" t="s">
        <v>1055</v>
      </c>
      <c r="B1051" s="5" t="s">
        <v>6</v>
      </c>
      <c r="C1051" s="5" t="s">
        <v>7</v>
      </c>
    </row>
    <row r="1052" ht="15.75" customHeight="1">
      <c r="A1052" s="4" t="s">
        <v>1056</v>
      </c>
      <c r="B1052" s="5" t="s">
        <v>6</v>
      </c>
      <c r="C1052" s="5" t="s">
        <v>7</v>
      </c>
    </row>
    <row r="1053" ht="15.75" customHeight="1">
      <c r="A1053" s="5" t="s">
        <v>1057</v>
      </c>
      <c r="B1053" s="5" t="s">
        <v>6</v>
      </c>
      <c r="C1053" s="5" t="s">
        <v>7</v>
      </c>
    </row>
    <row r="1054" ht="15.75" customHeight="1">
      <c r="A1054" s="5" t="s">
        <v>1058</v>
      </c>
      <c r="B1054" s="5" t="s">
        <v>6</v>
      </c>
      <c r="C1054" s="5" t="s">
        <v>7</v>
      </c>
    </row>
    <row r="1055" ht="15.75" customHeight="1">
      <c r="A1055" s="9" t="s">
        <v>1059</v>
      </c>
      <c r="B1055" s="5" t="s">
        <v>6</v>
      </c>
      <c r="C1055" s="5" t="s">
        <v>7</v>
      </c>
    </row>
    <row r="1056" ht="15.75" customHeight="1">
      <c r="A1056" s="5" t="s">
        <v>1060</v>
      </c>
      <c r="B1056" s="5" t="s">
        <v>6</v>
      </c>
      <c r="C1056" s="5" t="s">
        <v>7</v>
      </c>
    </row>
    <row r="1057" ht="15.75" customHeight="1">
      <c r="A1057" s="5" t="s">
        <v>1061</v>
      </c>
      <c r="B1057" s="5" t="s">
        <v>6</v>
      </c>
      <c r="C1057" s="5" t="s">
        <v>33</v>
      </c>
    </row>
    <row r="1058" ht="15.75" customHeight="1">
      <c r="A1058" s="4" t="s">
        <v>1062</v>
      </c>
      <c r="B1058" s="5" t="s">
        <v>6</v>
      </c>
      <c r="C1058" s="5" t="s">
        <v>33</v>
      </c>
    </row>
    <row r="1059" ht="15.75" customHeight="1">
      <c r="A1059" s="4" t="s">
        <v>1063</v>
      </c>
      <c r="B1059" s="5" t="s">
        <v>6</v>
      </c>
      <c r="C1059" s="5" t="s">
        <v>7</v>
      </c>
    </row>
    <row r="1060" ht="15.75" customHeight="1">
      <c r="A1060" s="8" t="s">
        <v>1064</v>
      </c>
      <c r="B1060" s="5" t="s">
        <v>6</v>
      </c>
      <c r="C1060" s="5" t="s">
        <v>33</v>
      </c>
    </row>
    <row r="1061" ht="15.75" customHeight="1">
      <c r="A1061" s="9" t="s">
        <v>1065</v>
      </c>
      <c r="B1061" s="5" t="s">
        <v>3</v>
      </c>
      <c r="C1061" s="5" t="s">
        <v>4</v>
      </c>
    </row>
    <row r="1062" ht="15.75" customHeight="1">
      <c r="A1062" s="4" t="s">
        <v>1066</v>
      </c>
      <c r="B1062" s="5" t="s">
        <v>6</v>
      </c>
      <c r="C1062" s="5" t="s">
        <v>33</v>
      </c>
    </row>
    <row r="1063" ht="15.75" customHeight="1">
      <c r="A1063" s="4" t="s">
        <v>1067</v>
      </c>
      <c r="B1063" s="5" t="s">
        <v>6</v>
      </c>
      <c r="C1063" s="5" t="s">
        <v>7</v>
      </c>
    </row>
    <row r="1064" ht="15.75" customHeight="1">
      <c r="A1064" s="5" t="s">
        <v>1068</v>
      </c>
      <c r="B1064" s="5" t="s">
        <v>6</v>
      </c>
      <c r="C1064" s="5" t="s">
        <v>7</v>
      </c>
    </row>
    <row r="1065" ht="15.75" customHeight="1">
      <c r="A1065" s="4" t="s">
        <v>1069</v>
      </c>
      <c r="B1065" s="5" t="s">
        <v>3</v>
      </c>
      <c r="C1065" s="5" t="s">
        <v>4</v>
      </c>
    </row>
    <row r="1066" ht="15.75" customHeight="1">
      <c r="A1066" s="8" t="s">
        <v>1070</v>
      </c>
      <c r="B1066" s="5" t="s">
        <v>6</v>
      </c>
      <c r="C1066" s="5" t="s">
        <v>7</v>
      </c>
    </row>
    <row r="1067" ht="15.75" customHeight="1">
      <c r="A1067" s="9" t="s">
        <v>1071</v>
      </c>
      <c r="B1067" s="5" t="s">
        <v>6</v>
      </c>
      <c r="C1067" s="5" t="s">
        <v>7</v>
      </c>
    </row>
    <row r="1068" ht="15.75" customHeight="1">
      <c r="A1068" s="8" t="s">
        <v>1072</v>
      </c>
      <c r="B1068" s="5" t="s">
        <v>6</v>
      </c>
      <c r="C1068" s="5" t="s">
        <v>7</v>
      </c>
    </row>
    <row r="1069" ht="15.75" customHeight="1">
      <c r="A1069" s="4" t="s">
        <v>1073</v>
      </c>
      <c r="B1069" s="5" t="s">
        <v>6</v>
      </c>
      <c r="C1069" s="5" t="s">
        <v>7</v>
      </c>
    </row>
    <row r="1070" ht="15.75" customHeight="1">
      <c r="A1070" s="4" t="s">
        <v>1074</v>
      </c>
      <c r="B1070" s="5" t="s">
        <v>6</v>
      </c>
      <c r="C1070" s="5" t="s">
        <v>7</v>
      </c>
    </row>
    <row r="1071" ht="15.75" customHeight="1">
      <c r="A1071" s="4" t="s">
        <v>1075</v>
      </c>
      <c r="B1071" s="5" t="s">
        <v>6</v>
      </c>
      <c r="C1071" s="5" t="s">
        <v>7</v>
      </c>
    </row>
    <row r="1072" ht="15.75" customHeight="1">
      <c r="A1072" s="4" t="s">
        <v>1076</v>
      </c>
      <c r="B1072" s="5" t="s">
        <v>6</v>
      </c>
      <c r="C1072" s="5" t="s">
        <v>7</v>
      </c>
    </row>
    <row r="1073" ht="15.75" customHeight="1">
      <c r="A1073" s="5" t="s">
        <v>1077</v>
      </c>
      <c r="B1073" s="5" t="s">
        <v>6</v>
      </c>
      <c r="C1073" s="5" t="s">
        <v>7</v>
      </c>
    </row>
    <row r="1074" ht="15.75" customHeight="1">
      <c r="A1074" s="5" t="s">
        <v>1078</v>
      </c>
      <c r="B1074" s="5" t="s">
        <v>3</v>
      </c>
      <c r="C1074" s="5" t="s">
        <v>4</v>
      </c>
    </row>
    <row r="1075" ht="15.75" customHeight="1">
      <c r="A1075" s="4" t="s">
        <v>1079</v>
      </c>
      <c r="B1075" s="5" t="s">
        <v>31</v>
      </c>
      <c r="C1075" s="5" t="s">
        <v>31</v>
      </c>
    </row>
    <row r="1076" ht="15.75" customHeight="1">
      <c r="A1076" s="4" t="s">
        <v>1080</v>
      </c>
      <c r="B1076" s="5" t="s">
        <v>3</v>
      </c>
      <c r="C1076" s="5" t="s">
        <v>12</v>
      </c>
    </row>
    <row r="1077" ht="15.75" customHeight="1">
      <c r="A1077" s="9" t="s">
        <v>1081</v>
      </c>
      <c r="B1077" s="5" t="s">
        <v>3</v>
      </c>
      <c r="C1077" s="5" t="s">
        <v>12</v>
      </c>
    </row>
    <row r="1078" ht="15.75" customHeight="1">
      <c r="A1078" s="5" t="s">
        <v>1082</v>
      </c>
      <c r="B1078" s="5" t="s">
        <v>31</v>
      </c>
      <c r="C1078" s="5" t="s">
        <v>31</v>
      </c>
    </row>
    <row r="1079" ht="15.75" customHeight="1">
      <c r="A1079" s="4" t="s">
        <v>1083</v>
      </c>
      <c r="B1079" s="5" t="s">
        <v>3</v>
      </c>
      <c r="C1079" s="5" t="s">
        <v>12</v>
      </c>
    </row>
    <row r="1080" ht="15.75" customHeight="1">
      <c r="A1080" s="9" t="s">
        <v>1084</v>
      </c>
      <c r="B1080" s="5" t="s">
        <v>6</v>
      </c>
      <c r="C1080" s="5" t="s">
        <v>7</v>
      </c>
    </row>
    <row r="1081" ht="15.75" customHeight="1">
      <c r="A1081" s="6" t="s">
        <v>1085</v>
      </c>
      <c r="B1081" s="5" t="s">
        <v>3</v>
      </c>
      <c r="C1081" s="5" t="s">
        <v>12</v>
      </c>
    </row>
    <row r="1082" ht="15.75" customHeight="1">
      <c r="A1082" s="4" t="s">
        <v>1086</v>
      </c>
      <c r="B1082" s="5" t="s">
        <v>3</v>
      </c>
      <c r="C1082" s="5" t="s">
        <v>4</v>
      </c>
    </row>
    <row r="1083" ht="15.75" customHeight="1">
      <c r="A1083" s="6" t="s">
        <v>1087</v>
      </c>
      <c r="B1083" s="5" t="s">
        <v>3</v>
      </c>
      <c r="C1083" s="5" t="s">
        <v>12</v>
      </c>
    </row>
    <row r="1084" ht="15.75" customHeight="1">
      <c r="A1084" s="4" t="s">
        <v>1088</v>
      </c>
      <c r="B1084" s="5" t="s">
        <v>6</v>
      </c>
      <c r="C1084" s="5" t="s">
        <v>7</v>
      </c>
    </row>
    <row r="1085" ht="15.75" customHeight="1">
      <c r="A1085" s="7" t="s">
        <v>1089</v>
      </c>
      <c r="B1085" s="5" t="s">
        <v>3</v>
      </c>
      <c r="C1085" s="5" t="s">
        <v>12</v>
      </c>
    </row>
    <row r="1086" ht="15.75" customHeight="1">
      <c r="A1086" s="6" t="s">
        <v>1090</v>
      </c>
      <c r="B1086" s="5" t="s">
        <v>3</v>
      </c>
      <c r="C1086" s="5" t="s">
        <v>12</v>
      </c>
    </row>
    <row r="1087" ht="15.75" customHeight="1">
      <c r="A1087" s="5" t="s">
        <v>1091</v>
      </c>
      <c r="B1087" s="5" t="s">
        <v>3</v>
      </c>
      <c r="C1087" s="5" t="s">
        <v>4</v>
      </c>
    </row>
    <row r="1088" ht="15.75" customHeight="1">
      <c r="A1088" s="9" t="s">
        <v>1092</v>
      </c>
      <c r="B1088" s="5" t="s">
        <v>3</v>
      </c>
      <c r="C1088" s="5" t="s">
        <v>29</v>
      </c>
    </row>
    <row r="1089" ht="15.75" customHeight="1">
      <c r="A1089" s="9" t="s">
        <v>1093</v>
      </c>
      <c r="B1089" s="5" t="s">
        <v>6</v>
      </c>
      <c r="C1089" s="5" t="s">
        <v>31</v>
      </c>
    </row>
    <row r="1090" ht="15.75" customHeight="1">
      <c r="A1090" s="4" t="s">
        <v>1094</v>
      </c>
      <c r="B1090" s="5" t="s">
        <v>3</v>
      </c>
      <c r="C1090" s="5" t="s">
        <v>4</v>
      </c>
    </row>
    <row r="1091" ht="15.75" customHeight="1">
      <c r="A1091" s="5" t="s">
        <v>1095</v>
      </c>
      <c r="B1091" s="5" t="s">
        <v>3</v>
      </c>
      <c r="C1091" s="5" t="s">
        <v>29</v>
      </c>
    </row>
    <row r="1092" ht="15.75" customHeight="1">
      <c r="A1092" s="9" t="s">
        <v>1096</v>
      </c>
      <c r="B1092" s="5" t="s">
        <v>31</v>
      </c>
      <c r="C1092" s="5" t="s">
        <v>31</v>
      </c>
    </row>
    <row r="1093" ht="15.75" customHeight="1">
      <c r="A1093" s="9" t="s">
        <v>1097</v>
      </c>
      <c r="B1093" s="5" t="s">
        <v>31</v>
      </c>
      <c r="C1093" s="5" t="s">
        <v>31</v>
      </c>
    </row>
    <row r="1094" ht="15.75" customHeight="1">
      <c r="A1094" s="6" t="s">
        <v>1098</v>
      </c>
      <c r="B1094" s="5" t="s">
        <v>3</v>
      </c>
      <c r="C1094" s="5" t="s">
        <v>12</v>
      </c>
    </row>
    <row r="1095" ht="15.75" customHeight="1">
      <c r="A1095" s="5" t="s">
        <v>1099</v>
      </c>
      <c r="B1095" s="5" t="s">
        <v>6</v>
      </c>
      <c r="C1095" s="5" t="s">
        <v>33</v>
      </c>
    </row>
    <row r="1096" ht="15.75" customHeight="1">
      <c r="A1096" s="4" t="s">
        <v>1100</v>
      </c>
      <c r="B1096" s="5" t="s">
        <v>3</v>
      </c>
      <c r="C1096" s="5" t="s">
        <v>12</v>
      </c>
    </row>
    <row r="1097" ht="15.75" customHeight="1">
      <c r="A1097" s="5" t="s">
        <v>1101</v>
      </c>
      <c r="B1097" s="5" t="s">
        <v>3</v>
      </c>
      <c r="C1097" s="5" t="s">
        <v>29</v>
      </c>
    </row>
    <row r="1098" ht="15.75" customHeight="1">
      <c r="A1098" s="9" t="s">
        <v>1102</v>
      </c>
      <c r="B1098" s="5" t="s">
        <v>31</v>
      </c>
      <c r="C1098" s="5" t="s">
        <v>31</v>
      </c>
    </row>
    <row r="1099" ht="15.75" customHeight="1">
      <c r="A1099" s="9" t="s">
        <v>1103</v>
      </c>
      <c r="B1099" s="5" t="s">
        <v>31</v>
      </c>
      <c r="C1099" s="5" t="s">
        <v>31</v>
      </c>
    </row>
    <row r="1100" ht="15.75" customHeight="1">
      <c r="A1100" s="9" t="s">
        <v>1104</v>
      </c>
      <c r="B1100" s="5" t="s">
        <v>6</v>
      </c>
      <c r="C1100" s="5" t="s">
        <v>7</v>
      </c>
    </row>
    <row r="1101" ht="15.75" customHeight="1">
      <c r="A1101" s="6" t="s">
        <v>1105</v>
      </c>
      <c r="B1101" s="5" t="s">
        <v>3</v>
      </c>
      <c r="C1101" s="5" t="s">
        <v>12</v>
      </c>
    </row>
    <row r="1102" ht="15.75" customHeight="1">
      <c r="A1102" s="4" t="s">
        <v>1106</v>
      </c>
      <c r="B1102" s="5" t="s">
        <v>6</v>
      </c>
      <c r="C1102" s="5" t="s">
        <v>7</v>
      </c>
    </row>
    <row r="1103" ht="15.75" customHeight="1">
      <c r="A1103" s="9" t="s">
        <v>1107</v>
      </c>
      <c r="B1103" s="5" t="s">
        <v>6</v>
      </c>
      <c r="C1103" s="5" t="s">
        <v>7</v>
      </c>
    </row>
    <row r="1104" ht="15.75" customHeight="1">
      <c r="A1104" s="4" t="s">
        <v>1108</v>
      </c>
      <c r="B1104" s="5" t="s">
        <v>6</v>
      </c>
      <c r="C1104" s="5" t="s">
        <v>33</v>
      </c>
    </row>
    <row r="1105" ht="15.75" customHeight="1">
      <c r="A1105" s="9" t="s">
        <v>1109</v>
      </c>
      <c r="B1105" s="5" t="s">
        <v>6</v>
      </c>
      <c r="C1105" s="5" t="s">
        <v>7</v>
      </c>
    </row>
    <row r="1106" ht="15.75" customHeight="1">
      <c r="A1106" s="9" t="s">
        <v>1110</v>
      </c>
      <c r="B1106" s="5" t="s">
        <v>6</v>
      </c>
      <c r="C1106" s="5" t="s">
        <v>7</v>
      </c>
    </row>
    <row r="1107" ht="15.75" customHeight="1">
      <c r="A1107" s="6" t="s">
        <v>1111</v>
      </c>
      <c r="B1107" s="5" t="s">
        <v>3</v>
      </c>
      <c r="C1107" s="5" t="s">
        <v>12</v>
      </c>
    </row>
    <row r="1108" ht="15.75" customHeight="1">
      <c r="A1108" s="6" t="s">
        <v>1112</v>
      </c>
      <c r="B1108" s="5" t="s">
        <v>3</v>
      </c>
      <c r="C1108" s="5" t="s">
        <v>12</v>
      </c>
    </row>
    <row r="1109" ht="15.75" customHeight="1">
      <c r="A1109" s="5" t="s">
        <v>1113</v>
      </c>
      <c r="B1109" s="5" t="s">
        <v>6</v>
      </c>
      <c r="C1109" s="5" t="s">
        <v>33</v>
      </c>
    </row>
    <row r="1110" ht="15.75" customHeight="1">
      <c r="A1110" s="4" t="s">
        <v>1114</v>
      </c>
      <c r="B1110" s="5" t="s">
        <v>6</v>
      </c>
      <c r="C1110" s="5" t="s">
        <v>33</v>
      </c>
    </row>
    <row r="1111" ht="15.75" customHeight="1">
      <c r="A1111" s="4" t="s">
        <v>1115</v>
      </c>
      <c r="B1111" s="5" t="s">
        <v>31</v>
      </c>
      <c r="C1111" s="5" t="s">
        <v>31</v>
      </c>
    </row>
    <row r="1112" ht="15.75" customHeight="1">
      <c r="A1112" s="9" t="s">
        <v>1116</v>
      </c>
      <c r="B1112" s="5" t="s">
        <v>3</v>
      </c>
      <c r="C1112" s="5" t="s">
        <v>4</v>
      </c>
    </row>
    <row r="1113" ht="15.75" customHeight="1">
      <c r="A1113" s="4" t="s">
        <v>1117</v>
      </c>
      <c r="B1113" s="5" t="s">
        <v>3</v>
      </c>
      <c r="C1113" s="5" t="s">
        <v>4</v>
      </c>
    </row>
    <row r="1114" ht="15.75" customHeight="1">
      <c r="A1114" s="4" t="s">
        <v>1118</v>
      </c>
      <c r="B1114" s="5" t="s">
        <v>3</v>
      </c>
      <c r="C1114" s="5" t="s">
        <v>4</v>
      </c>
    </row>
    <row r="1115" ht="15.75" customHeight="1">
      <c r="A1115" s="9" t="s">
        <v>1119</v>
      </c>
      <c r="B1115" s="5" t="s">
        <v>6</v>
      </c>
      <c r="C1115" s="5" t="s">
        <v>7</v>
      </c>
    </row>
    <row r="1116" ht="15.75" customHeight="1">
      <c r="A1116" s="9" t="s">
        <v>1120</v>
      </c>
      <c r="B1116" s="5" t="s">
        <v>6</v>
      </c>
      <c r="C1116" s="5" t="s">
        <v>7</v>
      </c>
    </row>
    <row r="1117" ht="15.75" customHeight="1">
      <c r="A1117" s="4" t="s">
        <v>1121</v>
      </c>
      <c r="B1117" s="5" t="s">
        <v>6</v>
      </c>
      <c r="C1117" s="5" t="s">
        <v>7</v>
      </c>
    </row>
    <row r="1118" ht="15.75" customHeight="1">
      <c r="A1118" s="8" t="s">
        <v>1122</v>
      </c>
      <c r="B1118" s="5" t="s">
        <v>6</v>
      </c>
      <c r="C1118" s="5" t="s">
        <v>7</v>
      </c>
    </row>
    <row r="1119" ht="15.75" customHeight="1">
      <c r="A1119" s="4" t="s">
        <v>1123</v>
      </c>
      <c r="B1119" s="5" t="s">
        <v>3</v>
      </c>
      <c r="C1119" s="5" t="s">
        <v>4</v>
      </c>
    </row>
    <row r="1120" ht="15.75" customHeight="1">
      <c r="A1120" s="9" t="s">
        <v>1124</v>
      </c>
      <c r="B1120" s="5" t="s">
        <v>6</v>
      </c>
      <c r="C1120" s="5" t="s">
        <v>7</v>
      </c>
    </row>
    <row r="1121" ht="15.75" customHeight="1">
      <c r="A1121" s="9" t="s">
        <v>1125</v>
      </c>
      <c r="B1121" s="5" t="s">
        <v>6</v>
      </c>
      <c r="C1121" s="5" t="s">
        <v>7</v>
      </c>
    </row>
    <row r="1122" ht="15.75" customHeight="1">
      <c r="A1122" s="4" t="s">
        <v>1126</v>
      </c>
      <c r="B1122" s="5" t="s">
        <v>3</v>
      </c>
      <c r="C1122" s="5" t="s">
        <v>4</v>
      </c>
    </row>
    <row r="1123" ht="15.75" customHeight="1">
      <c r="A1123" s="8" t="s">
        <v>1127</v>
      </c>
      <c r="B1123" s="5" t="s">
        <v>3</v>
      </c>
      <c r="C1123" s="5" t="s">
        <v>29</v>
      </c>
    </row>
    <row r="1124" ht="15.75" customHeight="1">
      <c r="A1124" s="4" t="s">
        <v>1128</v>
      </c>
      <c r="B1124" s="5" t="s">
        <v>3</v>
      </c>
      <c r="C1124" s="5" t="s">
        <v>29</v>
      </c>
    </row>
    <row r="1125" ht="15.75" customHeight="1">
      <c r="A1125" s="4" t="s">
        <v>1129</v>
      </c>
      <c r="B1125" s="5" t="s">
        <v>3</v>
      </c>
      <c r="C1125" s="5" t="s">
        <v>4</v>
      </c>
    </row>
    <row r="1126" ht="15.75" customHeight="1">
      <c r="A1126" s="4" t="s">
        <v>1130</v>
      </c>
      <c r="B1126" s="5" t="s">
        <v>3</v>
      </c>
      <c r="C1126" s="5" t="s">
        <v>4</v>
      </c>
    </row>
    <row r="1127" ht="15.75" customHeight="1">
      <c r="A1127" s="4" t="s">
        <v>1131</v>
      </c>
      <c r="B1127" s="5" t="s">
        <v>3</v>
      </c>
      <c r="C1127" s="5" t="s">
        <v>29</v>
      </c>
    </row>
    <row r="1128" ht="15.75" customHeight="1">
      <c r="A1128" s="4" t="s">
        <v>1132</v>
      </c>
      <c r="B1128" s="5" t="s">
        <v>6</v>
      </c>
      <c r="C1128" s="5" t="s">
        <v>7</v>
      </c>
    </row>
    <row r="1129" ht="15.75" customHeight="1">
      <c r="A1129" s="9" t="s">
        <v>1133</v>
      </c>
      <c r="B1129" s="5" t="s">
        <v>6</v>
      </c>
      <c r="C1129" s="5" t="s">
        <v>7</v>
      </c>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row>
    <row r="1130" ht="15.75" customHeight="1">
      <c r="A1130" s="4" t="s">
        <v>1134</v>
      </c>
      <c r="B1130" s="5" t="s">
        <v>3</v>
      </c>
      <c r="C1130" s="5" t="s">
        <v>4</v>
      </c>
    </row>
    <row r="1131" ht="15.75" customHeight="1">
      <c r="A1131" s="9" t="s">
        <v>1135</v>
      </c>
      <c r="B1131" s="5" t="s">
        <v>3</v>
      </c>
      <c r="C1131" s="5" t="s">
        <v>4</v>
      </c>
    </row>
    <row r="1132" ht="15.75" customHeight="1">
      <c r="A1132" s="9" t="s">
        <v>1136</v>
      </c>
      <c r="B1132" s="5" t="s">
        <v>31</v>
      </c>
      <c r="C1132" s="5" t="s">
        <v>31</v>
      </c>
    </row>
    <row r="1133" ht="15.75" customHeight="1">
      <c r="A1133" s="4" t="s">
        <v>1137</v>
      </c>
      <c r="B1133" s="5" t="s">
        <v>3</v>
      </c>
      <c r="C1133" s="5" t="s">
        <v>29</v>
      </c>
    </row>
    <row r="1134" ht="15.75" customHeight="1">
      <c r="A1134" s="4" t="s">
        <v>1138</v>
      </c>
      <c r="B1134" s="5" t="s">
        <v>3</v>
      </c>
      <c r="C1134" s="5" t="s">
        <v>29</v>
      </c>
    </row>
    <row r="1135" ht="15.75" customHeight="1">
      <c r="A1135" s="9" t="s">
        <v>1139</v>
      </c>
      <c r="B1135" s="5" t="s">
        <v>3</v>
      </c>
      <c r="C1135" s="5" t="s">
        <v>4</v>
      </c>
    </row>
    <row r="1136" ht="15.75" customHeight="1">
      <c r="A1136" s="5" t="s">
        <v>1140</v>
      </c>
      <c r="B1136" s="5" t="s">
        <v>31</v>
      </c>
      <c r="C1136" s="5" t="s">
        <v>31</v>
      </c>
    </row>
    <row r="1137" ht="15.75" customHeight="1">
      <c r="A1137" s="9" t="s">
        <v>1141</v>
      </c>
      <c r="B1137" s="5" t="s">
        <v>6</v>
      </c>
      <c r="C1137" s="5" t="s">
        <v>7</v>
      </c>
    </row>
    <row r="1138" ht="15.75" customHeight="1">
      <c r="A1138" s="4" t="s">
        <v>1142</v>
      </c>
      <c r="B1138" s="5" t="s">
        <v>31</v>
      </c>
      <c r="C1138" s="5" t="s">
        <v>31</v>
      </c>
    </row>
    <row r="1139" ht="15.75" customHeight="1">
      <c r="A1139" s="4" t="s">
        <v>1143</v>
      </c>
      <c r="B1139" s="5" t="s">
        <v>6</v>
      </c>
      <c r="C1139" s="5" t="s">
        <v>33</v>
      </c>
    </row>
    <row r="1140" ht="15.75" customHeight="1">
      <c r="A1140" s="4" t="s">
        <v>1144</v>
      </c>
      <c r="B1140" s="5" t="s">
        <v>6</v>
      </c>
      <c r="C1140" s="5" t="s">
        <v>7</v>
      </c>
    </row>
    <row r="1141" ht="15.75" customHeight="1">
      <c r="A1141" s="9" t="s">
        <v>1145</v>
      </c>
      <c r="B1141" s="5" t="s">
        <v>6</v>
      </c>
      <c r="C1141" s="5" t="s">
        <v>7</v>
      </c>
    </row>
    <row r="1142" ht="15.75" customHeight="1">
      <c r="A1142" s="6" t="s">
        <v>1146</v>
      </c>
      <c r="B1142" s="5" t="s">
        <v>3</v>
      </c>
      <c r="C1142" s="5" t="s">
        <v>12</v>
      </c>
    </row>
    <row r="1143" ht="15.75" customHeight="1">
      <c r="A1143" s="9" t="s">
        <v>1147</v>
      </c>
      <c r="B1143" s="5" t="s">
        <v>6</v>
      </c>
      <c r="C1143" s="5" t="s">
        <v>7</v>
      </c>
    </row>
    <row r="1144" ht="15.75" customHeight="1">
      <c r="A1144" s="4" t="s">
        <v>1148</v>
      </c>
      <c r="B1144" s="5" t="s">
        <v>3</v>
      </c>
      <c r="C1144" s="5" t="s">
        <v>29</v>
      </c>
    </row>
    <row r="1145" ht="15.75" customHeight="1">
      <c r="A1145" s="5" t="s">
        <v>1149</v>
      </c>
      <c r="B1145" s="5" t="s">
        <v>3</v>
      </c>
      <c r="C1145" s="5" t="s">
        <v>4</v>
      </c>
    </row>
    <row r="1146" ht="15.75" customHeight="1">
      <c r="A1146" s="4" t="s">
        <v>1150</v>
      </c>
      <c r="B1146" s="5" t="s">
        <v>3</v>
      </c>
      <c r="C1146" s="5" t="s">
        <v>29</v>
      </c>
    </row>
    <row r="1147" ht="15.75" customHeight="1">
      <c r="A1147" s="4" t="s">
        <v>1151</v>
      </c>
      <c r="B1147" s="5" t="s">
        <v>3</v>
      </c>
      <c r="C1147" s="5" t="s">
        <v>29</v>
      </c>
    </row>
    <row r="1148" ht="15.75" customHeight="1">
      <c r="A1148" s="4" t="s">
        <v>1152</v>
      </c>
      <c r="B1148" s="5" t="s">
        <v>31</v>
      </c>
      <c r="C1148" s="5" t="s">
        <v>31</v>
      </c>
    </row>
    <row r="1149" ht="15.75" customHeight="1">
      <c r="A1149" s="4" t="s">
        <v>1153</v>
      </c>
      <c r="B1149" s="5" t="s">
        <v>3</v>
      </c>
      <c r="C1149" s="5" t="s">
        <v>4</v>
      </c>
    </row>
    <row r="1150" ht="15.75" customHeight="1">
      <c r="A1150" s="9" t="s">
        <v>1154</v>
      </c>
      <c r="B1150" s="5" t="s">
        <v>6</v>
      </c>
      <c r="C1150" s="5" t="s">
        <v>7</v>
      </c>
      <c r="D1150" s="11"/>
      <c r="E1150" s="11"/>
      <c r="F1150" s="11"/>
      <c r="G1150" s="11"/>
      <c r="H1150" s="11"/>
      <c r="I1150" s="11"/>
      <c r="J1150" s="11"/>
      <c r="K1150" s="11"/>
      <c r="L1150" s="11"/>
      <c r="M1150" s="11"/>
      <c r="N1150" s="11"/>
      <c r="O1150" s="11"/>
      <c r="P1150" s="11"/>
      <c r="Q1150" s="11"/>
      <c r="R1150" s="11"/>
      <c r="S1150" s="11"/>
      <c r="T1150" s="11"/>
      <c r="U1150" s="11"/>
      <c r="V1150" s="11"/>
      <c r="W1150" s="11"/>
      <c r="X1150" s="11"/>
      <c r="Y1150" s="11"/>
      <c r="Z1150" s="11"/>
    </row>
    <row r="1151" ht="15.75" customHeight="1">
      <c r="A1151" s="4" t="s">
        <v>1155</v>
      </c>
      <c r="B1151" s="5" t="s">
        <v>6</v>
      </c>
      <c r="C1151" s="5" t="s">
        <v>7</v>
      </c>
    </row>
    <row r="1152" ht="15.75" customHeight="1">
      <c r="A1152" s="5" t="s">
        <v>1156</v>
      </c>
      <c r="B1152" s="5" t="s">
        <v>6</v>
      </c>
      <c r="C1152" s="5" t="s">
        <v>7</v>
      </c>
    </row>
    <row r="1153" ht="15.75" customHeight="1">
      <c r="A1153" s="4" t="s">
        <v>1157</v>
      </c>
      <c r="B1153" s="5" t="s">
        <v>6</v>
      </c>
      <c r="C1153" s="5" t="s">
        <v>7</v>
      </c>
    </row>
    <row r="1154" ht="15.75" customHeight="1">
      <c r="A1154" s="8" t="s">
        <v>1158</v>
      </c>
      <c r="B1154" s="5" t="s">
        <v>6</v>
      </c>
      <c r="C1154" s="5" t="s">
        <v>7</v>
      </c>
    </row>
    <row r="1155" ht="15.75" customHeight="1">
      <c r="A1155" s="9" t="s">
        <v>1159</v>
      </c>
      <c r="B1155" s="5" t="s">
        <v>3</v>
      </c>
      <c r="C1155" s="5" t="s">
        <v>4</v>
      </c>
    </row>
    <row r="1156" ht="15.75" customHeight="1">
      <c r="A1156" s="4" t="s">
        <v>1160</v>
      </c>
      <c r="B1156" s="5" t="s">
        <v>31</v>
      </c>
      <c r="C1156" s="5" t="s">
        <v>31</v>
      </c>
    </row>
    <row r="1157" ht="15.75" customHeight="1">
      <c r="A1157" s="4" t="s">
        <v>1161</v>
      </c>
      <c r="B1157" s="5" t="s">
        <v>3</v>
      </c>
      <c r="C1157" s="5" t="s">
        <v>4</v>
      </c>
    </row>
    <row r="1158" ht="15.75" customHeight="1">
      <c r="A1158" s="9" t="s">
        <v>1162</v>
      </c>
      <c r="B1158" s="5" t="s">
        <v>3</v>
      </c>
      <c r="C1158" s="5" t="s">
        <v>29</v>
      </c>
    </row>
    <row r="1159" ht="15.75" customHeight="1">
      <c r="A1159" s="9" t="s">
        <v>1163</v>
      </c>
      <c r="B1159" s="5" t="s">
        <v>31</v>
      </c>
      <c r="C1159" s="5" t="s">
        <v>31</v>
      </c>
    </row>
    <row r="1160" ht="15.75" customHeight="1">
      <c r="A1160" s="8" t="s">
        <v>1164</v>
      </c>
      <c r="B1160" s="5" t="s">
        <v>3</v>
      </c>
      <c r="C1160" s="5" t="s">
        <v>4</v>
      </c>
    </row>
    <row r="1161" ht="15.75" customHeight="1">
      <c r="A1161" s="4" t="s">
        <v>1165</v>
      </c>
      <c r="B1161" s="5" t="s">
        <v>3</v>
      </c>
      <c r="C1161" s="5" t="s">
        <v>4</v>
      </c>
    </row>
    <row r="1162" ht="15.75" customHeight="1">
      <c r="A1162" s="4" t="s">
        <v>1166</v>
      </c>
      <c r="B1162" s="5" t="s">
        <v>3</v>
      </c>
      <c r="C1162" s="5" t="s">
        <v>4</v>
      </c>
    </row>
    <row r="1163" ht="15.75" customHeight="1">
      <c r="A1163" s="4" t="s">
        <v>1167</v>
      </c>
      <c r="B1163" s="5" t="s">
        <v>3</v>
      </c>
      <c r="C1163" s="5" t="s">
        <v>4</v>
      </c>
    </row>
    <row r="1164" ht="15.75" customHeight="1">
      <c r="A1164" s="4" t="s">
        <v>1168</v>
      </c>
      <c r="B1164" s="5" t="s">
        <v>3</v>
      </c>
      <c r="C1164" s="5" t="s">
        <v>4</v>
      </c>
    </row>
    <row r="1165" ht="15.75" customHeight="1">
      <c r="A1165" s="4" t="s">
        <v>1169</v>
      </c>
      <c r="B1165" s="5" t="s">
        <v>3</v>
      </c>
      <c r="C1165" s="5" t="s">
        <v>4</v>
      </c>
    </row>
    <row r="1166" ht="15.75" customHeight="1">
      <c r="A1166" s="6" t="s">
        <v>1170</v>
      </c>
      <c r="B1166" s="5" t="s">
        <v>3</v>
      </c>
      <c r="C1166" s="5" t="s">
        <v>12</v>
      </c>
    </row>
    <row r="1167" ht="15.75" customHeight="1">
      <c r="A1167" s="4" t="s">
        <v>1171</v>
      </c>
      <c r="B1167" s="5" t="s">
        <v>3</v>
      </c>
      <c r="C1167" s="5" t="s">
        <v>4</v>
      </c>
    </row>
    <row r="1168" ht="15.75" customHeight="1">
      <c r="A1168" s="4" t="s">
        <v>1172</v>
      </c>
      <c r="B1168" s="5" t="s">
        <v>6</v>
      </c>
      <c r="C1168" s="5" t="s">
        <v>7</v>
      </c>
    </row>
    <row r="1169" ht="15.75" customHeight="1">
      <c r="A1169" s="4" t="s">
        <v>1173</v>
      </c>
      <c r="B1169" s="5" t="s">
        <v>3</v>
      </c>
      <c r="C1169" s="5" t="s">
        <v>4</v>
      </c>
    </row>
    <row r="1170" ht="15.75" customHeight="1">
      <c r="A1170" s="4" t="s">
        <v>1174</v>
      </c>
      <c r="B1170" s="5" t="s">
        <v>6</v>
      </c>
      <c r="C1170" s="5" t="s">
        <v>7</v>
      </c>
    </row>
    <row r="1171" ht="15.75" customHeight="1">
      <c r="A1171" s="9" t="s">
        <v>1175</v>
      </c>
      <c r="B1171" s="5" t="s">
        <v>6</v>
      </c>
      <c r="C1171" s="5" t="s">
        <v>7</v>
      </c>
    </row>
    <row r="1172" ht="15.75" customHeight="1">
      <c r="A1172" s="4" t="s">
        <v>1176</v>
      </c>
      <c r="B1172" s="5" t="s">
        <v>3</v>
      </c>
      <c r="C1172" s="5" t="s">
        <v>4</v>
      </c>
    </row>
    <row r="1173" ht="15.75" customHeight="1">
      <c r="A1173" s="9" t="s">
        <v>1177</v>
      </c>
      <c r="B1173" s="5" t="s">
        <v>3</v>
      </c>
      <c r="C1173" s="5" t="s">
        <v>29</v>
      </c>
    </row>
    <row r="1174" ht="15.75" customHeight="1">
      <c r="A1174" s="8" t="s">
        <v>1178</v>
      </c>
      <c r="B1174" s="5" t="s">
        <v>3</v>
      </c>
      <c r="C1174" s="5" t="s">
        <v>29</v>
      </c>
    </row>
    <row r="1175" ht="15.75" customHeight="1">
      <c r="A1175" s="4" t="s">
        <v>1179</v>
      </c>
      <c r="B1175" s="5" t="s">
        <v>3</v>
      </c>
      <c r="C1175" s="5" t="s">
        <v>4</v>
      </c>
    </row>
    <row r="1176" ht="15.75" customHeight="1">
      <c r="A1176" s="9" t="s">
        <v>1180</v>
      </c>
      <c r="B1176" s="5" t="s">
        <v>3</v>
      </c>
      <c r="C1176" s="5" t="s">
        <v>4</v>
      </c>
    </row>
    <row r="1177" ht="15.75" customHeight="1">
      <c r="A1177" s="9" t="s">
        <v>1181</v>
      </c>
      <c r="B1177" s="5" t="s">
        <v>3</v>
      </c>
      <c r="C1177" s="5" t="s">
        <v>4</v>
      </c>
    </row>
    <row r="1178" ht="15.75" customHeight="1">
      <c r="A1178" s="4" t="s">
        <v>1182</v>
      </c>
      <c r="B1178" s="5" t="s">
        <v>31</v>
      </c>
      <c r="C1178" s="5" t="s">
        <v>31</v>
      </c>
    </row>
    <row r="1179" ht="15.75" customHeight="1">
      <c r="A1179" s="4" t="s">
        <v>1183</v>
      </c>
      <c r="B1179" s="5" t="s">
        <v>31</v>
      </c>
      <c r="C1179" s="5" t="s">
        <v>31</v>
      </c>
    </row>
    <row r="1180" ht="15.75" customHeight="1">
      <c r="A1180" s="4" t="s">
        <v>1184</v>
      </c>
      <c r="B1180" s="5" t="s">
        <v>3</v>
      </c>
      <c r="C1180" s="5" t="s">
        <v>4</v>
      </c>
    </row>
    <row r="1181" ht="15.75" customHeight="1">
      <c r="A1181" s="7" t="s">
        <v>1185</v>
      </c>
      <c r="B1181" s="5" t="s">
        <v>3</v>
      </c>
      <c r="C1181" s="5" t="s">
        <v>12</v>
      </c>
    </row>
    <row r="1182" ht="15.75" customHeight="1">
      <c r="A1182" s="9" t="s">
        <v>1186</v>
      </c>
      <c r="B1182" s="5" t="s">
        <v>6</v>
      </c>
      <c r="C1182" s="5" t="s">
        <v>7</v>
      </c>
    </row>
    <row r="1183" ht="15.75" customHeight="1">
      <c r="A1183" s="4" t="s">
        <v>1187</v>
      </c>
      <c r="B1183" s="5" t="s">
        <v>3</v>
      </c>
      <c r="C1183" s="5" t="s">
        <v>12</v>
      </c>
    </row>
    <row r="1184" ht="15.75" customHeight="1">
      <c r="A1184" s="6" t="s">
        <v>1188</v>
      </c>
      <c r="B1184" s="5" t="s">
        <v>3</v>
      </c>
      <c r="C1184" s="5" t="s">
        <v>12</v>
      </c>
    </row>
    <row r="1185" ht="15.75" customHeight="1">
      <c r="A1185" s="9" t="s">
        <v>1189</v>
      </c>
      <c r="B1185" s="5" t="s">
        <v>3</v>
      </c>
      <c r="C1185" s="5" t="s">
        <v>4</v>
      </c>
    </row>
    <row r="1186" ht="15.75" customHeight="1">
      <c r="A1186" s="4" t="s">
        <v>1190</v>
      </c>
      <c r="B1186" s="5" t="s">
        <v>3</v>
      </c>
      <c r="C1186" s="5" t="s">
        <v>4</v>
      </c>
    </row>
    <row r="1187" ht="15.75" customHeight="1">
      <c r="A1187" s="4" t="s">
        <v>1191</v>
      </c>
      <c r="B1187" s="5" t="s">
        <v>3</v>
      </c>
      <c r="C1187" s="5" t="s">
        <v>4</v>
      </c>
    </row>
    <row r="1188" ht="15.75" customHeight="1">
      <c r="A1188" s="4" t="s">
        <v>1192</v>
      </c>
      <c r="B1188" s="5" t="s">
        <v>3</v>
      </c>
      <c r="C1188" s="5" t="s">
        <v>12</v>
      </c>
    </row>
    <row r="1189" ht="15.75" customHeight="1">
      <c r="A1189" s="9" t="s">
        <v>1193</v>
      </c>
      <c r="B1189" s="5" t="s">
        <v>3</v>
      </c>
      <c r="C1189" s="5" t="s">
        <v>7</v>
      </c>
    </row>
    <row r="1190" ht="15.75" customHeight="1">
      <c r="A1190" s="9" t="s">
        <v>1194</v>
      </c>
      <c r="B1190" s="5" t="s">
        <v>3</v>
      </c>
      <c r="C1190" s="5" t="s">
        <v>4</v>
      </c>
    </row>
    <row r="1191" ht="15.75" customHeight="1">
      <c r="A1191" s="9" t="s">
        <v>1195</v>
      </c>
      <c r="B1191" s="5" t="s">
        <v>3</v>
      </c>
      <c r="C1191" s="5" t="s">
        <v>4</v>
      </c>
    </row>
    <row r="1192" ht="15.75" customHeight="1">
      <c r="A1192" s="6" t="s">
        <v>1196</v>
      </c>
      <c r="B1192" s="5" t="s">
        <v>3</v>
      </c>
      <c r="C1192" s="5" t="s">
        <v>12</v>
      </c>
    </row>
    <row r="1193" ht="15.75" customHeight="1">
      <c r="A1193" s="8" t="s">
        <v>1197</v>
      </c>
      <c r="B1193" s="5" t="s">
        <v>3</v>
      </c>
      <c r="C1193" s="5" t="s">
        <v>29</v>
      </c>
    </row>
    <row r="1194" ht="15.75" customHeight="1">
      <c r="A1194" s="4" t="s">
        <v>1198</v>
      </c>
      <c r="B1194" s="5" t="s">
        <v>3</v>
      </c>
      <c r="C1194" s="5" t="s">
        <v>4</v>
      </c>
    </row>
    <row r="1195" ht="15.75" customHeight="1">
      <c r="A1195" s="8" t="s">
        <v>1199</v>
      </c>
      <c r="B1195" s="5" t="s">
        <v>6</v>
      </c>
      <c r="C1195" s="5" t="s">
        <v>33</v>
      </c>
    </row>
    <row r="1196" ht="15.75" customHeight="1">
      <c r="A1196" s="4" t="s">
        <v>1200</v>
      </c>
      <c r="B1196" s="5" t="s">
        <v>3</v>
      </c>
      <c r="C1196" s="5" t="s">
        <v>4</v>
      </c>
    </row>
    <row r="1197" ht="15.75" customHeight="1">
      <c r="A1197" s="4" t="s">
        <v>1201</v>
      </c>
      <c r="B1197" s="5" t="s">
        <v>3</v>
      </c>
      <c r="C1197" s="5" t="s">
        <v>4</v>
      </c>
    </row>
    <row r="1198" ht="15.75" customHeight="1">
      <c r="A1198" s="4" t="s">
        <v>1202</v>
      </c>
      <c r="B1198" s="5" t="s">
        <v>3</v>
      </c>
      <c r="C1198" s="5" t="s">
        <v>4</v>
      </c>
    </row>
    <row r="1199" ht="15.75" customHeight="1">
      <c r="A1199" s="4" t="s">
        <v>1203</v>
      </c>
      <c r="B1199" s="5" t="s">
        <v>6</v>
      </c>
      <c r="C1199" s="5" t="s">
        <v>7</v>
      </c>
    </row>
    <row r="1200" ht="15.75" customHeight="1">
      <c r="A1200" s="9" t="s">
        <v>1204</v>
      </c>
      <c r="B1200" s="5" t="s">
        <v>6</v>
      </c>
      <c r="C1200" s="5" t="s">
        <v>7</v>
      </c>
    </row>
    <row r="1201" ht="15.75" customHeight="1">
      <c r="A1201" s="9" t="s">
        <v>1205</v>
      </c>
      <c r="B1201" s="5" t="s">
        <v>6</v>
      </c>
      <c r="C1201" s="5" t="s">
        <v>7</v>
      </c>
    </row>
    <row r="1202" ht="15.75" customHeight="1">
      <c r="A1202" s="9" t="s">
        <v>1206</v>
      </c>
      <c r="B1202" s="5" t="s">
        <v>6</v>
      </c>
      <c r="C1202" s="5" t="s">
        <v>7</v>
      </c>
    </row>
    <row r="1203" ht="15.75" customHeight="1">
      <c r="A1203" s="4" t="s">
        <v>1207</v>
      </c>
      <c r="B1203" s="5" t="s">
        <v>31</v>
      </c>
      <c r="C1203" s="5" t="s">
        <v>31</v>
      </c>
    </row>
    <row r="1204" ht="15.75" customHeight="1">
      <c r="A1204" s="6" t="s">
        <v>1208</v>
      </c>
      <c r="B1204" s="5" t="s">
        <v>3</v>
      </c>
      <c r="C1204" s="5" t="s">
        <v>12</v>
      </c>
    </row>
    <row r="1205" ht="15.75" customHeight="1">
      <c r="A1205" s="6" t="s">
        <v>1209</v>
      </c>
      <c r="B1205" s="5" t="s">
        <v>3</v>
      </c>
      <c r="C1205" s="5" t="s">
        <v>12</v>
      </c>
    </row>
    <row r="1206" ht="15.75" customHeight="1">
      <c r="A1206" s="4" t="s">
        <v>1210</v>
      </c>
      <c r="B1206" s="5" t="s">
        <v>3</v>
      </c>
      <c r="C1206" s="5" t="s">
        <v>4</v>
      </c>
    </row>
    <row r="1207" ht="15.75" customHeight="1">
      <c r="A1207" s="4" t="s">
        <v>1211</v>
      </c>
      <c r="B1207" s="5" t="s">
        <v>3</v>
      </c>
      <c r="C1207" s="5" t="s">
        <v>4</v>
      </c>
    </row>
    <row r="1208" ht="15.75" customHeight="1">
      <c r="A1208" s="6" t="s">
        <v>1212</v>
      </c>
      <c r="B1208" s="5" t="s">
        <v>3</v>
      </c>
      <c r="C1208" s="5" t="s">
        <v>12</v>
      </c>
    </row>
    <row r="1209" ht="15.75" customHeight="1">
      <c r="A1209" s="4" t="s">
        <v>1213</v>
      </c>
      <c r="B1209" s="5" t="s">
        <v>3</v>
      </c>
      <c r="C1209" s="5" t="s">
        <v>4</v>
      </c>
    </row>
    <row r="1210" ht="15.75" customHeight="1">
      <c r="A1210" s="4" t="s">
        <v>1214</v>
      </c>
      <c r="B1210" s="5" t="s">
        <v>3</v>
      </c>
      <c r="C1210" s="5" t="s">
        <v>4</v>
      </c>
    </row>
    <row r="1211" ht="15.75" customHeight="1">
      <c r="A1211" s="4" t="s">
        <v>1215</v>
      </c>
      <c r="B1211" s="5" t="s">
        <v>3</v>
      </c>
      <c r="C1211" s="5" t="s">
        <v>4</v>
      </c>
    </row>
    <row r="1212" ht="15.75" customHeight="1">
      <c r="A1212" s="7" t="s">
        <v>1216</v>
      </c>
      <c r="B1212" s="5" t="s">
        <v>3</v>
      </c>
      <c r="C1212" s="5" t="s">
        <v>12</v>
      </c>
    </row>
    <row r="1213" ht="15.75" customHeight="1">
      <c r="A1213" s="4" t="s">
        <v>1217</v>
      </c>
      <c r="B1213" s="5" t="s">
        <v>3</v>
      </c>
      <c r="C1213" s="5" t="s">
        <v>4</v>
      </c>
    </row>
    <row r="1214" ht="15.75" customHeight="1">
      <c r="A1214" s="9" t="s">
        <v>1218</v>
      </c>
      <c r="B1214" s="5" t="s">
        <v>3</v>
      </c>
      <c r="C1214" s="5" t="s">
        <v>4</v>
      </c>
    </row>
    <row r="1215" ht="15.75" customHeight="1">
      <c r="A1215" s="4" t="s">
        <v>1219</v>
      </c>
      <c r="B1215" s="5" t="s">
        <v>3</v>
      </c>
      <c r="C1215" s="5" t="s">
        <v>29</v>
      </c>
    </row>
    <row r="1216" ht="15.75" customHeight="1">
      <c r="A1216" s="5" t="s">
        <v>1220</v>
      </c>
      <c r="B1216" s="5" t="s">
        <v>3</v>
      </c>
      <c r="C1216" s="5" t="s">
        <v>4</v>
      </c>
    </row>
    <row r="1217" ht="15.75" customHeight="1">
      <c r="A1217" s="4" t="s">
        <v>1221</v>
      </c>
      <c r="B1217" s="5" t="s">
        <v>31</v>
      </c>
      <c r="C1217" s="5" t="s">
        <v>31</v>
      </c>
    </row>
    <row r="1218" ht="15.75" customHeight="1">
      <c r="A1218" s="4" t="s">
        <v>1222</v>
      </c>
      <c r="B1218" s="5" t="s">
        <v>31</v>
      </c>
      <c r="C1218" s="5" t="s">
        <v>31</v>
      </c>
    </row>
    <row r="1219" ht="15.75" customHeight="1">
      <c r="A1219" s="4" t="s">
        <v>1223</v>
      </c>
      <c r="B1219" s="5" t="s">
        <v>31</v>
      </c>
      <c r="C1219" s="5" t="s">
        <v>31</v>
      </c>
    </row>
    <row r="1220" ht="15.75" customHeight="1">
      <c r="A1220" s="4" t="s">
        <v>1224</v>
      </c>
      <c r="B1220" s="5" t="s">
        <v>3</v>
      </c>
      <c r="C1220" s="5" t="s">
        <v>29</v>
      </c>
    </row>
    <row r="1221" ht="15.75" customHeight="1">
      <c r="A1221" s="9" t="s">
        <v>1225</v>
      </c>
      <c r="B1221" s="5" t="s">
        <v>6</v>
      </c>
      <c r="C1221" s="5" t="s">
        <v>7</v>
      </c>
    </row>
    <row r="1222" ht="15.75" customHeight="1">
      <c r="A1222" s="9" t="s">
        <v>1226</v>
      </c>
      <c r="B1222" s="5" t="s">
        <v>31</v>
      </c>
      <c r="C1222" s="5" t="s">
        <v>31</v>
      </c>
    </row>
    <row r="1223" ht="15.75" customHeight="1">
      <c r="A1223" s="9" t="s">
        <v>1227</v>
      </c>
      <c r="B1223" s="5" t="s">
        <v>3</v>
      </c>
      <c r="C1223" s="5" t="s">
        <v>29</v>
      </c>
    </row>
    <row r="1224" ht="15.75" customHeight="1">
      <c r="A1224" s="4" t="s">
        <v>1228</v>
      </c>
      <c r="B1224" s="5" t="s">
        <v>3</v>
      </c>
      <c r="C1224" s="5" t="s">
        <v>4</v>
      </c>
    </row>
    <row r="1225" ht="15.75" customHeight="1">
      <c r="A1225" s="4" t="s">
        <v>1229</v>
      </c>
      <c r="B1225" s="5" t="s">
        <v>3</v>
      </c>
      <c r="C1225" s="5" t="s">
        <v>12</v>
      </c>
    </row>
    <row r="1226" ht="15.75" customHeight="1">
      <c r="A1226" s="8" t="s">
        <v>1230</v>
      </c>
      <c r="B1226" s="5" t="s">
        <v>6</v>
      </c>
      <c r="C1226" s="5" t="s">
        <v>33</v>
      </c>
    </row>
    <row r="1227" ht="15.75" customHeight="1">
      <c r="A1227" s="4" t="s">
        <v>1231</v>
      </c>
      <c r="B1227" s="5" t="s">
        <v>3</v>
      </c>
      <c r="C1227" s="5" t="s">
        <v>7</v>
      </c>
    </row>
    <row r="1228" ht="15.75" customHeight="1">
      <c r="A1228" s="4" t="s">
        <v>1232</v>
      </c>
      <c r="B1228" s="5" t="s">
        <v>6</v>
      </c>
      <c r="C1228" s="5" t="s">
        <v>33</v>
      </c>
    </row>
    <row r="1229" ht="15.75" customHeight="1">
      <c r="A1229" s="4" t="s">
        <v>1233</v>
      </c>
      <c r="B1229" s="5" t="s">
        <v>3</v>
      </c>
      <c r="C1229" s="5" t="s">
        <v>4</v>
      </c>
    </row>
    <row r="1230" ht="15.75" customHeight="1">
      <c r="A1230" s="4" t="s">
        <v>1234</v>
      </c>
      <c r="B1230" s="5" t="s">
        <v>3</v>
      </c>
      <c r="C1230" s="5" t="s">
        <v>4</v>
      </c>
    </row>
    <row r="1231" ht="15.75" customHeight="1">
      <c r="A1231" s="7" t="s">
        <v>1235</v>
      </c>
      <c r="B1231" s="5" t="s">
        <v>3</v>
      </c>
      <c r="C1231" s="5" t="s">
        <v>12</v>
      </c>
    </row>
    <row r="1232" ht="15.75" customHeight="1">
      <c r="A1232" s="4" t="s">
        <v>1236</v>
      </c>
      <c r="B1232" s="5" t="s">
        <v>3</v>
      </c>
      <c r="C1232" s="5" t="s">
        <v>4</v>
      </c>
    </row>
    <row r="1233" ht="15.75" customHeight="1">
      <c r="A1233" s="5" t="s">
        <v>1237</v>
      </c>
      <c r="B1233" s="5" t="s">
        <v>31</v>
      </c>
      <c r="C1233" s="5" t="s">
        <v>31</v>
      </c>
    </row>
    <row r="1234" ht="15.75" customHeight="1">
      <c r="A1234" s="4" t="s">
        <v>1238</v>
      </c>
      <c r="B1234" s="5" t="s">
        <v>3</v>
      </c>
      <c r="C1234" s="5" t="s">
        <v>4</v>
      </c>
    </row>
    <row r="1235" ht="15.75" customHeight="1">
      <c r="A1235" s="9" t="s">
        <v>1239</v>
      </c>
      <c r="B1235" s="5" t="s">
        <v>3</v>
      </c>
      <c r="C1235" s="5" t="s">
        <v>29</v>
      </c>
    </row>
    <row r="1236" ht="15.75" customHeight="1">
      <c r="A1236" s="4" t="s">
        <v>1240</v>
      </c>
      <c r="B1236" s="5" t="s">
        <v>3</v>
      </c>
      <c r="C1236" s="5" t="s">
        <v>4</v>
      </c>
    </row>
    <row r="1237" ht="15.75" customHeight="1">
      <c r="A1237" s="4" t="s">
        <v>1241</v>
      </c>
      <c r="B1237" s="5" t="s">
        <v>3</v>
      </c>
      <c r="C1237" s="5" t="s">
        <v>4</v>
      </c>
    </row>
    <row r="1238" ht="15.75" customHeight="1">
      <c r="A1238" s="4" t="s">
        <v>1242</v>
      </c>
      <c r="B1238" s="5" t="s">
        <v>3</v>
      </c>
      <c r="C1238" s="5" t="s">
        <v>4</v>
      </c>
    </row>
    <row r="1239" ht="15.75" customHeight="1">
      <c r="A1239" s="9" t="s">
        <v>1243</v>
      </c>
      <c r="B1239" s="5" t="s">
        <v>6</v>
      </c>
      <c r="C1239" s="5" t="s">
        <v>7</v>
      </c>
    </row>
    <row r="1240" ht="15.75" customHeight="1">
      <c r="A1240" s="4" t="s">
        <v>1244</v>
      </c>
      <c r="B1240" s="5" t="s">
        <v>31</v>
      </c>
      <c r="C1240" s="5" t="s">
        <v>31</v>
      </c>
    </row>
    <row r="1241" ht="15.75" customHeight="1">
      <c r="A1241" s="9" t="s">
        <v>1245</v>
      </c>
      <c r="B1241" s="5" t="s">
        <v>31</v>
      </c>
      <c r="C1241" s="5" t="s">
        <v>31</v>
      </c>
    </row>
    <row r="1242" ht="15.75" customHeight="1">
      <c r="A1242" s="7" t="s">
        <v>1246</v>
      </c>
      <c r="B1242" s="5" t="s">
        <v>3</v>
      </c>
      <c r="C1242" s="5" t="s">
        <v>12</v>
      </c>
    </row>
    <row r="1243" ht="15.75" customHeight="1">
      <c r="A1243" s="7" t="s">
        <v>1247</v>
      </c>
      <c r="B1243" s="5" t="s">
        <v>3</v>
      </c>
      <c r="C1243" s="5" t="s">
        <v>12</v>
      </c>
    </row>
    <row r="1244" ht="15.75" customHeight="1">
      <c r="A1244" s="4" t="s">
        <v>1248</v>
      </c>
      <c r="B1244" s="5" t="s">
        <v>3</v>
      </c>
      <c r="C1244" s="5" t="s">
        <v>4</v>
      </c>
    </row>
    <row r="1245" ht="15.75" customHeight="1">
      <c r="A1245" s="9" t="s">
        <v>1249</v>
      </c>
      <c r="B1245" s="5" t="s">
        <v>3</v>
      </c>
      <c r="C1245" s="5" t="s">
        <v>4</v>
      </c>
    </row>
    <row r="1246" ht="15.75" customHeight="1">
      <c r="A1246" s="4" t="s">
        <v>1250</v>
      </c>
      <c r="B1246" s="5" t="s">
        <v>6</v>
      </c>
      <c r="C1246" s="5" t="s">
        <v>7</v>
      </c>
    </row>
    <row r="1247" ht="15.75" customHeight="1">
      <c r="A1247" s="4" t="s">
        <v>1251</v>
      </c>
      <c r="B1247" s="5" t="s">
        <v>31</v>
      </c>
      <c r="C1247" s="5" t="s">
        <v>31</v>
      </c>
    </row>
    <row r="1248" ht="15.75" customHeight="1">
      <c r="A1248" s="4" t="s">
        <v>1252</v>
      </c>
      <c r="B1248" s="5" t="s">
        <v>3</v>
      </c>
      <c r="C1248" s="5" t="s">
        <v>4</v>
      </c>
    </row>
    <row r="1249" ht="15.75" customHeight="1">
      <c r="A1249" s="9" t="s">
        <v>1253</v>
      </c>
      <c r="B1249" s="5" t="s">
        <v>3</v>
      </c>
      <c r="C1249" s="5" t="s">
        <v>29</v>
      </c>
    </row>
    <row r="1250" ht="15.75" customHeight="1">
      <c r="A1250" s="8" t="s">
        <v>1254</v>
      </c>
      <c r="B1250" s="5" t="s">
        <v>3</v>
      </c>
      <c r="C1250" s="5" t="s">
        <v>4</v>
      </c>
    </row>
    <row r="1251" ht="15.75" customHeight="1">
      <c r="A1251" s="4" t="s">
        <v>1255</v>
      </c>
      <c r="B1251" s="5" t="s">
        <v>6</v>
      </c>
      <c r="C1251" s="5" t="s">
        <v>33</v>
      </c>
    </row>
    <row r="1252" ht="15.75" customHeight="1">
      <c r="A1252" s="4" t="s">
        <v>1256</v>
      </c>
      <c r="B1252" s="5" t="s">
        <v>3</v>
      </c>
      <c r="C1252" s="5" t="s">
        <v>31</v>
      </c>
    </row>
    <row r="1253" ht="15.75" customHeight="1">
      <c r="A1253" s="6" t="s">
        <v>1257</v>
      </c>
      <c r="B1253" s="5" t="s">
        <v>3</v>
      </c>
      <c r="C1253" s="5" t="s">
        <v>12</v>
      </c>
    </row>
    <row r="1254" ht="15.75" customHeight="1">
      <c r="A1254" s="7" t="s">
        <v>1258</v>
      </c>
      <c r="B1254" s="5" t="s">
        <v>3</v>
      </c>
      <c r="C1254" s="5" t="s">
        <v>12</v>
      </c>
    </row>
    <row r="1255" ht="15.75" customHeight="1">
      <c r="A1255" s="9" t="s">
        <v>1259</v>
      </c>
      <c r="B1255" s="5" t="s">
        <v>3</v>
      </c>
      <c r="C1255" s="5" t="s">
        <v>29</v>
      </c>
    </row>
    <row r="1256" ht="15.75" customHeight="1">
      <c r="A1256" s="6" t="s">
        <v>1260</v>
      </c>
      <c r="B1256" s="5" t="s">
        <v>3</v>
      </c>
      <c r="C1256" s="5" t="s">
        <v>12</v>
      </c>
    </row>
    <row r="1257" ht="15.75" customHeight="1">
      <c r="A1257" s="5" t="s">
        <v>1261</v>
      </c>
      <c r="B1257" s="5" t="s">
        <v>31</v>
      </c>
      <c r="C1257" s="5" t="s">
        <v>31</v>
      </c>
    </row>
    <row r="1258" ht="15.75" customHeight="1">
      <c r="A1258" s="9" t="s">
        <v>1262</v>
      </c>
      <c r="B1258" s="5" t="s">
        <v>6</v>
      </c>
      <c r="C1258" s="5" t="s">
        <v>7</v>
      </c>
    </row>
    <row r="1259" ht="15.75" customHeight="1">
      <c r="A1259" s="8" t="s">
        <v>1263</v>
      </c>
      <c r="B1259" s="5" t="s">
        <v>3</v>
      </c>
      <c r="C1259" s="5" t="s">
        <v>4</v>
      </c>
    </row>
    <row r="1260" ht="15.75" customHeight="1">
      <c r="A1260" s="4" t="s">
        <v>1264</v>
      </c>
      <c r="B1260" s="5" t="s">
        <v>3</v>
      </c>
      <c r="C1260" s="5" t="s">
        <v>4</v>
      </c>
    </row>
    <row r="1261" ht="15.75" customHeight="1">
      <c r="A1261" s="4" t="s">
        <v>1265</v>
      </c>
      <c r="B1261" s="5" t="s">
        <v>3</v>
      </c>
      <c r="C1261" s="5" t="s">
        <v>31</v>
      </c>
    </row>
    <row r="1262" ht="15.75" customHeight="1">
      <c r="A1262" s="4" t="s">
        <v>1266</v>
      </c>
      <c r="B1262" s="5" t="s">
        <v>6</v>
      </c>
      <c r="C1262" s="5" t="s">
        <v>7</v>
      </c>
    </row>
    <row r="1263" ht="15.75" customHeight="1">
      <c r="A1263" s="4" t="s">
        <v>1267</v>
      </c>
      <c r="B1263" s="5" t="s">
        <v>6</v>
      </c>
      <c r="C1263" s="5" t="s">
        <v>33</v>
      </c>
    </row>
    <row r="1264" ht="15.75" customHeight="1">
      <c r="A1264" s="4" t="s">
        <v>1268</v>
      </c>
      <c r="B1264" s="5" t="s">
        <v>6</v>
      </c>
      <c r="C1264" s="5" t="s">
        <v>33</v>
      </c>
    </row>
    <row r="1265" ht="15.75" customHeight="1">
      <c r="A1265" s="4" t="s">
        <v>1269</v>
      </c>
      <c r="B1265" s="5" t="s">
        <v>3</v>
      </c>
      <c r="C1265" s="5" t="s">
        <v>4</v>
      </c>
    </row>
    <row r="1266" ht="15.75" customHeight="1">
      <c r="A1266" s="4" t="s">
        <v>1270</v>
      </c>
      <c r="B1266" s="5" t="s">
        <v>6</v>
      </c>
      <c r="C1266" s="5" t="s">
        <v>33</v>
      </c>
    </row>
    <row r="1267" ht="15.75" customHeight="1">
      <c r="A1267" s="4" t="s">
        <v>1271</v>
      </c>
      <c r="B1267" s="5" t="s">
        <v>3</v>
      </c>
      <c r="C1267" s="5" t="s">
        <v>4</v>
      </c>
    </row>
    <row r="1268" ht="15.75" customHeight="1">
      <c r="A1268" s="4" t="s">
        <v>1272</v>
      </c>
      <c r="B1268" s="5" t="s">
        <v>3</v>
      </c>
      <c r="C1268" s="5" t="s">
        <v>4</v>
      </c>
    </row>
    <row r="1269" ht="15.75" customHeight="1">
      <c r="A1269" s="9" t="s">
        <v>1273</v>
      </c>
      <c r="B1269" s="5" t="s">
        <v>6</v>
      </c>
      <c r="C1269" s="5" t="s">
        <v>7</v>
      </c>
    </row>
    <row r="1270" ht="15.75" customHeight="1">
      <c r="A1270" s="9" t="s">
        <v>1274</v>
      </c>
      <c r="B1270" s="5" t="s">
        <v>3</v>
      </c>
      <c r="C1270" s="5" t="s">
        <v>4</v>
      </c>
    </row>
    <row r="1271" ht="15.75" customHeight="1">
      <c r="A1271" s="9" t="s">
        <v>1275</v>
      </c>
      <c r="B1271" s="5" t="s">
        <v>3</v>
      </c>
      <c r="C1271" s="5" t="s">
        <v>31</v>
      </c>
    </row>
    <row r="1272" ht="15.75" customHeight="1">
      <c r="A1272" s="6" t="s">
        <v>1276</v>
      </c>
      <c r="B1272" s="5" t="s">
        <v>3</v>
      </c>
      <c r="C1272" s="5" t="s">
        <v>12</v>
      </c>
    </row>
    <row r="1273" ht="15.75" customHeight="1">
      <c r="A1273" s="4" t="s">
        <v>1277</v>
      </c>
      <c r="B1273" s="5" t="s">
        <v>6</v>
      </c>
      <c r="C1273" s="5" t="s">
        <v>7</v>
      </c>
    </row>
    <row r="1274" ht="15.75" customHeight="1">
      <c r="A1274" s="4" t="s">
        <v>1278</v>
      </c>
      <c r="B1274" s="5" t="s">
        <v>6</v>
      </c>
      <c r="C1274" s="5" t="s">
        <v>7</v>
      </c>
    </row>
    <row r="1275" ht="15.75" customHeight="1">
      <c r="A1275" s="4" t="s">
        <v>1279</v>
      </c>
      <c r="B1275" s="5" t="s">
        <v>6</v>
      </c>
      <c r="C1275" s="5" t="s">
        <v>7</v>
      </c>
    </row>
    <row r="1276" ht="15.75" customHeight="1">
      <c r="A1276" s="4" t="s">
        <v>1280</v>
      </c>
      <c r="B1276" s="5" t="s">
        <v>6</v>
      </c>
      <c r="C1276" s="5" t="s">
        <v>7</v>
      </c>
    </row>
    <row r="1277" ht="15.75" customHeight="1">
      <c r="A1277" s="4" t="s">
        <v>1281</v>
      </c>
      <c r="B1277" s="5" t="s">
        <v>6</v>
      </c>
      <c r="C1277" s="5" t="s">
        <v>7</v>
      </c>
    </row>
    <row r="1278" ht="15.75" customHeight="1">
      <c r="A1278" s="9" t="s">
        <v>1282</v>
      </c>
      <c r="B1278" s="5" t="s">
        <v>3</v>
      </c>
      <c r="C1278" s="5" t="s">
        <v>29</v>
      </c>
    </row>
    <row r="1279" ht="15.75" customHeight="1">
      <c r="A1279" s="9" t="s">
        <v>1283</v>
      </c>
      <c r="B1279" s="5" t="s">
        <v>3</v>
      </c>
      <c r="C1279" s="5" t="s">
        <v>4</v>
      </c>
    </row>
    <row r="1280" ht="15.75" customHeight="1">
      <c r="A1280" s="8" t="s">
        <v>1284</v>
      </c>
      <c r="B1280" s="5" t="s">
        <v>3</v>
      </c>
      <c r="C1280" s="5" t="s">
        <v>29</v>
      </c>
    </row>
    <row r="1281" ht="15.75" customHeight="1">
      <c r="A1281" s="9" t="s">
        <v>1285</v>
      </c>
      <c r="B1281" s="5" t="s">
        <v>6</v>
      </c>
      <c r="C1281" s="5" t="s">
        <v>7</v>
      </c>
    </row>
    <row r="1282" ht="15.75" customHeight="1">
      <c r="A1282" s="9" t="s">
        <v>1286</v>
      </c>
      <c r="B1282" s="5" t="s">
        <v>6</v>
      </c>
      <c r="C1282" s="5" t="s">
        <v>7</v>
      </c>
    </row>
    <row r="1283" ht="15.75" customHeight="1">
      <c r="A1283" s="9" t="s">
        <v>1287</v>
      </c>
      <c r="B1283" s="5" t="s">
        <v>6</v>
      </c>
      <c r="C1283" s="5" t="s">
        <v>7</v>
      </c>
    </row>
    <row r="1284" ht="15.75" customHeight="1">
      <c r="A1284" s="8" t="s">
        <v>1288</v>
      </c>
      <c r="B1284" s="5" t="s">
        <v>3</v>
      </c>
      <c r="C1284" s="5" t="s">
        <v>12</v>
      </c>
    </row>
    <row r="1285" ht="15.75" customHeight="1">
      <c r="A1285" s="6" t="s">
        <v>1289</v>
      </c>
      <c r="B1285" s="5" t="s">
        <v>3</v>
      </c>
      <c r="C1285" s="5" t="s">
        <v>12</v>
      </c>
    </row>
    <row r="1286" ht="15.75" customHeight="1">
      <c r="A1286" s="4" t="s">
        <v>1290</v>
      </c>
      <c r="B1286" s="5" t="s">
        <v>3</v>
      </c>
      <c r="C1286" s="5" t="s">
        <v>4</v>
      </c>
    </row>
    <row r="1287" ht="15.75" customHeight="1">
      <c r="A1287" s="4" t="s">
        <v>1291</v>
      </c>
      <c r="B1287" s="5" t="s">
        <v>3</v>
      </c>
      <c r="C1287" s="5" t="s">
        <v>4</v>
      </c>
    </row>
    <row r="1288" ht="15.75" customHeight="1">
      <c r="A1288" s="7" t="s">
        <v>1292</v>
      </c>
      <c r="B1288" s="5" t="s">
        <v>3</v>
      </c>
      <c r="C1288" s="5" t="s">
        <v>12</v>
      </c>
    </row>
    <row r="1289" ht="15.75" customHeight="1">
      <c r="A1289" s="9" t="s">
        <v>1293</v>
      </c>
      <c r="B1289" s="5" t="s">
        <v>3</v>
      </c>
      <c r="C1289" s="5" t="s">
        <v>31</v>
      </c>
    </row>
    <row r="1290" ht="15.75" customHeight="1">
      <c r="A1290" s="6" t="s">
        <v>1294</v>
      </c>
      <c r="B1290" s="5" t="s">
        <v>3</v>
      </c>
      <c r="C1290" s="5" t="s">
        <v>12</v>
      </c>
    </row>
    <row r="1291" ht="15.75" customHeight="1">
      <c r="A1291" s="8" t="s">
        <v>1295</v>
      </c>
      <c r="B1291" s="5" t="s">
        <v>3</v>
      </c>
      <c r="C1291" s="5" t="s">
        <v>4</v>
      </c>
    </row>
    <row r="1292" ht="15.75" customHeight="1">
      <c r="A1292" s="5" t="s">
        <v>1296</v>
      </c>
      <c r="B1292" s="5" t="s">
        <v>6</v>
      </c>
      <c r="C1292" s="5" t="s">
        <v>7</v>
      </c>
    </row>
    <row r="1293" ht="15.75" customHeight="1">
      <c r="A1293" s="6" t="s">
        <v>1297</v>
      </c>
      <c r="B1293" s="5" t="s">
        <v>3</v>
      </c>
      <c r="C1293" s="5" t="s">
        <v>12</v>
      </c>
    </row>
    <row r="1294" ht="15.75" customHeight="1">
      <c r="A1294" s="4" t="s">
        <v>1298</v>
      </c>
      <c r="B1294" s="5" t="s">
        <v>3</v>
      </c>
      <c r="C1294" s="5" t="s">
        <v>12</v>
      </c>
    </row>
    <row r="1295" ht="15.75" customHeight="1">
      <c r="A1295" s="4" t="s">
        <v>1299</v>
      </c>
      <c r="B1295" s="5" t="s">
        <v>3</v>
      </c>
      <c r="C1295" s="5" t="s">
        <v>12</v>
      </c>
    </row>
    <row r="1296" ht="15.75" customHeight="1">
      <c r="A1296" s="4" t="s">
        <v>1300</v>
      </c>
      <c r="B1296" s="5" t="s">
        <v>3</v>
      </c>
      <c r="C1296" s="5" t="s">
        <v>4</v>
      </c>
    </row>
    <row r="1297" ht="15.75" customHeight="1">
      <c r="A1297" s="4" t="s">
        <v>1301</v>
      </c>
      <c r="B1297" s="5" t="s">
        <v>3</v>
      </c>
      <c r="C1297" s="5" t="s">
        <v>31</v>
      </c>
    </row>
    <row r="1298" ht="15.75" customHeight="1">
      <c r="A1298" s="4" t="s">
        <v>1302</v>
      </c>
      <c r="B1298" s="5" t="s">
        <v>3</v>
      </c>
      <c r="C1298" s="5" t="s">
        <v>29</v>
      </c>
    </row>
    <row r="1299" ht="15.75" customHeight="1">
      <c r="A1299" s="4" t="s">
        <v>1303</v>
      </c>
      <c r="B1299" s="5" t="s">
        <v>3</v>
      </c>
      <c r="C1299" s="5" t="s">
        <v>4</v>
      </c>
    </row>
    <row r="1300" ht="15.75" customHeight="1">
      <c r="A1300" s="4" t="s">
        <v>1304</v>
      </c>
      <c r="B1300" s="5" t="s">
        <v>3</v>
      </c>
      <c r="C1300" s="5" t="s">
        <v>31</v>
      </c>
    </row>
    <row r="1301" ht="15.75" customHeight="1">
      <c r="A1301" s="4" t="s">
        <v>1305</v>
      </c>
      <c r="B1301" s="5" t="s">
        <v>3</v>
      </c>
      <c r="C1301" s="5" t="s">
        <v>31</v>
      </c>
    </row>
    <row r="1302" ht="15.75" customHeight="1">
      <c r="A1302" s="4" t="s">
        <v>1306</v>
      </c>
      <c r="B1302" s="5" t="s">
        <v>3</v>
      </c>
      <c r="C1302" s="5" t="s">
        <v>31</v>
      </c>
    </row>
    <row r="1303" ht="15.75" customHeight="1">
      <c r="A1303" s="4" t="s">
        <v>1307</v>
      </c>
      <c r="B1303" s="5" t="s">
        <v>3</v>
      </c>
      <c r="C1303" s="5" t="s">
        <v>31</v>
      </c>
    </row>
    <row r="1304" ht="15.75" customHeight="1">
      <c r="A1304" s="4" t="s">
        <v>1308</v>
      </c>
      <c r="B1304" s="5" t="s">
        <v>3</v>
      </c>
      <c r="C1304" s="5" t="s">
        <v>31</v>
      </c>
    </row>
    <row r="1305" ht="15.75" customHeight="1">
      <c r="A1305" s="4" t="s">
        <v>1309</v>
      </c>
      <c r="B1305" s="5" t="s">
        <v>3</v>
      </c>
      <c r="C1305" s="5" t="s">
        <v>31</v>
      </c>
    </row>
    <row r="1306" ht="15.75" customHeight="1">
      <c r="A1306" s="4" t="s">
        <v>1310</v>
      </c>
      <c r="B1306" s="5" t="s">
        <v>3</v>
      </c>
      <c r="C1306" s="5" t="s">
        <v>31</v>
      </c>
    </row>
    <row r="1307" ht="15.75" customHeight="1">
      <c r="A1307" s="4" t="s">
        <v>1311</v>
      </c>
      <c r="B1307" s="5" t="s">
        <v>3</v>
      </c>
      <c r="C1307" s="5" t="s">
        <v>31</v>
      </c>
    </row>
    <row r="1308" ht="15.75" customHeight="1">
      <c r="A1308" s="5" t="s">
        <v>1312</v>
      </c>
      <c r="B1308" s="5" t="s">
        <v>3</v>
      </c>
      <c r="C1308" s="5" t="s">
        <v>29</v>
      </c>
    </row>
    <row r="1309" ht="15.75" customHeight="1">
      <c r="A1309" s="9" t="s">
        <v>1313</v>
      </c>
      <c r="B1309" s="5" t="s">
        <v>3</v>
      </c>
      <c r="C1309" s="5" t="s">
        <v>29</v>
      </c>
    </row>
    <row r="1310" ht="15.75" customHeight="1">
      <c r="A1310" s="8" t="s">
        <v>1314</v>
      </c>
      <c r="B1310" s="5" t="s">
        <v>6</v>
      </c>
      <c r="C1310" s="5" t="s">
        <v>7</v>
      </c>
    </row>
    <row r="1311" ht="15.75" customHeight="1">
      <c r="A1311" s="4" t="s">
        <v>1315</v>
      </c>
      <c r="B1311" s="5" t="s">
        <v>3</v>
      </c>
      <c r="C1311" s="5" t="s">
        <v>4</v>
      </c>
    </row>
    <row r="1312" ht="15.75" customHeight="1">
      <c r="A1312" s="4" t="s">
        <v>1316</v>
      </c>
      <c r="B1312" s="5" t="s">
        <v>6</v>
      </c>
      <c r="C1312" s="5" t="s">
        <v>7</v>
      </c>
    </row>
    <row r="1313" ht="15.75" customHeight="1">
      <c r="A1313" s="4" t="s">
        <v>1317</v>
      </c>
      <c r="B1313" s="5" t="s">
        <v>6</v>
      </c>
      <c r="C1313" s="5" t="s">
        <v>7</v>
      </c>
    </row>
    <row r="1314" ht="15.75" customHeight="1">
      <c r="A1314" s="9" t="s">
        <v>1318</v>
      </c>
      <c r="B1314" s="5" t="s">
        <v>3</v>
      </c>
      <c r="C1314" s="5" t="s">
        <v>4</v>
      </c>
    </row>
    <row r="1315" ht="15.75" customHeight="1">
      <c r="A1315" s="5" t="s">
        <v>1319</v>
      </c>
      <c r="B1315" s="5" t="s">
        <v>3</v>
      </c>
      <c r="C1315" s="5" t="s">
        <v>12</v>
      </c>
    </row>
    <row r="1316" ht="15.75" customHeight="1">
      <c r="A1316" s="5" t="s">
        <v>1320</v>
      </c>
      <c r="B1316" s="5" t="s">
        <v>3</v>
      </c>
      <c r="C1316" s="5" t="s">
        <v>12</v>
      </c>
    </row>
    <row r="1317" ht="15.75" customHeight="1">
      <c r="A1317" s="4" t="s">
        <v>1321</v>
      </c>
      <c r="B1317" s="5" t="s">
        <v>6</v>
      </c>
      <c r="C1317" s="5" t="s">
        <v>7</v>
      </c>
    </row>
    <row r="1318" ht="15.75" customHeight="1">
      <c r="A1318" s="4" t="s">
        <v>1322</v>
      </c>
      <c r="B1318" s="5" t="s">
        <v>6</v>
      </c>
      <c r="C1318" s="5" t="s">
        <v>7</v>
      </c>
    </row>
    <row r="1319" ht="15.75" customHeight="1">
      <c r="A1319" s="4" t="s">
        <v>1323</v>
      </c>
      <c r="B1319" s="5" t="s">
        <v>6</v>
      </c>
      <c r="C1319" s="5" t="s">
        <v>7</v>
      </c>
    </row>
    <row r="1320" ht="15.75" customHeight="1">
      <c r="A1320" s="4" t="s">
        <v>1324</v>
      </c>
      <c r="B1320" s="5" t="s">
        <v>6</v>
      </c>
      <c r="C1320" s="5" t="s">
        <v>7</v>
      </c>
    </row>
    <row r="1321" ht="15.75" customHeight="1">
      <c r="A1321" s="4" t="s">
        <v>1325</v>
      </c>
      <c r="B1321" s="5" t="s">
        <v>3</v>
      </c>
      <c r="C1321" s="5" t="s">
        <v>12</v>
      </c>
    </row>
    <row r="1322" ht="15.75" customHeight="1">
      <c r="A1322" s="4" t="s">
        <v>1326</v>
      </c>
      <c r="B1322" s="5" t="s">
        <v>6</v>
      </c>
      <c r="C1322" s="5" t="s">
        <v>7</v>
      </c>
    </row>
    <row r="1323" ht="15.75" customHeight="1">
      <c r="A1323" s="9" t="s">
        <v>1327</v>
      </c>
      <c r="B1323" s="5" t="s">
        <v>3</v>
      </c>
      <c r="C1323" s="5" t="s">
        <v>4</v>
      </c>
    </row>
    <row r="1324" ht="15.75" customHeight="1">
      <c r="A1324" s="9" t="s">
        <v>1328</v>
      </c>
      <c r="B1324" s="5" t="s">
        <v>3</v>
      </c>
      <c r="C1324" s="5" t="s">
        <v>4</v>
      </c>
    </row>
    <row r="1325" ht="15.75" customHeight="1">
      <c r="A1325" s="9" t="s">
        <v>1329</v>
      </c>
      <c r="B1325" s="5" t="s">
        <v>3</v>
      </c>
      <c r="C1325" s="5" t="s">
        <v>4</v>
      </c>
    </row>
    <row r="1326" ht="15.75" customHeight="1">
      <c r="A1326" s="4" t="s">
        <v>1330</v>
      </c>
      <c r="B1326" s="5" t="s">
        <v>6</v>
      </c>
      <c r="C1326" s="5" t="s">
        <v>33</v>
      </c>
    </row>
    <row r="1327" ht="15.75" customHeight="1">
      <c r="A1327" s="6" t="s">
        <v>1331</v>
      </c>
      <c r="B1327" s="5" t="s">
        <v>3</v>
      </c>
      <c r="C1327" s="5" t="s">
        <v>12</v>
      </c>
    </row>
    <row r="1328" ht="15.75" customHeight="1">
      <c r="A1328" s="4" t="s">
        <v>1332</v>
      </c>
      <c r="B1328" s="5" t="s">
        <v>6</v>
      </c>
      <c r="C1328" s="5" t="s">
        <v>33</v>
      </c>
    </row>
    <row r="1329" ht="15.75" customHeight="1">
      <c r="A1329" s="9" t="s">
        <v>1333</v>
      </c>
      <c r="B1329" s="5" t="s">
        <v>3</v>
      </c>
      <c r="C1329" s="5" t="s">
        <v>29</v>
      </c>
    </row>
    <row r="1330" ht="15.75" customHeight="1">
      <c r="A1330" s="9" t="s">
        <v>1334</v>
      </c>
      <c r="B1330" s="5" t="s">
        <v>3</v>
      </c>
      <c r="C1330" s="5" t="s">
        <v>29</v>
      </c>
    </row>
    <row r="1331" ht="15.75" customHeight="1">
      <c r="A1331" s="9" t="s">
        <v>1335</v>
      </c>
      <c r="B1331" s="5" t="s">
        <v>3</v>
      </c>
      <c r="C1331" s="5" t="s">
        <v>29</v>
      </c>
    </row>
    <row r="1332" ht="15.75" customHeight="1">
      <c r="A1332" s="4" t="s">
        <v>1336</v>
      </c>
      <c r="B1332" s="5" t="s">
        <v>31</v>
      </c>
      <c r="C1332" s="5" t="s">
        <v>31</v>
      </c>
    </row>
    <row r="1333" ht="15.75" customHeight="1">
      <c r="A1333" s="4" t="s">
        <v>1337</v>
      </c>
      <c r="B1333" s="5" t="s">
        <v>6</v>
      </c>
      <c r="C1333" s="5" t="s">
        <v>7</v>
      </c>
    </row>
    <row r="1334" ht="15.75" customHeight="1">
      <c r="A1334" s="4" t="s">
        <v>1338</v>
      </c>
      <c r="B1334" s="5" t="s">
        <v>31</v>
      </c>
      <c r="C1334" s="5" t="s">
        <v>31</v>
      </c>
    </row>
    <row r="1335" ht="15.75" customHeight="1">
      <c r="A1335" s="4" t="s">
        <v>1339</v>
      </c>
      <c r="B1335" s="5" t="s">
        <v>6</v>
      </c>
      <c r="C1335" s="5" t="s">
        <v>33</v>
      </c>
    </row>
    <row r="1336" ht="15.75" customHeight="1">
      <c r="A1336" s="4" t="s">
        <v>1340</v>
      </c>
      <c r="B1336" s="5" t="s">
        <v>6</v>
      </c>
      <c r="C1336" s="5" t="s">
        <v>7</v>
      </c>
    </row>
    <row r="1337" ht="15.75" customHeight="1">
      <c r="A1337" s="4" t="s">
        <v>1341</v>
      </c>
      <c r="B1337" s="5" t="s">
        <v>3</v>
      </c>
      <c r="C1337" s="5" t="s">
        <v>12</v>
      </c>
    </row>
    <row r="1338" ht="15.75" customHeight="1">
      <c r="A1338" s="4" t="s">
        <v>1342</v>
      </c>
      <c r="B1338" s="5" t="s">
        <v>3</v>
      </c>
      <c r="C1338" s="5" t="s">
        <v>12</v>
      </c>
    </row>
    <row r="1339" ht="15.75" customHeight="1">
      <c r="A1339" s="4" t="s">
        <v>1343</v>
      </c>
      <c r="B1339" s="5" t="s">
        <v>31</v>
      </c>
      <c r="C1339" s="5" t="s">
        <v>31</v>
      </c>
    </row>
    <row r="1340" ht="15.75" customHeight="1">
      <c r="A1340" s="4" t="s">
        <v>1344</v>
      </c>
      <c r="B1340" s="5" t="s">
        <v>6</v>
      </c>
      <c r="C1340" s="5" t="s">
        <v>7</v>
      </c>
    </row>
    <row r="1341" ht="15.75" customHeight="1">
      <c r="A1341" s="4" t="s">
        <v>1345</v>
      </c>
      <c r="B1341" s="5" t="s">
        <v>6</v>
      </c>
      <c r="C1341" s="5" t="s">
        <v>7</v>
      </c>
    </row>
    <row r="1342" ht="15.75" customHeight="1">
      <c r="A1342" s="4" t="s">
        <v>1346</v>
      </c>
      <c r="B1342" s="5" t="s">
        <v>31</v>
      </c>
      <c r="C1342" s="5" t="s">
        <v>31</v>
      </c>
    </row>
    <row r="1343" ht="15.75" customHeight="1">
      <c r="A1343" s="4" t="s">
        <v>1347</v>
      </c>
      <c r="B1343" s="5" t="s">
        <v>31</v>
      </c>
      <c r="C1343" s="5" t="s">
        <v>31</v>
      </c>
    </row>
    <row r="1344" ht="15.75" customHeight="1">
      <c r="A1344" s="4" t="s">
        <v>1348</v>
      </c>
      <c r="B1344" s="5" t="s">
        <v>3</v>
      </c>
      <c r="C1344" s="5" t="s">
        <v>4</v>
      </c>
    </row>
    <row r="1345" ht="15.75" customHeight="1">
      <c r="A1345" s="4" t="s">
        <v>1349</v>
      </c>
      <c r="B1345" s="5" t="s">
        <v>6</v>
      </c>
      <c r="C1345" s="5" t="s">
        <v>31</v>
      </c>
    </row>
    <row r="1346" ht="15.75" customHeight="1">
      <c r="A1346" s="9" t="s">
        <v>1350</v>
      </c>
      <c r="B1346" s="5" t="s">
        <v>6</v>
      </c>
      <c r="C1346" s="5" t="s">
        <v>7</v>
      </c>
    </row>
    <row r="1347" ht="15.75" customHeight="1">
      <c r="A1347" s="4" t="s">
        <v>1351</v>
      </c>
      <c r="B1347" s="5" t="s">
        <v>31</v>
      </c>
      <c r="C1347" s="5" t="s">
        <v>31</v>
      </c>
    </row>
    <row r="1348" ht="15.75" customHeight="1">
      <c r="A1348" s="4" t="s">
        <v>1352</v>
      </c>
      <c r="B1348" s="5" t="s">
        <v>3</v>
      </c>
      <c r="C1348" s="5" t="s">
        <v>31</v>
      </c>
    </row>
    <row r="1349" ht="15.75" customHeight="1">
      <c r="A1349" s="4" t="s">
        <v>1353</v>
      </c>
      <c r="B1349" s="5" t="s">
        <v>3</v>
      </c>
      <c r="C1349" s="5" t="s">
        <v>31</v>
      </c>
    </row>
    <row r="1350" ht="15.75" customHeight="1">
      <c r="A1350" s="4" t="s">
        <v>1354</v>
      </c>
      <c r="B1350" s="5" t="s">
        <v>3</v>
      </c>
      <c r="C1350" s="5" t="s">
        <v>4</v>
      </c>
    </row>
    <row r="1351" ht="15.75" customHeight="1">
      <c r="A1351" s="6" t="s">
        <v>1355</v>
      </c>
      <c r="B1351" s="5" t="s">
        <v>3</v>
      </c>
      <c r="C1351" s="5" t="s">
        <v>12</v>
      </c>
    </row>
    <row r="1352" ht="15.75" customHeight="1">
      <c r="A1352" s="6" t="s">
        <v>1356</v>
      </c>
      <c r="B1352" s="5" t="s">
        <v>3</v>
      </c>
      <c r="C1352" s="5" t="s">
        <v>12</v>
      </c>
    </row>
    <row r="1353" ht="15.75" customHeight="1">
      <c r="A1353" s="6" t="s">
        <v>1357</v>
      </c>
      <c r="B1353" s="5" t="s">
        <v>3</v>
      </c>
      <c r="C1353" s="5" t="s">
        <v>12</v>
      </c>
    </row>
    <row r="1354" ht="15.75" customHeight="1">
      <c r="A1354" s="9" t="s">
        <v>1358</v>
      </c>
      <c r="B1354" s="5" t="s">
        <v>6</v>
      </c>
      <c r="C1354" s="5" t="s">
        <v>7</v>
      </c>
    </row>
    <row r="1355" ht="15.75" customHeight="1">
      <c r="A1355" s="4" t="s">
        <v>1359</v>
      </c>
      <c r="B1355" s="5" t="s">
        <v>31</v>
      </c>
      <c r="C1355" s="5" t="s">
        <v>31</v>
      </c>
    </row>
    <row r="1356" ht="15.75" customHeight="1">
      <c r="A1356" s="4" t="s">
        <v>1360</v>
      </c>
      <c r="B1356" s="5" t="s">
        <v>31</v>
      </c>
      <c r="C1356" s="5" t="s">
        <v>31</v>
      </c>
    </row>
    <row r="1357" ht="15.75" customHeight="1">
      <c r="A1357" s="4" t="s">
        <v>1361</v>
      </c>
      <c r="B1357" s="5" t="s">
        <v>31</v>
      </c>
      <c r="C1357" s="5" t="s">
        <v>31</v>
      </c>
    </row>
    <row r="1358" ht="15.75" customHeight="1">
      <c r="A1358" s="9" t="s">
        <v>1362</v>
      </c>
      <c r="B1358" s="5" t="s">
        <v>3</v>
      </c>
      <c r="C1358" s="5" t="s">
        <v>4</v>
      </c>
    </row>
    <row r="1359" ht="15.75" customHeight="1">
      <c r="A1359" s="9" t="s">
        <v>1363</v>
      </c>
      <c r="B1359" s="5" t="s">
        <v>6</v>
      </c>
      <c r="C1359" s="5" t="s">
        <v>33</v>
      </c>
    </row>
    <row r="1360" ht="15.75" customHeight="1">
      <c r="A1360" s="9" t="s">
        <v>1364</v>
      </c>
      <c r="B1360" s="5" t="s">
        <v>6</v>
      </c>
      <c r="C1360" s="5" t="s">
        <v>7</v>
      </c>
    </row>
    <row r="1361" ht="15.75" customHeight="1">
      <c r="A1361" s="4" t="s">
        <v>1365</v>
      </c>
      <c r="B1361" s="5" t="s">
        <v>31</v>
      </c>
      <c r="C1361" s="5" t="s">
        <v>31</v>
      </c>
    </row>
    <row r="1362" ht="15.75" customHeight="1">
      <c r="A1362" s="4" t="s">
        <v>1366</v>
      </c>
      <c r="B1362" s="5" t="s">
        <v>31</v>
      </c>
      <c r="C1362" s="5" t="s">
        <v>31</v>
      </c>
    </row>
    <row r="1363" ht="15.75" customHeight="1">
      <c r="A1363" s="8" t="s">
        <v>1367</v>
      </c>
      <c r="B1363" s="5" t="s">
        <v>31</v>
      </c>
      <c r="C1363" s="5" t="s">
        <v>31</v>
      </c>
    </row>
    <row r="1364" ht="15.75" customHeight="1">
      <c r="A1364" s="5" t="s">
        <v>1368</v>
      </c>
      <c r="B1364" s="5" t="s">
        <v>31</v>
      </c>
      <c r="C1364" s="5" t="s">
        <v>31</v>
      </c>
    </row>
    <row r="1365" ht="15.75" customHeight="1">
      <c r="A1365" s="4" t="s">
        <v>1369</v>
      </c>
      <c r="B1365" s="5" t="s">
        <v>31</v>
      </c>
      <c r="C1365" s="5" t="s">
        <v>31</v>
      </c>
    </row>
    <row r="1366" ht="15.75" customHeight="1">
      <c r="A1366" s="4" t="s">
        <v>1370</v>
      </c>
      <c r="B1366" s="5" t="s">
        <v>31</v>
      </c>
      <c r="C1366" s="5" t="s">
        <v>31</v>
      </c>
    </row>
    <row r="1367" ht="15.75" customHeight="1">
      <c r="A1367" s="4" t="s">
        <v>1371</v>
      </c>
      <c r="B1367" s="5" t="s">
        <v>31</v>
      </c>
      <c r="C1367" s="5" t="s">
        <v>31</v>
      </c>
    </row>
    <row r="1368" ht="15.75" customHeight="1">
      <c r="A1368" s="9" t="s">
        <v>1372</v>
      </c>
      <c r="B1368" s="5" t="s">
        <v>3</v>
      </c>
      <c r="C1368" s="5" t="s">
        <v>29</v>
      </c>
    </row>
    <row r="1369" ht="15.75" customHeight="1">
      <c r="A1369" s="5" t="s">
        <v>1373</v>
      </c>
      <c r="B1369" s="5" t="s">
        <v>31</v>
      </c>
      <c r="C1369" s="5" t="s">
        <v>31</v>
      </c>
    </row>
    <row r="1370" ht="15.75" customHeight="1">
      <c r="A1370" s="4" t="s">
        <v>1374</v>
      </c>
      <c r="B1370" s="5" t="s">
        <v>6</v>
      </c>
      <c r="C1370" s="5" t="s">
        <v>7</v>
      </c>
    </row>
    <row r="1371" ht="15.75" customHeight="1">
      <c r="A1371" s="4" t="s">
        <v>1375</v>
      </c>
      <c r="B1371" s="5" t="s">
        <v>6</v>
      </c>
      <c r="C1371" s="5" t="s">
        <v>7</v>
      </c>
    </row>
    <row r="1372" ht="15.75" customHeight="1">
      <c r="A1372" s="4" t="s">
        <v>1376</v>
      </c>
      <c r="B1372" s="5" t="s">
        <v>6</v>
      </c>
      <c r="C1372" s="5" t="s">
        <v>7</v>
      </c>
    </row>
    <row r="1373" ht="15.75" customHeight="1">
      <c r="A1373" s="4" t="s">
        <v>1377</v>
      </c>
      <c r="B1373" s="5" t="s">
        <v>6</v>
      </c>
      <c r="C1373" s="5" t="s">
        <v>31</v>
      </c>
    </row>
    <row r="1374" ht="15.75" customHeight="1">
      <c r="A1374" s="4" t="s">
        <v>1378</v>
      </c>
      <c r="B1374" s="5" t="s">
        <v>6</v>
      </c>
      <c r="C1374" s="5" t="s">
        <v>31</v>
      </c>
    </row>
    <row r="1375" ht="15.75" customHeight="1">
      <c r="A1375" s="4" t="s">
        <v>1379</v>
      </c>
      <c r="B1375" s="5" t="s">
        <v>6</v>
      </c>
      <c r="C1375" s="5" t="s">
        <v>33</v>
      </c>
    </row>
    <row r="1376" ht="15.75" customHeight="1">
      <c r="A1376" s="4" t="s">
        <v>1380</v>
      </c>
      <c r="B1376" s="5" t="s">
        <v>6</v>
      </c>
      <c r="C1376" s="5" t="s">
        <v>7</v>
      </c>
    </row>
    <row r="1377" ht="15.75" customHeight="1">
      <c r="A1377" s="9" t="s">
        <v>1381</v>
      </c>
      <c r="B1377" s="5" t="s">
        <v>6</v>
      </c>
      <c r="C1377" s="5" t="s">
        <v>7</v>
      </c>
    </row>
    <row r="1378" ht="15.75" customHeight="1">
      <c r="A1378" s="9" t="s">
        <v>1382</v>
      </c>
      <c r="B1378" s="5" t="s">
        <v>3</v>
      </c>
      <c r="C1378" s="5" t="s">
        <v>4</v>
      </c>
    </row>
    <row r="1379" ht="15.75" customHeight="1">
      <c r="A1379" s="4" t="s">
        <v>1383</v>
      </c>
      <c r="B1379" s="5" t="s">
        <v>6</v>
      </c>
      <c r="C1379" s="5" t="s">
        <v>31</v>
      </c>
    </row>
    <row r="1380" ht="15.75" customHeight="1">
      <c r="A1380" s="4" t="s">
        <v>1384</v>
      </c>
      <c r="B1380" s="5" t="s">
        <v>6</v>
      </c>
      <c r="C1380" s="5" t="s">
        <v>31</v>
      </c>
    </row>
    <row r="1381" ht="15.75" customHeight="1">
      <c r="A1381" s="4" t="s">
        <v>1385</v>
      </c>
      <c r="B1381" s="5" t="s">
        <v>6</v>
      </c>
      <c r="C1381" s="5" t="s">
        <v>33</v>
      </c>
    </row>
    <row r="1382" ht="15.75" customHeight="1">
      <c r="A1382" s="4" t="s">
        <v>1386</v>
      </c>
      <c r="B1382" s="5" t="s">
        <v>31</v>
      </c>
      <c r="C1382" s="5" t="s">
        <v>31</v>
      </c>
    </row>
    <row r="1383" ht="15.75" customHeight="1">
      <c r="A1383" s="4" t="s">
        <v>1387</v>
      </c>
      <c r="B1383" s="5" t="s">
        <v>6</v>
      </c>
      <c r="C1383" s="5" t="s">
        <v>31</v>
      </c>
    </row>
    <row r="1384" ht="15.75" customHeight="1">
      <c r="A1384" s="4" t="s">
        <v>1388</v>
      </c>
      <c r="B1384" s="5" t="s">
        <v>6</v>
      </c>
      <c r="C1384" s="5" t="s">
        <v>33</v>
      </c>
    </row>
    <row r="1385" ht="15.75" customHeight="1">
      <c r="A1385" s="4" t="s">
        <v>1389</v>
      </c>
      <c r="B1385" s="5" t="s">
        <v>6</v>
      </c>
      <c r="C1385" s="5" t="s">
        <v>33</v>
      </c>
    </row>
    <row r="1386" ht="15.75" customHeight="1">
      <c r="A1386" s="4" t="s">
        <v>1390</v>
      </c>
      <c r="B1386" s="5" t="s">
        <v>6</v>
      </c>
      <c r="C1386" s="5" t="s">
        <v>33</v>
      </c>
    </row>
    <row r="1387" ht="15.75" customHeight="1">
      <c r="A1387" s="8" t="s">
        <v>1391</v>
      </c>
      <c r="B1387" s="5" t="s">
        <v>6</v>
      </c>
      <c r="C1387" s="5" t="s">
        <v>7</v>
      </c>
    </row>
    <row r="1388" ht="15.75" customHeight="1">
      <c r="A1388" s="9" t="s">
        <v>1392</v>
      </c>
      <c r="B1388" s="5" t="s">
        <v>3</v>
      </c>
      <c r="C1388" s="5" t="s">
        <v>4</v>
      </c>
    </row>
    <row r="1389" ht="15.75" customHeight="1">
      <c r="A1389" s="9" t="s">
        <v>1393</v>
      </c>
      <c r="B1389" s="5" t="s">
        <v>6</v>
      </c>
      <c r="C1389" s="5" t="s">
        <v>7</v>
      </c>
    </row>
    <row r="1390" ht="15.75" customHeight="1">
      <c r="A1390" s="4" t="s">
        <v>1394</v>
      </c>
      <c r="B1390" s="5" t="s">
        <v>3</v>
      </c>
      <c r="C1390" s="5" t="s">
        <v>29</v>
      </c>
    </row>
    <row r="1391" ht="15.75" customHeight="1">
      <c r="A1391" s="9" t="s">
        <v>1395</v>
      </c>
      <c r="B1391" s="5" t="s">
        <v>6</v>
      </c>
      <c r="C1391" s="5" t="s">
        <v>7</v>
      </c>
    </row>
    <row r="1392" ht="15.75" customHeight="1">
      <c r="A1392" s="4" t="s">
        <v>1396</v>
      </c>
      <c r="B1392" s="5" t="s">
        <v>31</v>
      </c>
      <c r="C1392" s="5" t="s">
        <v>31</v>
      </c>
    </row>
    <row r="1393" ht="15.75" customHeight="1">
      <c r="A1393" s="5" t="s">
        <v>1397</v>
      </c>
      <c r="B1393" s="5" t="s">
        <v>3</v>
      </c>
      <c r="C1393" s="5" t="s">
        <v>4</v>
      </c>
    </row>
    <row r="1394" ht="15.75" customHeight="1">
      <c r="A1394" s="4" t="s">
        <v>1398</v>
      </c>
      <c r="B1394" s="5" t="s">
        <v>31</v>
      </c>
      <c r="C1394" s="5" t="s">
        <v>31</v>
      </c>
    </row>
    <row r="1395" ht="15.75" customHeight="1">
      <c r="A1395" s="4" t="s">
        <v>1399</v>
      </c>
      <c r="B1395" s="5" t="s">
        <v>31</v>
      </c>
      <c r="C1395" s="5" t="s">
        <v>31</v>
      </c>
    </row>
    <row r="1396" ht="15.75" customHeight="1">
      <c r="A1396" s="9" t="s">
        <v>1400</v>
      </c>
      <c r="B1396" s="5" t="s">
        <v>3</v>
      </c>
      <c r="C1396" s="5" t="s">
        <v>4</v>
      </c>
    </row>
    <row r="1397" ht="15.75" customHeight="1">
      <c r="A1397" s="9" t="s">
        <v>1401</v>
      </c>
      <c r="B1397" s="5" t="s">
        <v>3</v>
      </c>
      <c r="C1397" s="5" t="s">
        <v>31</v>
      </c>
    </row>
    <row r="1398" ht="15.75" customHeight="1">
      <c r="A1398" s="4" t="s">
        <v>1402</v>
      </c>
      <c r="B1398" s="5" t="s">
        <v>3</v>
      </c>
      <c r="C1398" s="5" t="s">
        <v>4</v>
      </c>
    </row>
    <row r="1399" ht="15.75" customHeight="1">
      <c r="A1399" s="4" t="s">
        <v>1403</v>
      </c>
      <c r="B1399" s="5" t="s">
        <v>6</v>
      </c>
      <c r="C1399" s="5" t="s">
        <v>7</v>
      </c>
    </row>
    <row r="1400" ht="15.75" customHeight="1">
      <c r="A1400" s="4" t="s">
        <v>1404</v>
      </c>
      <c r="B1400" s="5" t="s">
        <v>3</v>
      </c>
      <c r="C1400" s="5" t="s">
        <v>4</v>
      </c>
    </row>
    <row r="1401" ht="15.75" customHeight="1">
      <c r="A1401" s="4" t="s">
        <v>1405</v>
      </c>
      <c r="B1401" s="5" t="s">
        <v>6</v>
      </c>
      <c r="C1401" s="5" t="s">
        <v>33</v>
      </c>
    </row>
    <row r="1402" ht="15.75" customHeight="1">
      <c r="A1402" s="4" t="s">
        <v>1406</v>
      </c>
      <c r="B1402" s="5" t="s">
        <v>3</v>
      </c>
      <c r="C1402" s="5" t="s">
        <v>4</v>
      </c>
    </row>
    <row r="1403" ht="15.75" customHeight="1">
      <c r="A1403" s="9" t="s">
        <v>1407</v>
      </c>
      <c r="B1403" s="5" t="s">
        <v>6</v>
      </c>
      <c r="C1403" s="5" t="s">
        <v>7</v>
      </c>
    </row>
    <row r="1404" ht="15.75" customHeight="1">
      <c r="A1404" s="4" t="s">
        <v>1408</v>
      </c>
      <c r="B1404" s="5" t="s">
        <v>6</v>
      </c>
      <c r="C1404" s="5" t="s">
        <v>7</v>
      </c>
    </row>
    <row r="1405" ht="15.75" customHeight="1">
      <c r="A1405" s="4" t="s">
        <v>1409</v>
      </c>
      <c r="B1405" s="5" t="s">
        <v>3</v>
      </c>
      <c r="C1405" s="5" t="s">
        <v>4</v>
      </c>
    </row>
    <row r="1406" ht="15.75" customHeight="1">
      <c r="A1406" s="4" t="s">
        <v>1410</v>
      </c>
      <c r="B1406" s="5" t="s">
        <v>3</v>
      </c>
      <c r="C1406" s="5" t="s">
        <v>4</v>
      </c>
    </row>
    <row r="1407" ht="15.75" customHeight="1">
      <c r="A1407" s="4" t="s">
        <v>1411</v>
      </c>
      <c r="B1407" s="5" t="s">
        <v>3</v>
      </c>
      <c r="C1407" s="5" t="s">
        <v>4</v>
      </c>
    </row>
    <row r="1408" ht="15.75" customHeight="1">
      <c r="A1408" s="7" t="s">
        <v>1412</v>
      </c>
      <c r="B1408" s="5" t="s">
        <v>3</v>
      </c>
      <c r="C1408" s="5" t="s">
        <v>12</v>
      </c>
    </row>
    <row r="1409" ht="15.75" customHeight="1">
      <c r="A1409" s="7" t="s">
        <v>1413</v>
      </c>
      <c r="B1409" s="5" t="s">
        <v>3</v>
      </c>
      <c r="C1409" s="5" t="s">
        <v>12</v>
      </c>
    </row>
    <row r="1410" ht="15.75" customHeight="1">
      <c r="A1410" s="8" t="s">
        <v>1414</v>
      </c>
      <c r="B1410" s="5" t="s">
        <v>31</v>
      </c>
      <c r="C1410" s="5" t="s">
        <v>31</v>
      </c>
    </row>
    <row r="1411" ht="15.75" customHeight="1">
      <c r="A1411" s="9" t="s">
        <v>1415</v>
      </c>
      <c r="B1411" s="5" t="s">
        <v>6</v>
      </c>
      <c r="C1411" s="5" t="s">
        <v>7</v>
      </c>
    </row>
    <row r="1412" ht="15.75" customHeight="1">
      <c r="A1412" s="4" t="s">
        <v>1416</v>
      </c>
      <c r="B1412" s="5" t="s">
        <v>6</v>
      </c>
      <c r="C1412" s="5" t="s">
        <v>7</v>
      </c>
    </row>
    <row r="1413" ht="15.75" customHeight="1">
      <c r="A1413" s="4" t="s">
        <v>1417</v>
      </c>
      <c r="B1413" s="5" t="s">
        <v>6</v>
      </c>
      <c r="C1413" s="5" t="s">
        <v>33</v>
      </c>
    </row>
    <row r="1414" ht="15.75" customHeight="1">
      <c r="A1414" s="4" t="s">
        <v>1418</v>
      </c>
      <c r="B1414" s="5" t="s">
        <v>6</v>
      </c>
      <c r="C1414" s="5" t="s">
        <v>7</v>
      </c>
    </row>
    <row r="1415" ht="15.75" customHeight="1">
      <c r="A1415" s="5" t="s">
        <v>1419</v>
      </c>
      <c r="B1415" s="5" t="s">
        <v>6</v>
      </c>
      <c r="C1415" s="5" t="s">
        <v>33</v>
      </c>
    </row>
    <row r="1416" ht="15.75" customHeight="1">
      <c r="A1416" s="9" t="s">
        <v>1420</v>
      </c>
      <c r="B1416" s="5" t="s">
        <v>31</v>
      </c>
      <c r="C1416" s="5" t="s">
        <v>31</v>
      </c>
    </row>
    <row r="1417" ht="15.75" customHeight="1">
      <c r="A1417" s="4" t="s">
        <v>1421</v>
      </c>
      <c r="B1417" s="5" t="s">
        <v>3</v>
      </c>
      <c r="C1417" s="5" t="s">
        <v>4</v>
      </c>
    </row>
    <row r="1418" ht="15.75" customHeight="1">
      <c r="A1418" s="9" t="s">
        <v>1422</v>
      </c>
      <c r="B1418" s="5" t="s">
        <v>3</v>
      </c>
      <c r="C1418" s="5" t="s">
        <v>4</v>
      </c>
    </row>
    <row r="1419" ht="15.75" customHeight="1">
      <c r="A1419" s="9" t="s">
        <v>1423</v>
      </c>
      <c r="B1419" s="5" t="s">
        <v>3</v>
      </c>
      <c r="C1419" s="5" t="s">
        <v>29</v>
      </c>
    </row>
    <row r="1420" ht="15.75" customHeight="1">
      <c r="A1420" s="4" t="s">
        <v>1424</v>
      </c>
      <c r="B1420" s="5" t="s">
        <v>3</v>
      </c>
      <c r="C1420" s="5" t="s">
        <v>4</v>
      </c>
    </row>
    <row r="1421" ht="15.75" customHeight="1">
      <c r="A1421" s="9" t="s">
        <v>1425</v>
      </c>
      <c r="B1421" s="5" t="s">
        <v>3</v>
      </c>
      <c r="C1421" s="5" t="s">
        <v>4</v>
      </c>
    </row>
    <row r="1422" ht="15.75" customHeight="1">
      <c r="A1422" s="4" t="s">
        <v>1426</v>
      </c>
      <c r="B1422" s="5" t="s">
        <v>3</v>
      </c>
      <c r="C1422" s="5" t="s">
        <v>4</v>
      </c>
    </row>
    <row r="1423" ht="15.75" customHeight="1">
      <c r="A1423" s="4" t="s">
        <v>1427</v>
      </c>
      <c r="B1423" s="5" t="s">
        <v>3</v>
      </c>
      <c r="C1423" s="5" t="s">
        <v>4</v>
      </c>
    </row>
    <row r="1424" ht="15.75" customHeight="1">
      <c r="A1424" s="4" t="s">
        <v>1428</v>
      </c>
      <c r="B1424" s="5" t="s">
        <v>3</v>
      </c>
      <c r="C1424" s="5" t="s">
        <v>4</v>
      </c>
    </row>
    <row r="1425" ht="15.75" customHeight="1">
      <c r="A1425" s="4" t="s">
        <v>1429</v>
      </c>
      <c r="B1425" s="5" t="s">
        <v>3</v>
      </c>
      <c r="C1425" s="5" t="s">
        <v>4</v>
      </c>
    </row>
    <row r="1426" ht="15.75" customHeight="1">
      <c r="A1426" s="9" t="s">
        <v>1430</v>
      </c>
      <c r="B1426" s="5" t="s">
        <v>3</v>
      </c>
      <c r="C1426" s="5" t="s">
        <v>29</v>
      </c>
    </row>
    <row r="1427" ht="15.75" customHeight="1">
      <c r="A1427" s="4" t="s">
        <v>1431</v>
      </c>
      <c r="B1427" s="5" t="s">
        <v>3</v>
      </c>
      <c r="C1427" s="5" t="s">
        <v>4</v>
      </c>
    </row>
    <row r="1428" ht="15.75" customHeight="1">
      <c r="A1428" s="8" t="s">
        <v>1432</v>
      </c>
      <c r="B1428" s="5" t="s">
        <v>6</v>
      </c>
      <c r="C1428" s="5" t="s">
        <v>7</v>
      </c>
    </row>
    <row r="1429" ht="15.75" customHeight="1">
      <c r="A1429" s="5" t="s">
        <v>1433</v>
      </c>
      <c r="B1429" s="5" t="s">
        <v>3</v>
      </c>
      <c r="C1429" s="5" t="s">
        <v>12</v>
      </c>
    </row>
    <row r="1430" ht="15.75" customHeight="1">
      <c r="A1430" s="4" t="s">
        <v>1434</v>
      </c>
      <c r="B1430" s="5" t="s">
        <v>6</v>
      </c>
      <c r="C1430" s="5" t="s">
        <v>33</v>
      </c>
    </row>
    <row r="1431" ht="15.75" customHeight="1">
      <c r="A1431" s="9" t="s">
        <v>1435</v>
      </c>
      <c r="B1431" s="5" t="s">
        <v>3</v>
      </c>
      <c r="C1431" s="5" t="s">
        <v>12</v>
      </c>
    </row>
    <row r="1432" ht="15.75" customHeight="1">
      <c r="A1432" s="4" t="s">
        <v>1436</v>
      </c>
      <c r="B1432" s="5" t="s">
        <v>3</v>
      </c>
      <c r="C1432" s="5" t="s">
        <v>4</v>
      </c>
    </row>
    <row r="1433" ht="15.75" customHeight="1">
      <c r="A1433" s="5" t="s">
        <v>1437</v>
      </c>
      <c r="B1433" s="5" t="s">
        <v>3</v>
      </c>
      <c r="C1433" s="5" t="s">
        <v>12</v>
      </c>
    </row>
    <row r="1434" ht="15.75" customHeight="1">
      <c r="A1434" s="9" t="s">
        <v>1438</v>
      </c>
      <c r="B1434" s="5" t="s">
        <v>3</v>
      </c>
      <c r="C1434" s="5" t="s">
        <v>4</v>
      </c>
    </row>
    <row r="1435" ht="15.75" customHeight="1">
      <c r="A1435" s="9" t="s">
        <v>1439</v>
      </c>
      <c r="B1435" s="5" t="s">
        <v>31</v>
      </c>
      <c r="C1435" s="5" t="s">
        <v>31</v>
      </c>
    </row>
    <row r="1436" ht="15.75" customHeight="1">
      <c r="A1436" s="4" t="s">
        <v>1440</v>
      </c>
      <c r="B1436" s="5" t="s">
        <v>6</v>
      </c>
      <c r="C1436" s="5" t="s">
        <v>7</v>
      </c>
    </row>
    <row r="1437" ht="15.75" customHeight="1">
      <c r="A1437" s="9" t="s">
        <v>1441</v>
      </c>
      <c r="B1437" s="5" t="s">
        <v>31</v>
      </c>
      <c r="C1437" s="5" t="s">
        <v>31</v>
      </c>
    </row>
    <row r="1438" ht="15.75" customHeight="1">
      <c r="A1438" s="9" t="s">
        <v>1442</v>
      </c>
      <c r="B1438" s="5" t="s">
        <v>6</v>
      </c>
      <c r="C1438" s="5" t="s">
        <v>7</v>
      </c>
    </row>
    <row r="1439" ht="15.75" customHeight="1">
      <c r="A1439" s="5" t="s">
        <v>1443</v>
      </c>
      <c r="B1439" s="5" t="s">
        <v>3</v>
      </c>
      <c r="C1439" s="5" t="s">
        <v>29</v>
      </c>
    </row>
    <row r="1440" ht="15.75" customHeight="1">
      <c r="A1440" s="9" t="s">
        <v>1444</v>
      </c>
      <c r="B1440" s="5" t="s">
        <v>3</v>
      </c>
      <c r="C1440" s="5" t="s">
        <v>4</v>
      </c>
    </row>
    <row r="1441" ht="15.75" customHeight="1">
      <c r="A1441" s="4" t="s">
        <v>1445</v>
      </c>
      <c r="B1441" s="5" t="s">
        <v>3</v>
      </c>
      <c r="C1441" s="5" t="s">
        <v>4</v>
      </c>
    </row>
    <row r="1442" ht="15.75" customHeight="1">
      <c r="A1442" s="9" t="s">
        <v>1446</v>
      </c>
      <c r="B1442" s="5" t="s">
        <v>3</v>
      </c>
      <c r="C1442" s="5" t="s">
        <v>4</v>
      </c>
    </row>
    <row r="1443" ht="15.75" customHeight="1">
      <c r="A1443" s="5" t="s">
        <v>1447</v>
      </c>
      <c r="B1443" s="5" t="s">
        <v>3</v>
      </c>
      <c r="C1443" s="5" t="s">
        <v>12</v>
      </c>
    </row>
    <row r="1444" ht="15.75" customHeight="1">
      <c r="A1444" s="9" t="s">
        <v>1448</v>
      </c>
      <c r="B1444" s="5" t="s">
        <v>31</v>
      </c>
      <c r="C1444" s="5" t="s">
        <v>31</v>
      </c>
    </row>
    <row r="1445" ht="15.75" customHeight="1">
      <c r="A1445" s="4" t="s">
        <v>1449</v>
      </c>
      <c r="B1445" s="5" t="s">
        <v>3</v>
      </c>
      <c r="C1445" s="5" t="s">
        <v>4</v>
      </c>
    </row>
    <row r="1446" ht="15.75" customHeight="1">
      <c r="A1446" s="4" t="s">
        <v>1450</v>
      </c>
      <c r="B1446" s="5" t="s">
        <v>3</v>
      </c>
      <c r="C1446" s="5" t="s">
        <v>29</v>
      </c>
    </row>
    <row r="1447" ht="15.75" customHeight="1">
      <c r="A1447" s="9" t="s">
        <v>1451</v>
      </c>
      <c r="B1447" s="5" t="s">
        <v>3</v>
      </c>
      <c r="C1447" s="5" t="s">
        <v>29</v>
      </c>
    </row>
    <row r="1448" ht="15.75" customHeight="1">
      <c r="A1448" s="9" t="s">
        <v>1452</v>
      </c>
      <c r="B1448" s="5" t="s">
        <v>3</v>
      </c>
      <c r="C1448" s="5" t="s">
        <v>4</v>
      </c>
    </row>
    <row r="1449" ht="15.75" customHeight="1">
      <c r="A1449" s="4" t="s">
        <v>1453</v>
      </c>
      <c r="B1449" s="5" t="s">
        <v>3</v>
      </c>
      <c r="C1449" s="5" t="s">
        <v>4</v>
      </c>
    </row>
    <row r="1450" ht="15.75" customHeight="1">
      <c r="A1450" s="4" t="s">
        <v>1454</v>
      </c>
      <c r="B1450" s="5" t="s">
        <v>3</v>
      </c>
      <c r="C1450" s="5" t="s">
        <v>4</v>
      </c>
    </row>
    <row r="1451" ht="15.75" customHeight="1">
      <c r="A1451" s="4" t="s">
        <v>1455</v>
      </c>
      <c r="B1451" s="5" t="s">
        <v>6</v>
      </c>
      <c r="C1451" s="5" t="s">
        <v>7</v>
      </c>
    </row>
    <row r="1452" ht="15.75" customHeight="1">
      <c r="A1452" s="4" t="s">
        <v>1456</v>
      </c>
      <c r="B1452" s="5" t="s">
        <v>3</v>
      </c>
      <c r="C1452" s="5" t="s">
        <v>4</v>
      </c>
    </row>
    <row r="1453" ht="15.75" customHeight="1">
      <c r="A1453" s="5" t="s">
        <v>1457</v>
      </c>
      <c r="B1453" s="5" t="s">
        <v>3</v>
      </c>
      <c r="C1453" s="5" t="s">
        <v>4</v>
      </c>
    </row>
    <row r="1454" ht="15.75" customHeight="1">
      <c r="A1454" s="5" t="s">
        <v>1458</v>
      </c>
      <c r="B1454" s="5" t="s">
        <v>6</v>
      </c>
      <c r="C1454" s="5" t="s">
        <v>7</v>
      </c>
    </row>
    <row r="1455" ht="15.75" customHeight="1">
      <c r="A1455" s="9" t="s">
        <v>1459</v>
      </c>
      <c r="B1455" s="5" t="s">
        <v>3</v>
      </c>
      <c r="C1455" s="5" t="s">
        <v>4</v>
      </c>
    </row>
    <row r="1456" ht="15.75" customHeight="1">
      <c r="A1456" s="9" t="s">
        <v>1460</v>
      </c>
      <c r="B1456" s="5" t="s">
        <v>3</v>
      </c>
      <c r="C1456" s="5" t="s">
        <v>31</v>
      </c>
    </row>
    <row r="1457" ht="15.75" customHeight="1">
      <c r="A1457" s="4" t="s">
        <v>1461</v>
      </c>
      <c r="B1457" s="5" t="s">
        <v>3</v>
      </c>
      <c r="C1457" s="5" t="s">
        <v>4</v>
      </c>
    </row>
    <row r="1458" ht="15.75" customHeight="1">
      <c r="A1458" s="4" t="s">
        <v>1462</v>
      </c>
      <c r="B1458" s="5" t="s">
        <v>3</v>
      </c>
      <c r="C1458" s="5" t="s">
        <v>4</v>
      </c>
    </row>
    <row r="1459" ht="15.75" customHeight="1">
      <c r="A1459" s="9" t="s">
        <v>1463</v>
      </c>
      <c r="B1459" s="5" t="s">
        <v>31</v>
      </c>
      <c r="C1459" s="5" t="s">
        <v>31</v>
      </c>
    </row>
    <row r="1460" ht="15.75" customHeight="1">
      <c r="A1460" s="9" t="s">
        <v>1464</v>
      </c>
      <c r="B1460" s="5" t="s">
        <v>6</v>
      </c>
      <c r="C1460" s="5" t="s">
        <v>7</v>
      </c>
    </row>
    <row r="1461" ht="15.75" customHeight="1">
      <c r="A1461" s="6" t="s">
        <v>1465</v>
      </c>
      <c r="B1461" s="5" t="s">
        <v>3</v>
      </c>
      <c r="C1461" s="5" t="s">
        <v>12</v>
      </c>
    </row>
    <row r="1462" ht="15.75" customHeight="1">
      <c r="A1462" s="4" t="s">
        <v>1466</v>
      </c>
      <c r="B1462" s="5" t="s">
        <v>3</v>
      </c>
      <c r="C1462" s="5" t="s">
        <v>29</v>
      </c>
    </row>
    <row r="1463" ht="15.75" customHeight="1">
      <c r="A1463" s="4" t="s">
        <v>1467</v>
      </c>
      <c r="B1463" s="5" t="s">
        <v>31</v>
      </c>
      <c r="C1463" s="5" t="s">
        <v>31</v>
      </c>
    </row>
    <row r="1464" ht="15.75" customHeight="1">
      <c r="A1464" s="4" t="s">
        <v>1468</v>
      </c>
      <c r="B1464" s="5" t="s">
        <v>3</v>
      </c>
      <c r="C1464" s="5" t="s">
        <v>4</v>
      </c>
    </row>
    <row r="1465" ht="15.75" customHeight="1">
      <c r="A1465" s="9" t="s">
        <v>1469</v>
      </c>
      <c r="B1465" s="5" t="s">
        <v>6</v>
      </c>
      <c r="C1465" s="5" t="s">
        <v>7</v>
      </c>
    </row>
    <row r="1466" ht="15.75" customHeight="1">
      <c r="A1466" s="9" t="s">
        <v>1470</v>
      </c>
      <c r="B1466" s="5" t="s">
        <v>6</v>
      </c>
      <c r="C1466" s="5" t="s">
        <v>7</v>
      </c>
    </row>
    <row r="1467" ht="15.75" customHeight="1">
      <c r="A1467" s="4" t="s">
        <v>1471</v>
      </c>
      <c r="B1467" s="5" t="s">
        <v>6</v>
      </c>
      <c r="C1467" s="5" t="s">
        <v>7</v>
      </c>
    </row>
    <row r="1468" ht="15.75" customHeight="1">
      <c r="A1468" s="9" t="s">
        <v>1472</v>
      </c>
      <c r="B1468" s="5" t="s">
        <v>3</v>
      </c>
      <c r="C1468" s="5" t="s">
        <v>4</v>
      </c>
    </row>
    <row r="1469" ht="15.75" customHeight="1">
      <c r="A1469" s="4" t="s">
        <v>1473</v>
      </c>
      <c r="B1469" s="5" t="s">
        <v>6</v>
      </c>
      <c r="C1469" s="5" t="s">
        <v>7</v>
      </c>
    </row>
    <row r="1470" ht="15.75" customHeight="1">
      <c r="A1470" s="4" t="s">
        <v>1474</v>
      </c>
      <c r="B1470" s="5" t="s">
        <v>6</v>
      </c>
      <c r="C1470" s="5" t="s">
        <v>7</v>
      </c>
    </row>
    <row r="1471" ht="15.75" customHeight="1">
      <c r="A1471" s="9" t="s">
        <v>1475</v>
      </c>
      <c r="B1471" s="5" t="s">
        <v>31</v>
      </c>
      <c r="C1471" s="5" t="s">
        <v>31</v>
      </c>
    </row>
    <row r="1472" ht="15.75" customHeight="1">
      <c r="A1472" s="4" t="s">
        <v>1476</v>
      </c>
      <c r="B1472" s="5" t="s">
        <v>6</v>
      </c>
      <c r="C1472" s="5" t="s">
        <v>7</v>
      </c>
    </row>
    <row r="1473" ht="15.75" customHeight="1">
      <c r="A1473" s="4" t="s">
        <v>1477</v>
      </c>
      <c r="B1473" s="5" t="s">
        <v>3</v>
      </c>
      <c r="C1473" s="5" t="s">
        <v>31</v>
      </c>
    </row>
    <row r="1474" ht="15.75" customHeight="1">
      <c r="A1474" s="4" t="s">
        <v>1478</v>
      </c>
      <c r="B1474" s="5" t="s">
        <v>6</v>
      </c>
      <c r="C1474" s="5" t="s">
        <v>33</v>
      </c>
    </row>
    <row r="1475" ht="15.75" customHeight="1">
      <c r="A1475" s="9" t="s">
        <v>1479</v>
      </c>
      <c r="B1475" s="5" t="s">
        <v>6</v>
      </c>
      <c r="C1475" s="5" t="s">
        <v>7</v>
      </c>
    </row>
    <row r="1476" ht="15.75" customHeight="1">
      <c r="A1476" s="5" t="s">
        <v>1480</v>
      </c>
      <c r="B1476" s="5" t="s">
        <v>31</v>
      </c>
      <c r="C1476" s="5" t="s">
        <v>31</v>
      </c>
    </row>
    <row r="1477" ht="15.75" customHeight="1">
      <c r="A1477" s="9" t="s">
        <v>1481</v>
      </c>
      <c r="B1477" s="5" t="s">
        <v>31</v>
      </c>
      <c r="C1477" s="5" t="s">
        <v>31</v>
      </c>
    </row>
    <row r="1478" ht="15.75" customHeight="1">
      <c r="A1478" s="9" t="s">
        <v>1482</v>
      </c>
      <c r="B1478" s="5" t="s">
        <v>6</v>
      </c>
      <c r="C1478" s="5" t="s">
        <v>7</v>
      </c>
    </row>
    <row r="1479" ht="15.75" customHeight="1">
      <c r="A1479" s="9" t="s">
        <v>1483</v>
      </c>
      <c r="B1479" s="5" t="s">
        <v>6</v>
      </c>
      <c r="C1479" s="5" t="s">
        <v>7</v>
      </c>
    </row>
    <row r="1480" ht="15.75" customHeight="1">
      <c r="A1480" s="7" t="s">
        <v>1484</v>
      </c>
      <c r="B1480" s="5" t="s">
        <v>3</v>
      </c>
      <c r="C1480" s="5" t="s">
        <v>12</v>
      </c>
    </row>
    <row r="1481" ht="15.75" customHeight="1">
      <c r="A1481" s="9" t="s">
        <v>1485</v>
      </c>
      <c r="B1481" s="5" t="s">
        <v>31</v>
      </c>
      <c r="C1481" s="5" t="s">
        <v>31</v>
      </c>
    </row>
    <row r="1482" ht="15.75" customHeight="1">
      <c r="A1482" s="4" t="s">
        <v>1486</v>
      </c>
      <c r="B1482" s="5" t="s">
        <v>6</v>
      </c>
      <c r="C1482" s="5" t="s">
        <v>7</v>
      </c>
    </row>
    <row r="1483" ht="15.75" customHeight="1">
      <c r="A1483" s="4" t="s">
        <v>1487</v>
      </c>
      <c r="B1483" s="5" t="s">
        <v>3</v>
      </c>
      <c r="C1483" s="5" t="s">
        <v>12</v>
      </c>
    </row>
    <row r="1484" ht="15.75" customHeight="1">
      <c r="A1484" s="9" t="s">
        <v>1488</v>
      </c>
      <c r="B1484" s="5" t="s">
        <v>6</v>
      </c>
      <c r="C1484" s="5" t="s">
        <v>7</v>
      </c>
    </row>
    <row r="1485" ht="15.75" customHeight="1">
      <c r="A1485" s="5" t="s">
        <v>1489</v>
      </c>
      <c r="B1485" s="5" t="s">
        <v>6</v>
      </c>
      <c r="C1485" s="5" t="s">
        <v>7</v>
      </c>
    </row>
    <row r="1486" ht="15.75" customHeight="1">
      <c r="A1486" s="5" t="s">
        <v>1490</v>
      </c>
      <c r="B1486" s="5" t="s">
        <v>6</v>
      </c>
      <c r="C1486" s="5" t="s">
        <v>7</v>
      </c>
    </row>
    <row r="1487" ht="15.75" customHeight="1">
      <c r="A1487" s="5" t="s">
        <v>1491</v>
      </c>
      <c r="B1487" s="5" t="s">
        <v>6</v>
      </c>
      <c r="C1487" s="5" t="s">
        <v>7</v>
      </c>
    </row>
    <row r="1488" ht="15.75" customHeight="1">
      <c r="A1488" s="6" t="s">
        <v>1492</v>
      </c>
      <c r="B1488" s="5" t="s">
        <v>3</v>
      </c>
      <c r="C1488" s="5" t="s">
        <v>12</v>
      </c>
    </row>
    <row r="1489" ht="15.75" customHeight="1">
      <c r="A1489" s="4" t="s">
        <v>1493</v>
      </c>
      <c r="B1489" s="5" t="s">
        <v>3</v>
      </c>
      <c r="C1489" s="5" t="s">
        <v>4</v>
      </c>
    </row>
    <row r="1490" ht="15.75" customHeight="1">
      <c r="A1490" s="9" t="s">
        <v>1494</v>
      </c>
      <c r="B1490" s="5" t="s">
        <v>31</v>
      </c>
      <c r="C1490" s="5" t="s">
        <v>31</v>
      </c>
    </row>
    <row r="1491" ht="15.75" customHeight="1">
      <c r="A1491" s="4" t="s">
        <v>1495</v>
      </c>
      <c r="B1491" s="5" t="s">
        <v>3</v>
      </c>
      <c r="C1491" s="5" t="s">
        <v>4</v>
      </c>
    </row>
    <row r="1492" ht="15.75" customHeight="1">
      <c r="A1492" s="9" t="s">
        <v>1496</v>
      </c>
      <c r="B1492" s="5" t="s">
        <v>6</v>
      </c>
      <c r="C1492" s="5" t="s">
        <v>7</v>
      </c>
    </row>
    <row r="1493" ht="15.75" customHeight="1">
      <c r="A1493" s="9" t="s">
        <v>1497</v>
      </c>
      <c r="B1493" s="5" t="s">
        <v>3</v>
      </c>
      <c r="C1493" s="5" t="s">
        <v>4</v>
      </c>
    </row>
    <row r="1494" ht="15.75" customHeight="1">
      <c r="A1494" s="9" t="s">
        <v>1498</v>
      </c>
      <c r="B1494" s="5" t="s">
        <v>3</v>
      </c>
      <c r="C1494" s="5" t="s">
        <v>7</v>
      </c>
    </row>
    <row r="1495" ht="15.75" customHeight="1">
      <c r="A1495" s="5" t="s">
        <v>1499</v>
      </c>
      <c r="B1495" s="5" t="s">
        <v>3</v>
      </c>
      <c r="C1495" s="5" t="s">
        <v>29</v>
      </c>
    </row>
    <row r="1496" ht="15.75" customHeight="1">
      <c r="A1496" s="4" t="s">
        <v>1500</v>
      </c>
      <c r="B1496" s="5" t="s">
        <v>3</v>
      </c>
      <c r="C1496" s="5" t="s">
        <v>31</v>
      </c>
    </row>
    <row r="1497" ht="15.75" customHeight="1">
      <c r="A1497" s="4" t="s">
        <v>1501</v>
      </c>
      <c r="B1497" s="5" t="s">
        <v>6</v>
      </c>
      <c r="C1497" s="5" t="s">
        <v>33</v>
      </c>
    </row>
    <row r="1498" ht="15.75" customHeight="1">
      <c r="A1498" s="4" t="s">
        <v>1502</v>
      </c>
      <c r="B1498" s="5" t="s">
        <v>6</v>
      </c>
      <c r="C1498" s="5" t="s">
        <v>33</v>
      </c>
    </row>
    <row r="1499" ht="15.75" customHeight="1">
      <c r="A1499" s="5" t="s">
        <v>1503</v>
      </c>
      <c r="B1499" s="5" t="s">
        <v>6</v>
      </c>
      <c r="C1499" s="5" t="s">
        <v>33</v>
      </c>
    </row>
    <row r="1500" ht="15.75" customHeight="1">
      <c r="A1500" s="4" t="s">
        <v>1504</v>
      </c>
      <c r="B1500" s="5" t="s">
        <v>6</v>
      </c>
      <c r="C1500" s="5" t="s">
        <v>33</v>
      </c>
    </row>
    <row r="1501" ht="15.75" customHeight="1">
      <c r="A1501" s="4" t="s">
        <v>1505</v>
      </c>
      <c r="B1501" s="5" t="s">
        <v>6</v>
      </c>
      <c r="C1501" s="5" t="s">
        <v>7</v>
      </c>
    </row>
    <row r="1502" ht="15.75" customHeight="1">
      <c r="A1502" s="5" t="s">
        <v>1506</v>
      </c>
      <c r="B1502" s="5" t="s">
        <v>6</v>
      </c>
      <c r="C1502" s="5" t="s">
        <v>33</v>
      </c>
    </row>
    <row r="1503" ht="15.75" customHeight="1">
      <c r="A1503" s="4" t="s">
        <v>1507</v>
      </c>
      <c r="B1503" s="5" t="s">
        <v>6</v>
      </c>
      <c r="C1503" s="5" t="s">
        <v>33</v>
      </c>
    </row>
    <row r="1504" ht="15.75" customHeight="1">
      <c r="A1504" s="4" t="s">
        <v>1508</v>
      </c>
      <c r="B1504" s="5" t="s">
        <v>6</v>
      </c>
      <c r="C1504" s="5" t="s">
        <v>33</v>
      </c>
    </row>
    <row r="1505" ht="15.75" customHeight="1">
      <c r="A1505" s="4" t="s">
        <v>1509</v>
      </c>
      <c r="B1505" s="5" t="s">
        <v>6</v>
      </c>
      <c r="C1505" s="5" t="s">
        <v>33</v>
      </c>
    </row>
    <row r="1506" ht="15.75" customHeight="1">
      <c r="A1506" s="4" t="s">
        <v>1510</v>
      </c>
      <c r="B1506" s="5" t="s">
        <v>6</v>
      </c>
      <c r="C1506" s="5" t="s">
        <v>7</v>
      </c>
    </row>
    <row r="1507" ht="15.75" customHeight="1">
      <c r="A1507" s="5" t="s">
        <v>1511</v>
      </c>
      <c r="B1507" s="5" t="s">
        <v>6</v>
      </c>
      <c r="C1507" s="5" t="s">
        <v>33</v>
      </c>
    </row>
    <row r="1508" ht="15.75" customHeight="1">
      <c r="A1508" s="4" t="s">
        <v>1512</v>
      </c>
      <c r="B1508" s="5" t="s">
        <v>6</v>
      </c>
      <c r="C1508" s="5" t="s">
        <v>33</v>
      </c>
    </row>
    <row r="1509" ht="15.75" customHeight="1">
      <c r="A1509" s="4" t="s">
        <v>1513</v>
      </c>
      <c r="B1509" s="5" t="s">
        <v>6</v>
      </c>
      <c r="C1509" s="5" t="s">
        <v>7</v>
      </c>
    </row>
    <row r="1510" ht="15.75" customHeight="1">
      <c r="A1510" s="9" t="s">
        <v>1514</v>
      </c>
      <c r="B1510" s="5" t="s">
        <v>3</v>
      </c>
      <c r="C1510" s="5" t="s">
        <v>4</v>
      </c>
    </row>
    <row r="1511" ht="15.75" customHeight="1">
      <c r="A1511" s="4" t="s">
        <v>1515</v>
      </c>
      <c r="B1511" s="5" t="s">
        <v>31</v>
      </c>
      <c r="C1511" s="5" t="s">
        <v>31</v>
      </c>
    </row>
    <row r="1512" ht="15.75" customHeight="1">
      <c r="A1512" s="6" t="s">
        <v>1516</v>
      </c>
      <c r="B1512" s="5" t="s">
        <v>3</v>
      </c>
      <c r="C1512" s="5" t="s">
        <v>12</v>
      </c>
    </row>
    <row r="1513" ht="15.75" customHeight="1">
      <c r="A1513" s="4" t="s">
        <v>1517</v>
      </c>
      <c r="B1513" s="5" t="s">
        <v>6</v>
      </c>
      <c r="C1513" s="5" t="s">
        <v>33</v>
      </c>
    </row>
    <row r="1514" ht="15.75" customHeight="1">
      <c r="A1514" s="9" t="s">
        <v>1518</v>
      </c>
      <c r="B1514" s="5" t="s">
        <v>6</v>
      </c>
      <c r="C1514" s="5" t="s">
        <v>7</v>
      </c>
    </row>
    <row r="1515" ht="15.75" customHeight="1">
      <c r="A1515" s="4" t="s">
        <v>1519</v>
      </c>
      <c r="B1515" s="5" t="s">
        <v>3</v>
      </c>
      <c r="C1515" s="5" t="s">
        <v>4</v>
      </c>
    </row>
    <row r="1516" ht="15.75" customHeight="1">
      <c r="A1516" s="4" t="s">
        <v>1520</v>
      </c>
      <c r="B1516" s="5" t="s">
        <v>3</v>
      </c>
      <c r="C1516" s="5" t="s">
        <v>29</v>
      </c>
    </row>
    <row r="1517" ht="15.75" customHeight="1">
      <c r="A1517" s="4" t="s">
        <v>1521</v>
      </c>
      <c r="B1517" s="5" t="s">
        <v>3</v>
      </c>
      <c r="C1517" s="5" t="s">
        <v>4</v>
      </c>
    </row>
    <row r="1518" ht="15.75" customHeight="1">
      <c r="A1518" s="7" t="s">
        <v>1522</v>
      </c>
      <c r="B1518" s="5" t="s">
        <v>3</v>
      </c>
      <c r="C1518" s="5" t="s">
        <v>12</v>
      </c>
    </row>
    <row r="1519" ht="15.75" customHeight="1">
      <c r="A1519" s="4" t="s">
        <v>1523</v>
      </c>
      <c r="B1519" s="5" t="s">
        <v>31</v>
      </c>
      <c r="C1519" s="5" t="s">
        <v>31</v>
      </c>
    </row>
    <row r="1520" ht="15.75" customHeight="1">
      <c r="A1520" s="4" t="s">
        <v>1524</v>
      </c>
      <c r="B1520" s="5" t="s">
        <v>6</v>
      </c>
      <c r="C1520" s="5" t="s">
        <v>7</v>
      </c>
    </row>
    <row r="1521" ht="15.75" customHeight="1">
      <c r="A1521" s="4" t="s">
        <v>1525</v>
      </c>
      <c r="B1521" s="5" t="s">
        <v>6</v>
      </c>
      <c r="C1521" s="5" t="s">
        <v>7</v>
      </c>
    </row>
    <row r="1522" ht="15.75" customHeight="1">
      <c r="A1522" s="4" t="s">
        <v>1526</v>
      </c>
      <c r="B1522" s="5" t="s">
        <v>3</v>
      </c>
      <c r="C1522" s="5" t="s">
        <v>4</v>
      </c>
    </row>
    <row r="1523" ht="15.75" customHeight="1">
      <c r="A1523" s="9" t="s">
        <v>1527</v>
      </c>
      <c r="B1523" s="5" t="s">
        <v>6</v>
      </c>
      <c r="C1523" s="5" t="s">
        <v>7</v>
      </c>
    </row>
    <row r="1524" ht="15.75" customHeight="1">
      <c r="A1524" s="6" t="s">
        <v>1528</v>
      </c>
      <c r="B1524" s="5" t="s">
        <v>3</v>
      </c>
      <c r="C1524" s="5" t="s">
        <v>12</v>
      </c>
    </row>
    <row r="1525" ht="15.75" customHeight="1">
      <c r="A1525" s="4" t="s">
        <v>1529</v>
      </c>
      <c r="B1525" s="5" t="s">
        <v>3</v>
      </c>
      <c r="C1525" s="5" t="s">
        <v>4</v>
      </c>
    </row>
    <row r="1526" ht="15.75" customHeight="1">
      <c r="A1526" s="4" t="s">
        <v>1530</v>
      </c>
      <c r="B1526" s="5" t="s">
        <v>6</v>
      </c>
      <c r="C1526" s="5" t="s">
        <v>7</v>
      </c>
    </row>
    <row r="1527" ht="15.75" customHeight="1">
      <c r="A1527" s="4" t="s">
        <v>1531</v>
      </c>
      <c r="B1527" s="5" t="s">
        <v>6</v>
      </c>
      <c r="C1527" s="5" t="s">
        <v>7</v>
      </c>
    </row>
    <row r="1528" ht="15.75" customHeight="1">
      <c r="A1528" s="4" t="s">
        <v>1532</v>
      </c>
      <c r="B1528" s="5" t="s">
        <v>3</v>
      </c>
      <c r="C1528" s="5" t="s">
        <v>4</v>
      </c>
    </row>
    <row r="1529" ht="15.75" customHeight="1">
      <c r="A1529" s="9" t="s">
        <v>1533</v>
      </c>
      <c r="B1529" s="5" t="s">
        <v>3</v>
      </c>
      <c r="C1529" s="5" t="s">
        <v>4</v>
      </c>
    </row>
    <row r="1530" ht="15.75" customHeight="1">
      <c r="A1530" s="4" t="s">
        <v>1534</v>
      </c>
      <c r="B1530" s="5" t="s">
        <v>6</v>
      </c>
      <c r="C1530" s="5" t="s">
        <v>7</v>
      </c>
    </row>
    <row r="1531" ht="15.75" customHeight="1">
      <c r="A1531" s="9" t="s">
        <v>1535</v>
      </c>
      <c r="B1531" s="5" t="s">
        <v>3</v>
      </c>
      <c r="C1531" s="5" t="s">
        <v>4</v>
      </c>
    </row>
    <row r="1532" ht="15.75" customHeight="1">
      <c r="A1532" s="9" t="s">
        <v>1536</v>
      </c>
      <c r="B1532" s="5" t="s">
        <v>6</v>
      </c>
      <c r="C1532" s="5" t="s">
        <v>7</v>
      </c>
    </row>
    <row r="1533" ht="15.75" customHeight="1">
      <c r="A1533" s="9" t="s">
        <v>1537</v>
      </c>
      <c r="B1533" s="5" t="s">
        <v>6</v>
      </c>
      <c r="C1533" s="5" t="s">
        <v>7</v>
      </c>
    </row>
    <row r="1534" ht="15.75" customHeight="1">
      <c r="A1534" s="4" t="s">
        <v>1538</v>
      </c>
      <c r="B1534" s="5" t="s">
        <v>31</v>
      </c>
      <c r="C1534" s="5" t="s">
        <v>31</v>
      </c>
    </row>
    <row r="1535" ht="15.75" customHeight="1">
      <c r="A1535" s="9" t="s">
        <v>1539</v>
      </c>
      <c r="B1535" s="5" t="s">
        <v>31</v>
      </c>
      <c r="C1535" s="5" t="s">
        <v>31</v>
      </c>
    </row>
    <row r="1536" ht="15.75" customHeight="1">
      <c r="A1536" s="8" t="s">
        <v>1540</v>
      </c>
      <c r="B1536" s="5" t="s">
        <v>3</v>
      </c>
      <c r="C1536" s="5" t="s">
        <v>29</v>
      </c>
    </row>
    <row r="1537" ht="15.75" customHeight="1">
      <c r="A1537" s="8" t="s">
        <v>1541</v>
      </c>
      <c r="B1537" s="5" t="s">
        <v>3</v>
      </c>
      <c r="C1537" s="5" t="s">
        <v>29</v>
      </c>
    </row>
    <row r="1538" ht="15.75" customHeight="1">
      <c r="A1538" s="4" t="s">
        <v>1542</v>
      </c>
      <c r="B1538" s="5" t="s">
        <v>31</v>
      </c>
      <c r="C1538" s="5" t="s">
        <v>31</v>
      </c>
    </row>
    <row r="1539" ht="15.75" customHeight="1">
      <c r="A1539" s="4" t="s">
        <v>1543</v>
      </c>
      <c r="B1539" s="5" t="s">
        <v>3</v>
      </c>
      <c r="C1539" s="5" t="s">
        <v>29</v>
      </c>
    </row>
    <row r="1540" ht="15.75" customHeight="1">
      <c r="A1540" s="9" t="s">
        <v>1544</v>
      </c>
      <c r="B1540" s="5" t="s">
        <v>3</v>
      </c>
      <c r="C1540" s="5" t="s">
        <v>29</v>
      </c>
    </row>
    <row r="1541" ht="15.75" customHeight="1">
      <c r="A1541" s="4" t="s">
        <v>1545</v>
      </c>
      <c r="B1541" s="5" t="s">
        <v>3</v>
      </c>
      <c r="C1541" s="5" t="s">
        <v>4</v>
      </c>
    </row>
    <row r="1542" ht="15.75" customHeight="1">
      <c r="A1542" s="6" t="s">
        <v>1546</v>
      </c>
      <c r="B1542" s="5" t="s">
        <v>3</v>
      </c>
      <c r="C1542" s="5" t="s">
        <v>12</v>
      </c>
    </row>
    <row r="1543" ht="15.75" customHeight="1">
      <c r="A1543" s="9" t="s">
        <v>1547</v>
      </c>
      <c r="B1543" s="5" t="s">
        <v>3</v>
      </c>
      <c r="C1543" s="5" t="s">
        <v>4</v>
      </c>
    </row>
    <row r="1544" ht="15.75" customHeight="1">
      <c r="A1544" s="4" t="s">
        <v>1548</v>
      </c>
      <c r="B1544" s="5" t="s">
        <v>6</v>
      </c>
      <c r="C1544" s="5" t="s">
        <v>33</v>
      </c>
    </row>
    <row r="1545" ht="15.75" customHeight="1">
      <c r="A1545" s="4" t="s">
        <v>1549</v>
      </c>
      <c r="B1545" s="5" t="s">
        <v>6</v>
      </c>
      <c r="C1545" s="5" t="s">
        <v>33</v>
      </c>
    </row>
    <row r="1546" ht="15.75" customHeight="1">
      <c r="A1546" s="4" t="s">
        <v>1550</v>
      </c>
      <c r="B1546" s="5" t="s">
        <v>6</v>
      </c>
      <c r="C1546" s="5" t="s">
        <v>7</v>
      </c>
    </row>
    <row r="1547" ht="15.75" customHeight="1">
      <c r="A1547" s="7" t="s">
        <v>1551</v>
      </c>
      <c r="B1547" s="5" t="s">
        <v>3</v>
      </c>
      <c r="C1547" s="5" t="s">
        <v>12</v>
      </c>
    </row>
    <row r="1548" ht="15.75" customHeight="1">
      <c r="A1548" s="6" t="s">
        <v>1552</v>
      </c>
      <c r="B1548" s="5" t="s">
        <v>3</v>
      </c>
      <c r="C1548" s="5" t="s">
        <v>12</v>
      </c>
    </row>
    <row r="1549" ht="15.75" customHeight="1">
      <c r="A1549" s="4" t="s">
        <v>1553</v>
      </c>
      <c r="B1549" s="5" t="s">
        <v>6</v>
      </c>
      <c r="C1549" s="5" t="s">
        <v>7</v>
      </c>
    </row>
    <row r="1550" ht="15.75" customHeight="1">
      <c r="A1550" s="4" t="s">
        <v>1554</v>
      </c>
      <c r="B1550" s="5" t="s">
        <v>6</v>
      </c>
      <c r="C1550" s="5" t="s">
        <v>7</v>
      </c>
    </row>
    <row r="1551" ht="15.75" customHeight="1">
      <c r="A1551" s="4" t="s">
        <v>1555</v>
      </c>
      <c r="B1551" s="5" t="s">
        <v>6</v>
      </c>
      <c r="C1551" s="5" t="s">
        <v>7</v>
      </c>
    </row>
    <row r="1552" ht="15.75" customHeight="1">
      <c r="A1552" s="5" t="s">
        <v>1556</v>
      </c>
      <c r="B1552" s="5" t="s">
        <v>6</v>
      </c>
      <c r="C1552" s="5" t="s">
        <v>7</v>
      </c>
    </row>
    <row r="1553" ht="15.75" customHeight="1">
      <c r="A1553" s="4" t="s">
        <v>1557</v>
      </c>
      <c r="B1553" s="5" t="s">
        <v>6</v>
      </c>
      <c r="C1553" s="5" t="s">
        <v>7</v>
      </c>
    </row>
    <row r="1554" ht="15.75" customHeight="1">
      <c r="A1554" s="8" t="s">
        <v>1558</v>
      </c>
      <c r="B1554" s="5" t="s">
        <v>6</v>
      </c>
      <c r="C1554" s="5" t="s">
        <v>7</v>
      </c>
    </row>
    <row r="1555" ht="15.75" customHeight="1">
      <c r="A1555" s="9" t="s">
        <v>1559</v>
      </c>
      <c r="B1555" s="5" t="s">
        <v>6</v>
      </c>
      <c r="C1555" s="5" t="s">
        <v>7</v>
      </c>
    </row>
    <row r="1556" ht="15.75" customHeight="1">
      <c r="A1556" s="4" t="s">
        <v>1560</v>
      </c>
      <c r="B1556" s="5" t="s">
        <v>6</v>
      </c>
      <c r="C1556" s="5" t="s">
        <v>7</v>
      </c>
    </row>
    <row r="1557" ht="15.75" customHeight="1">
      <c r="A1557" s="4" t="s">
        <v>1561</v>
      </c>
      <c r="B1557" s="5" t="s">
        <v>3</v>
      </c>
      <c r="C1557" s="5" t="s">
        <v>29</v>
      </c>
    </row>
    <row r="1558" ht="15.75" customHeight="1">
      <c r="A1558" s="4" t="s">
        <v>1562</v>
      </c>
      <c r="B1558" s="5" t="s">
        <v>3</v>
      </c>
      <c r="C1558" s="5" t="s">
        <v>4</v>
      </c>
    </row>
    <row r="1559" ht="15.75" customHeight="1">
      <c r="A1559" s="4" t="s">
        <v>1563</v>
      </c>
      <c r="B1559" s="5" t="s">
        <v>6</v>
      </c>
      <c r="C1559" s="5" t="s">
        <v>33</v>
      </c>
    </row>
    <row r="1560" ht="15.75" customHeight="1">
      <c r="A1560" s="4" t="s">
        <v>1564</v>
      </c>
      <c r="B1560" s="5" t="s">
        <v>3</v>
      </c>
      <c r="C1560" s="5" t="s">
        <v>4</v>
      </c>
    </row>
    <row r="1561" ht="15.75" customHeight="1">
      <c r="A1561" s="8" t="s">
        <v>1565</v>
      </c>
      <c r="B1561" s="5" t="s">
        <v>31</v>
      </c>
      <c r="C1561" s="5" t="s">
        <v>31</v>
      </c>
    </row>
    <row r="1562" ht="15.75" customHeight="1">
      <c r="A1562" s="4" t="s">
        <v>1566</v>
      </c>
      <c r="B1562" s="5" t="s">
        <v>3</v>
      </c>
      <c r="C1562" s="5" t="s">
        <v>29</v>
      </c>
    </row>
    <row r="1563" ht="15.75" customHeight="1">
      <c r="A1563" s="4" t="s">
        <v>1567</v>
      </c>
      <c r="B1563" s="5" t="s">
        <v>3</v>
      </c>
      <c r="C1563" s="5" t="s">
        <v>29</v>
      </c>
    </row>
    <row r="1564" ht="15.75" customHeight="1">
      <c r="A1564" s="4" t="s">
        <v>1568</v>
      </c>
      <c r="B1564" s="5" t="s">
        <v>6</v>
      </c>
      <c r="C1564" s="5" t="s">
        <v>7</v>
      </c>
    </row>
    <row r="1565" ht="15.75" customHeight="1">
      <c r="A1565" s="4" t="s">
        <v>1569</v>
      </c>
      <c r="B1565" s="5" t="s">
        <v>6</v>
      </c>
      <c r="C1565" s="5" t="s">
        <v>7</v>
      </c>
    </row>
    <row r="1566" ht="15.75" customHeight="1">
      <c r="A1566" s="4" t="s">
        <v>1570</v>
      </c>
      <c r="B1566" s="5" t="s">
        <v>3</v>
      </c>
      <c r="C1566" s="5" t="s">
        <v>12</v>
      </c>
    </row>
    <row r="1567" ht="15.75" customHeight="1">
      <c r="A1567" s="7" t="s">
        <v>1571</v>
      </c>
      <c r="B1567" s="5" t="s">
        <v>3</v>
      </c>
      <c r="C1567" s="5" t="s">
        <v>12</v>
      </c>
    </row>
    <row r="1568" ht="15.75" customHeight="1">
      <c r="A1568" s="4" t="s">
        <v>1572</v>
      </c>
      <c r="B1568" s="5" t="s">
        <v>3</v>
      </c>
      <c r="C1568" s="5" t="s">
        <v>29</v>
      </c>
    </row>
    <row r="1569" ht="15.75" customHeight="1">
      <c r="A1569" s="4" t="s">
        <v>1573</v>
      </c>
      <c r="B1569" s="5" t="s">
        <v>3</v>
      </c>
      <c r="C1569" s="5" t="s">
        <v>29</v>
      </c>
    </row>
    <row r="1570" ht="15.75" customHeight="1">
      <c r="A1570" s="4" t="s">
        <v>1574</v>
      </c>
      <c r="B1570" s="5" t="s">
        <v>31</v>
      </c>
      <c r="C1570" s="5" t="s">
        <v>31</v>
      </c>
    </row>
    <row r="1571" ht="15.75" customHeight="1">
      <c r="A1571" s="9" t="s">
        <v>1575</v>
      </c>
      <c r="B1571" s="5" t="s">
        <v>6</v>
      </c>
      <c r="C1571" s="5" t="s">
        <v>7</v>
      </c>
    </row>
    <row r="1572" ht="15.75" customHeight="1">
      <c r="A1572" s="4" t="s">
        <v>1576</v>
      </c>
      <c r="B1572" s="5" t="s">
        <v>6</v>
      </c>
      <c r="C1572" s="5" t="s">
        <v>7</v>
      </c>
    </row>
    <row r="1573" ht="15.75" customHeight="1">
      <c r="A1573" s="6" t="s">
        <v>1577</v>
      </c>
      <c r="B1573" s="5" t="s">
        <v>3</v>
      </c>
      <c r="C1573" s="5" t="s">
        <v>12</v>
      </c>
    </row>
    <row r="1574" ht="15.75" customHeight="1">
      <c r="A1574" s="4" t="s">
        <v>1578</v>
      </c>
      <c r="B1574" s="5" t="s">
        <v>31</v>
      </c>
      <c r="C1574" s="5" t="s">
        <v>31</v>
      </c>
    </row>
    <row r="1575" ht="15.75" customHeight="1">
      <c r="A1575" s="4" t="s">
        <v>1579</v>
      </c>
      <c r="B1575" s="5" t="s">
        <v>31</v>
      </c>
      <c r="C1575" s="5" t="s">
        <v>31</v>
      </c>
    </row>
    <row r="1576" ht="15.75" customHeight="1">
      <c r="A1576" s="4" t="s">
        <v>1580</v>
      </c>
      <c r="B1576" s="5" t="s">
        <v>6</v>
      </c>
      <c r="C1576" s="5" t="s">
        <v>33</v>
      </c>
    </row>
    <row r="1577" ht="15.75" customHeight="1">
      <c r="A1577" s="4" t="s">
        <v>1581</v>
      </c>
      <c r="B1577" s="5" t="s">
        <v>3</v>
      </c>
      <c r="C1577" s="5" t="s">
        <v>29</v>
      </c>
    </row>
    <row r="1578" ht="15.75" customHeight="1">
      <c r="A1578" s="4" t="s">
        <v>1582</v>
      </c>
      <c r="B1578" s="5" t="s">
        <v>6</v>
      </c>
      <c r="C1578" s="5" t="s">
        <v>7</v>
      </c>
    </row>
    <row r="1579" ht="15.75" customHeight="1">
      <c r="A1579" s="8" t="s">
        <v>1583</v>
      </c>
      <c r="B1579" s="5" t="s">
        <v>6</v>
      </c>
      <c r="C1579" s="5" t="s">
        <v>33</v>
      </c>
    </row>
    <row r="1580" ht="15.75" customHeight="1">
      <c r="A1580" s="9" t="s">
        <v>1584</v>
      </c>
      <c r="B1580" s="5" t="s">
        <v>3</v>
      </c>
      <c r="C1580" s="5" t="s">
        <v>4</v>
      </c>
    </row>
    <row r="1581" ht="15.75" customHeight="1">
      <c r="A1581" s="4" t="s">
        <v>1585</v>
      </c>
      <c r="B1581" s="5" t="s">
        <v>3</v>
      </c>
      <c r="C1581" s="5" t="s">
        <v>4</v>
      </c>
    </row>
    <row r="1582" ht="15.75" customHeight="1">
      <c r="A1582" s="6" t="s">
        <v>1586</v>
      </c>
      <c r="B1582" s="5" t="s">
        <v>3</v>
      </c>
      <c r="C1582" s="5" t="s">
        <v>12</v>
      </c>
    </row>
    <row r="1583" ht="15.75" customHeight="1">
      <c r="A1583" s="6" t="s">
        <v>1587</v>
      </c>
      <c r="B1583" s="5" t="s">
        <v>3</v>
      </c>
      <c r="C1583" s="5" t="s">
        <v>12</v>
      </c>
    </row>
    <row r="1584" ht="15.75" customHeight="1">
      <c r="A1584" s="9" t="s">
        <v>1588</v>
      </c>
      <c r="B1584" s="5" t="s">
        <v>6</v>
      </c>
      <c r="C1584" s="5" t="s">
        <v>7</v>
      </c>
    </row>
    <row r="1585" ht="15.75" customHeight="1">
      <c r="A1585" s="4" t="s">
        <v>1589</v>
      </c>
      <c r="B1585" s="5" t="s">
        <v>6</v>
      </c>
      <c r="C1585" s="5" t="s">
        <v>7</v>
      </c>
    </row>
    <row r="1586" ht="15.75" customHeight="1">
      <c r="A1586" s="5" t="s">
        <v>1590</v>
      </c>
      <c r="B1586" s="5" t="s">
        <v>6</v>
      </c>
      <c r="C1586" s="5" t="s">
        <v>7</v>
      </c>
    </row>
    <row r="1587" ht="15.75" customHeight="1">
      <c r="A1587" s="4" t="s">
        <v>1591</v>
      </c>
      <c r="B1587" s="5" t="s">
        <v>6</v>
      </c>
      <c r="C1587" s="5" t="s">
        <v>7</v>
      </c>
    </row>
    <row r="1588" ht="15.75" customHeight="1">
      <c r="A1588" s="9" t="s">
        <v>1592</v>
      </c>
      <c r="B1588" s="5" t="s">
        <v>3</v>
      </c>
      <c r="C1588" s="5" t="s">
        <v>4</v>
      </c>
    </row>
    <row r="1589" ht="15.75" customHeight="1">
      <c r="A1589" s="4" t="s">
        <v>1593</v>
      </c>
      <c r="B1589" s="5" t="s">
        <v>3</v>
      </c>
      <c r="C1589" s="5" t="s">
        <v>29</v>
      </c>
    </row>
    <row r="1590" ht="15.75" customHeight="1">
      <c r="A1590" s="9" t="s">
        <v>1594</v>
      </c>
      <c r="B1590" s="5" t="s">
        <v>3</v>
      </c>
      <c r="C1590" s="5" t="s">
        <v>4</v>
      </c>
    </row>
    <row r="1591" ht="15.75" customHeight="1">
      <c r="A1591" s="4" t="s">
        <v>1595</v>
      </c>
      <c r="B1591" s="5" t="s">
        <v>6</v>
      </c>
      <c r="C1591" s="5" t="s">
        <v>7</v>
      </c>
    </row>
    <row r="1592" ht="15.75" customHeight="1">
      <c r="A1592" s="4" t="s">
        <v>1596</v>
      </c>
      <c r="B1592" s="5" t="s">
        <v>6</v>
      </c>
      <c r="C1592" s="5" t="s">
        <v>7</v>
      </c>
    </row>
    <row r="1593" ht="15.75" customHeight="1">
      <c r="A1593" s="4" t="s">
        <v>1597</v>
      </c>
      <c r="B1593" s="5" t="s">
        <v>6</v>
      </c>
      <c r="C1593" s="5" t="s">
        <v>7</v>
      </c>
    </row>
    <row r="1594" ht="15.75" customHeight="1">
      <c r="A1594" s="4" t="s">
        <v>1598</v>
      </c>
      <c r="B1594" s="5" t="s">
        <v>6</v>
      </c>
      <c r="C1594" s="5" t="s">
        <v>7</v>
      </c>
    </row>
    <row r="1595" ht="15.75" customHeight="1">
      <c r="A1595" s="4" t="s">
        <v>1599</v>
      </c>
      <c r="B1595" s="5" t="s">
        <v>6</v>
      </c>
      <c r="C1595" s="5" t="s">
        <v>7</v>
      </c>
    </row>
    <row r="1596" ht="15.75" customHeight="1">
      <c r="A1596" s="5" t="s">
        <v>1600</v>
      </c>
      <c r="B1596" s="5" t="s">
        <v>6</v>
      </c>
      <c r="C1596" s="5" t="s">
        <v>7</v>
      </c>
    </row>
    <row r="1597" ht="15.75" customHeight="1">
      <c r="A1597" s="7" t="s">
        <v>1601</v>
      </c>
      <c r="B1597" s="5" t="s">
        <v>3</v>
      </c>
      <c r="C1597" s="5" t="s">
        <v>12</v>
      </c>
    </row>
    <row r="1598" ht="15.75" customHeight="1">
      <c r="A1598" s="7" t="s">
        <v>1602</v>
      </c>
      <c r="B1598" s="5" t="s">
        <v>3</v>
      </c>
      <c r="C1598" s="5" t="s">
        <v>12</v>
      </c>
    </row>
    <row r="1599" ht="15.75" customHeight="1">
      <c r="A1599" s="9" t="s">
        <v>1603</v>
      </c>
      <c r="B1599" s="5" t="s">
        <v>6</v>
      </c>
      <c r="C1599" s="5" t="s">
        <v>33</v>
      </c>
    </row>
    <row r="1600" ht="15.75" customHeight="1">
      <c r="A1600" s="4" t="s">
        <v>1604</v>
      </c>
      <c r="B1600" s="5" t="s">
        <v>6</v>
      </c>
      <c r="C1600" s="5" t="s">
        <v>33</v>
      </c>
    </row>
    <row r="1601" ht="15.75" customHeight="1">
      <c r="A1601" s="4" t="s">
        <v>1605</v>
      </c>
      <c r="B1601" s="5" t="s">
        <v>6</v>
      </c>
      <c r="C1601" s="5" t="s">
        <v>33</v>
      </c>
    </row>
    <row r="1602" ht="15.75" customHeight="1">
      <c r="A1602" s="9" t="s">
        <v>1606</v>
      </c>
      <c r="B1602" s="5" t="s">
        <v>3</v>
      </c>
      <c r="C1602" s="5" t="s">
        <v>4</v>
      </c>
    </row>
    <row r="1603" ht="15.75" customHeight="1">
      <c r="A1603" s="8" t="s">
        <v>1607</v>
      </c>
      <c r="B1603" s="5" t="s">
        <v>3</v>
      </c>
      <c r="C1603" s="5" t="s">
        <v>29</v>
      </c>
    </row>
    <row r="1604" ht="15.75" customHeight="1">
      <c r="A1604" s="4" t="s">
        <v>1608</v>
      </c>
      <c r="B1604" s="5" t="s">
        <v>3</v>
      </c>
      <c r="C1604" s="5" t="s">
        <v>4</v>
      </c>
    </row>
    <row r="1605" ht="15.75" customHeight="1">
      <c r="A1605" s="9" t="s">
        <v>1609</v>
      </c>
      <c r="B1605" s="5" t="s">
        <v>3</v>
      </c>
      <c r="C1605" s="5" t="s">
        <v>4</v>
      </c>
    </row>
    <row r="1606" ht="15.75" customHeight="1">
      <c r="A1606" s="9" t="s">
        <v>1610</v>
      </c>
      <c r="B1606" s="5" t="s">
        <v>3</v>
      </c>
      <c r="C1606" s="5" t="s">
        <v>7</v>
      </c>
    </row>
    <row r="1607" ht="15.75" customHeight="1">
      <c r="A1607" s="9" t="s">
        <v>1611</v>
      </c>
      <c r="B1607" s="5" t="s">
        <v>6</v>
      </c>
      <c r="C1607" s="5" t="s">
        <v>7</v>
      </c>
    </row>
    <row r="1608" ht="15.75" customHeight="1">
      <c r="A1608" s="4" t="s">
        <v>1612</v>
      </c>
      <c r="B1608" s="5" t="s">
        <v>3</v>
      </c>
      <c r="C1608" s="5" t="s">
        <v>29</v>
      </c>
    </row>
    <row r="1609" ht="15.75" customHeight="1">
      <c r="A1609" s="4" t="s">
        <v>1613</v>
      </c>
      <c r="B1609" s="5" t="s">
        <v>3</v>
      </c>
      <c r="C1609" s="5" t="s">
        <v>4</v>
      </c>
    </row>
    <row r="1610" ht="15.75" customHeight="1">
      <c r="A1610" s="8" t="s">
        <v>1614</v>
      </c>
      <c r="B1610" s="5" t="s">
        <v>3</v>
      </c>
      <c r="C1610" s="5" t="s">
        <v>31</v>
      </c>
    </row>
    <row r="1611" ht="15.75" customHeight="1">
      <c r="A1611" s="9" t="s">
        <v>1615</v>
      </c>
      <c r="B1611" s="5" t="s">
        <v>6</v>
      </c>
      <c r="C1611" s="5" t="s">
        <v>7</v>
      </c>
    </row>
    <row r="1612" ht="15.75" customHeight="1">
      <c r="A1612" s="4" t="s">
        <v>1616</v>
      </c>
      <c r="B1612" s="5" t="s">
        <v>31</v>
      </c>
      <c r="C1612" s="5" t="s">
        <v>31</v>
      </c>
    </row>
    <row r="1613" ht="15.75" customHeight="1">
      <c r="A1613" s="6" t="s">
        <v>1617</v>
      </c>
      <c r="B1613" s="5" t="s">
        <v>3</v>
      </c>
      <c r="C1613" s="5" t="s">
        <v>12</v>
      </c>
    </row>
    <row r="1614" ht="15.75" customHeight="1">
      <c r="A1614" s="4" t="s">
        <v>1618</v>
      </c>
      <c r="B1614" s="5" t="s">
        <v>6</v>
      </c>
      <c r="C1614" s="5" t="s">
        <v>7</v>
      </c>
    </row>
    <row r="1615" ht="15.75" customHeight="1">
      <c r="A1615" s="4" t="s">
        <v>1619</v>
      </c>
      <c r="B1615" s="5" t="s">
        <v>3</v>
      </c>
      <c r="C1615" s="5" t="s">
        <v>29</v>
      </c>
    </row>
    <row r="1616" ht="15.75" customHeight="1">
      <c r="A1616" s="4" t="s">
        <v>1620</v>
      </c>
      <c r="B1616" s="5" t="s">
        <v>6</v>
      </c>
      <c r="C1616" s="5" t="s">
        <v>33</v>
      </c>
    </row>
    <row r="1617" ht="15.75" customHeight="1">
      <c r="A1617" s="4" t="s">
        <v>1621</v>
      </c>
      <c r="B1617" s="5" t="s">
        <v>6</v>
      </c>
      <c r="C1617" s="5" t="s">
        <v>33</v>
      </c>
    </row>
    <row r="1618" ht="15.75" customHeight="1">
      <c r="A1618" s="4" t="s">
        <v>1622</v>
      </c>
      <c r="B1618" s="5" t="s">
        <v>6</v>
      </c>
      <c r="C1618" s="5" t="s">
        <v>33</v>
      </c>
    </row>
    <row r="1619" ht="15.75" customHeight="1">
      <c r="A1619" s="9" t="s">
        <v>1623</v>
      </c>
      <c r="B1619" s="5" t="s">
        <v>3</v>
      </c>
      <c r="C1619" s="5" t="s">
        <v>29</v>
      </c>
    </row>
    <row r="1620" ht="15.75" customHeight="1">
      <c r="A1620" s="4" t="s">
        <v>1624</v>
      </c>
      <c r="B1620" s="5" t="s">
        <v>3</v>
      </c>
      <c r="C1620" s="5" t="s">
        <v>4</v>
      </c>
    </row>
    <row r="1621" ht="15.75" customHeight="1">
      <c r="A1621" s="9" t="s">
        <v>1625</v>
      </c>
      <c r="B1621" s="5" t="s">
        <v>3</v>
      </c>
      <c r="C1621" s="5" t="s">
        <v>4</v>
      </c>
    </row>
    <row r="1622" ht="15.75" customHeight="1">
      <c r="A1622" s="4" t="s">
        <v>1626</v>
      </c>
      <c r="B1622" s="5" t="s">
        <v>6</v>
      </c>
      <c r="C1622" s="5" t="s">
        <v>33</v>
      </c>
    </row>
    <row r="1623" ht="15.75" customHeight="1">
      <c r="A1623" s="9" t="s">
        <v>1627</v>
      </c>
      <c r="B1623" s="5" t="s">
        <v>3</v>
      </c>
      <c r="C1623" s="5" t="s">
        <v>29</v>
      </c>
    </row>
    <row r="1624" ht="15.75" customHeight="1">
      <c r="A1624" s="13" t="s">
        <v>1628</v>
      </c>
      <c r="B1624" s="5" t="s">
        <v>3</v>
      </c>
      <c r="C1624" s="5" t="s">
        <v>4</v>
      </c>
    </row>
    <row r="1625" ht="15.75" customHeight="1">
      <c r="A1625" s="4" t="s">
        <v>1629</v>
      </c>
      <c r="B1625" s="5" t="s">
        <v>3</v>
      </c>
      <c r="C1625" s="5" t="s">
        <v>12</v>
      </c>
    </row>
    <row r="1626" ht="15.75" customHeight="1">
      <c r="A1626" s="4" t="s">
        <v>1630</v>
      </c>
      <c r="B1626" s="5" t="s">
        <v>6</v>
      </c>
      <c r="C1626" s="5" t="s">
        <v>7</v>
      </c>
    </row>
    <row r="1627" ht="15.75" customHeight="1">
      <c r="A1627" s="6" t="s">
        <v>1631</v>
      </c>
      <c r="B1627" s="5" t="s">
        <v>3</v>
      </c>
      <c r="C1627" s="5" t="s">
        <v>12</v>
      </c>
    </row>
    <row r="1628" ht="15.75" customHeight="1">
      <c r="A1628" s="4" t="s">
        <v>1632</v>
      </c>
      <c r="B1628" s="5" t="s">
        <v>3</v>
      </c>
      <c r="C1628" s="5" t="s">
        <v>12</v>
      </c>
    </row>
    <row r="1629" ht="15.75" customHeight="1">
      <c r="A1629" s="7" t="s">
        <v>1633</v>
      </c>
      <c r="B1629" s="5" t="s">
        <v>3</v>
      </c>
      <c r="C1629" s="5" t="s">
        <v>12</v>
      </c>
    </row>
    <row r="1630" ht="15.75" customHeight="1">
      <c r="A1630" s="7" t="s">
        <v>1634</v>
      </c>
      <c r="B1630" s="5" t="s">
        <v>3</v>
      </c>
      <c r="C1630" s="5" t="s">
        <v>12</v>
      </c>
    </row>
    <row r="1631" ht="15.75" customHeight="1">
      <c r="A1631" s="7" t="s">
        <v>1635</v>
      </c>
      <c r="B1631" s="5" t="s">
        <v>3</v>
      </c>
      <c r="C1631" s="5" t="s">
        <v>12</v>
      </c>
    </row>
    <row r="1632" ht="15.75" customHeight="1">
      <c r="A1632" s="9" t="s">
        <v>1636</v>
      </c>
      <c r="B1632" s="5" t="s">
        <v>3</v>
      </c>
      <c r="C1632" s="5" t="s">
        <v>12</v>
      </c>
    </row>
    <row r="1633" ht="15.75" customHeight="1">
      <c r="A1633" s="6" t="s">
        <v>1637</v>
      </c>
      <c r="B1633" s="5" t="s">
        <v>3</v>
      </c>
      <c r="C1633" s="5" t="s">
        <v>12</v>
      </c>
    </row>
    <row r="1634" ht="15.75" customHeight="1">
      <c r="A1634" s="4" t="s">
        <v>1638</v>
      </c>
      <c r="B1634" s="5" t="s">
        <v>3</v>
      </c>
      <c r="C1634" s="5" t="s">
        <v>12</v>
      </c>
    </row>
    <row r="1635" ht="15.75" customHeight="1">
      <c r="A1635" s="6" t="s">
        <v>1639</v>
      </c>
      <c r="B1635" s="5" t="s">
        <v>3</v>
      </c>
      <c r="C1635" s="5" t="s">
        <v>12</v>
      </c>
    </row>
    <row r="1636" ht="15.75" customHeight="1">
      <c r="A1636" s="7" t="s">
        <v>1640</v>
      </c>
      <c r="B1636" s="5" t="s">
        <v>3</v>
      </c>
      <c r="C1636" s="5" t="s">
        <v>12</v>
      </c>
    </row>
    <row r="1637" ht="15.75" customHeight="1">
      <c r="A1637" s="9" t="s">
        <v>1641</v>
      </c>
      <c r="B1637" s="5" t="s">
        <v>6</v>
      </c>
      <c r="C1637" s="5" t="s">
        <v>7</v>
      </c>
    </row>
    <row r="1638" ht="15.75" customHeight="1">
      <c r="A1638" s="4" t="s">
        <v>1642</v>
      </c>
      <c r="B1638" s="5" t="s">
        <v>3</v>
      </c>
      <c r="C1638" s="5" t="s">
        <v>4</v>
      </c>
    </row>
    <row r="1639" ht="15.75" customHeight="1">
      <c r="A1639" s="4" t="s">
        <v>1643</v>
      </c>
      <c r="B1639" s="5" t="s">
        <v>3</v>
      </c>
      <c r="C1639" s="5" t="s">
        <v>29</v>
      </c>
    </row>
    <row r="1640" ht="15.75" customHeight="1">
      <c r="A1640" s="9" t="s">
        <v>1644</v>
      </c>
      <c r="B1640" s="5" t="s">
        <v>3</v>
      </c>
      <c r="C1640" s="5" t="s">
        <v>7</v>
      </c>
    </row>
    <row r="1641" ht="15.75" customHeight="1">
      <c r="A1641" s="9" t="s">
        <v>1645</v>
      </c>
      <c r="B1641" s="5" t="s">
        <v>6</v>
      </c>
      <c r="C1641" s="5" t="s">
        <v>7</v>
      </c>
    </row>
    <row r="1642" ht="15.75" customHeight="1">
      <c r="A1642" s="4" t="s">
        <v>1646</v>
      </c>
      <c r="B1642" s="5" t="s">
        <v>6</v>
      </c>
      <c r="C1642" s="5" t="s">
        <v>7</v>
      </c>
    </row>
    <row r="1643" ht="15.75" customHeight="1">
      <c r="A1643" s="9" t="s">
        <v>1647</v>
      </c>
      <c r="B1643" s="5" t="s">
        <v>3</v>
      </c>
      <c r="C1643" s="5" t="s">
        <v>4</v>
      </c>
    </row>
    <row r="1644" ht="15.75" customHeight="1">
      <c r="A1644" s="9" t="s">
        <v>1648</v>
      </c>
      <c r="B1644" s="5" t="s">
        <v>6</v>
      </c>
      <c r="C1644" s="5" t="s">
        <v>7</v>
      </c>
    </row>
    <row r="1645" ht="15.75" customHeight="1">
      <c r="A1645" s="4" t="s">
        <v>1649</v>
      </c>
      <c r="B1645" s="5" t="s">
        <v>6</v>
      </c>
      <c r="C1645" s="5" t="s">
        <v>7</v>
      </c>
    </row>
    <row r="1646" ht="15.75" customHeight="1">
      <c r="A1646" s="4" t="s">
        <v>1650</v>
      </c>
      <c r="B1646" s="5" t="s">
        <v>6</v>
      </c>
      <c r="C1646" s="5" t="s">
        <v>7</v>
      </c>
    </row>
    <row r="1647" ht="15.75" customHeight="1">
      <c r="A1647" s="9" t="s">
        <v>1651</v>
      </c>
      <c r="B1647" s="5" t="s">
        <v>3</v>
      </c>
      <c r="C1647" s="5" t="s">
        <v>4</v>
      </c>
    </row>
    <row r="1648" ht="15.75" customHeight="1">
      <c r="A1648" s="9" t="s">
        <v>1652</v>
      </c>
      <c r="B1648" s="5" t="s">
        <v>6</v>
      </c>
      <c r="C1648" s="5" t="s">
        <v>7</v>
      </c>
    </row>
    <row r="1649" ht="15.75" customHeight="1">
      <c r="A1649" s="9" t="s">
        <v>1653</v>
      </c>
      <c r="B1649" s="5" t="s">
        <v>3</v>
      </c>
      <c r="C1649" s="5" t="s">
        <v>29</v>
      </c>
    </row>
    <row r="1650" ht="15.75" customHeight="1">
      <c r="A1650" s="4" t="s">
        <v>1654</v>
      </c>
      <c r="B1650" s="5" t="s">
        <v>3</v>
      </c>
      <c r="C1650" s="5" t="s">
        <v>31</v>
      </c>
    </row>
    <row r="1651" ht="15.75" customHeight="1">
      <c r="A1651" s="9" t="s">
        <v>1655</v>
      </c>
      <c r="B1651" s="5" t="s">
        <v>3</v>
      </c>
      <c r="C1651" s="5" t="s">
        <v>4</v>
      </c>
    </row>
    <row r="1652" ht="15.75" customHeight="1">
      <c r="A1652" s="4" t="s">
        <v>1656</v>
      </c>
      <c r="B1652" s="5" t="s">
        <v>3</v>
      </c>
      <c r="C1652" s="5" t="s">
        <v>4</v>
      </c>
    </row>
    <row r="1653" ht="15.75" customHeight="1">
      <c r="A1653" s="4" t="s">
        <v>1657</v>
      </c>
      <c r="B1653" s="5" t="s">
        <v>6</v>
      </c>
      <c r="C1653" s="5" t="s">
        <v>33</v>
      </c>
    </row>
    <row r="1654" ht="15.75" customHeight="1">
      <c r="A1654" s="4" t="s">
        <v>1658</v>
      </c>
      <c r="B1654" s="5" t="s">
        <v>6</v>
      </c>
      <c r="C1654" s="5" t="s">
        <v>7</v>
      </c>
    </row>
    <row r="1655" ht="15.75" customHeight="1">
      <c r="A1655" s="9" t="s">
        <v>1659</v>
      </c>
      <c r="B1655" s="5" t="s">
        <v>3</v>
      </c>
      <c r="C1655" s="5" t="s">
        <v>7</v>
      </c>
    </row>
    <row r="1656" ht="15.75" customHeight="1">
      <c r="A1656" s="4" t="s">
        <v>1660</v>
      </c>
      <c r="B1656" s="5" t="s">
        <v>3</v>
      </c>
      <c r="C1656" s="5" t="s">
        <v>4</v>
      </c>
    </row>
    <row r="1657" ht="15.75" customHeight="1">
      <c r="A1657" s="4" t="s">
        <v>1661</v>
      </c>
      <c r="B1657" s="5" t="s">
        <v>3</v>
      </c>
      <c r="C1657" s="5" t="s">
        <v>7</v>
      </c>
    </row>
    <row r="1658" ht="15.75" customHeight="1">
      <c r="A1658" s="4" t="s">
        <v>1662</v>
      </c>
      <c r="B1658" s="5" t="s">
        <v>3</v>
      </c>
      <c r="C1658" s="5" t="s">
        <v>4</v>
      </c>
    </row>
    <row r="1659" ht="15.75" customHeight="1">
      <c r="A1659" s="4" t="s">
        <v>1663</v>
      </c>
      <c r="B1659" s="5" t="s">
        <v>3</v>
      </c>
      <c r="C1659" s="5" t="s">
        <v>4</v>
      </c>
    </row>
    <row r="1660" ht="15.75" customHeight="1">
      <c r="A1660" s="8" t="s">
        <v>1664</v>
      </c>
      <c r="B1660" s="5" t="s">
        <v>31</v>
      </c>
      <c r="C1660" s="5" t="s">
        <v>31</v>
      </c>
    </row>
    <row r="1661" ht="15.75" customHeight="1">
      <c r="A1661" s="9" t="s">
        <v>1665</v>
      </c>
      <c r="B1661" s="5" t="s">
        <v>6</v>
      </c>
      <c r="C1661" s="5" t="s">
        <v>7</v>
      </c>
    </row>
    <row r="1662" ht="15.75" customHeight="1">
      <c r="A1662" s="4" t="s">
        <v>1666</v>
      </c>
      <c r="B1662" s="5" t="s">
        <v>31</v>
      </c>
      <c r="C1662" s="5" t="s">
        <v>31</v>
      </c>
    </row>
    <row r="1663" ht="15.75" customHeight="1">
      <c r="A1663" s="7" t="s">
        <v>1667</v>
      </c>
      <c r="B1663" s="5" t="s">
        <v>3</v>
      </c>
      <c r="C1663" s="5" t="s">
        <v>12</v>
      </c>
    </row>
    <row r="1664" ht="15.75" customHeight="1">
      <c r="A1664" s="4" t="s">
        <v>1668</v>
      </c>
      <c r="B1664" s="5" t="s">
        <v>6</v>
      </c>
      <c r="C1664" s="5" t="s">
        <v>33</v>
      </c>
    </row>
    <row r="1665" ht="15.75" customHeight="1">
      <c r="A1665" s="4" t="s">
        <v>1669</v>
      </c>
      <c r="B1665" s="5" t="s">
        <v>31</v>
      </c>
      <c r="C1665" s="5" t="s">
        <v>31</v>
      </c>
    </row>
    <row r="1666" ht="15.75" customHeight="1">
      <c r="A1666" s="4" t="s">
        <v>1670</v>
      </c>
      <c r="B1666" s="5" t="s">
        <v>6</v>
      </c>
      <c r="C1666" s="5" t="s">
        <v>33</v>
      </c>
    </row>
    <row r="1667" ht="15.75" customHeight="1">
      <c r="A1667" s="4" t="s">
        <v>1671</v>
      </c>
      <c r="B1667" s="5" t="s">
        <v>6</v>
      </c>
      <c r="C1667" s="5" t="s">
        <v>33</v>
      </c>
    </row>
    <row r="1668" ht="15.75" customHeight="1">
      <c r="A1668" s="4" t="s">
        <v>1672</v>
      </c>
      <c r="B1668" s="5" t="s">
        <v>3</v>
      </c>
      <c r="C1668" s="5" t="s">
        <v>4</v>
      </c>
    </row>
    <row r="1669" ht="15.75" customHeight="1">
      <c r="A1669" s="4" t="s">
        <v>1673</v>
      </c>
      <c r="B1669" s="5" t="s">
        <v>3</v>
      </c>
      <c r="C1669" s="5" t="s">
        <v>4</v>
      </c>
    </row>
    <row r="1670" ht="15.75" customHeight="1">
      <c r="A1670" s="4" t="s">
        <v>1674</v>
      </c>
      <c r="B1670" s="5" t="s">
        <v>3</v>
      </c>
      <c r="C1670" s="5" t="s">
        <v>4</v>
      </c>
    </row>
    <row r="1671" ht="15.75" customHeight="1">
      <c r="A1671" s="4" t="s">
        <v>1675</v>
      </c>
      <c r="B1671" s="5" t="s">
        <v>3</v>
      </c>
      <c r="C1671" s="5" t="s">
        <v>4</v>
      </c>
      <c r="D1671" s="14"/>
    </row>
    <row r="1672" ht="15.75" customHeight="1">
      <c r="A1672" s="4" t="s">
        <v>1676</v>
      </c>
      <c r="B1672" s="5" t="s">
        <v>3</v>
      </c>
      <c r="C1672" s="5" t="s">
        <v>4</v>
      </c>
    </row>
    <row r="1673" ht="15.75" customHeight="1">
      <c r="A1673" s="9" t="s">
        <v>1677</v>
      </c>
      <c r="B1673" s="5" t="s">
        <v>6</v>
      </c>
      <c r="C1673" s="5" t="s">
        <v>7</v>
      </c>
    </row>
    <row r="1674" ht="15.75" customHeight="1">
      <c r="A1674" s="4" t="s">
        <v>1678</v>
      </c>
      <c r="B1674" s="5" t="s">
        <v>31</v>
      </c>
      <c r="C1674" s="5" t="s">
        <v>31</v>
      </c>
    </row>
    <row r="1675" ht="15.75" customHeight="1">
      <c r="A1675" s="9" t="s">
        <v>1679</v>
      </c>
      <c r="B1675" s="5" t="s">
        <v>3</v>
      </c>
      <c r="C1675" s="5" t="s">
        <v>29</v>
      </c>
    </row>
    <row r="1676" ht="15.75" customHeight="1">
      <c r="A1676" s="4" t="s">
        <v>1680</v>
      </c>
      <c r="B1676" s="5" t="s">
        <v>6</v>
      </c>
      <c r="C1676" s="5" t="s">
        <v>7</v>
      </c>
    </row>
    <row r="1677" ht="15.75" customHeight="1">
      <c r="A1677" s="9" t="s">
        <v>1681</v>
      </c>
      <c r="B1677" s="5" t="s">
        <v>3</v>
      </c>
      <c r="C1677" s="5" t="s">
        <v>4</v>
      </c>
    </row>
    <row r="1678" ht="15.75" customHeight="1">
      <c r="A1678" s="4" t="s">
        <v>1682</v>
      </c>
      <c r="B1678" s="5" t="s">
        <v>3</v>
      </c>
      <c r="C1678" s="5" t="s">
        <v>4</v>
      </c>
    </row>
    <row r="1679" ht="15.75" customHeight="1">
      <c r="A1679" s="9" t="s">
        <v>1683</v>
      </c>
      <c r="B1679" s="11" t="s">
        <v>3</v>
      </c>
      <c r="C1679" s="11" t="s">
        <v>4</v>
      </c>
    </row>
    <row r="1680" ht="15.75" customHeight="1">
      <c r="A1680" s="4" t="s">
        <v>1684</v>
      </c>
      <c r="B1680" s="5" t="s">
        <v>6</v>
      </c>
      <c r="C1680" s="5" t="s">
        <v>7</v>
      </c>
    </row>
    <row r="1681" ht="15.75" customHeight="1">
      <c r="A1681" s="5" t="s">
        <v>1685</v>
      </c>
      <c r="B1681" s="5" t="s">
        <v>3</v>
      </c>
      <c r="C1681" s="5" t="s">
        <v>4</v>
      </c>
    </row>
    <row r="1682" ht="15.75" customHeight="1">
      <c r="A1682" s="4" t="s">
        <v>1686</v>
      </c>
      <c r="B1682" s="5" t="s">
        <v>3</v>
      </c>
      <c r="C1682" s="5" t="s">
        <v>4</v>
      </c>
    </row>
    <row r="1683" ht="15.75" customHeight="1">
      <c r="A1683" s="4" t="s">
        <v>1687</v>
      </c>
      <c r="B1683" s="5" t="s">
        <v>3</v>
      </c>
      <c r="C1683" s="5" t="s">
        <v>4</v>
      </c>
    </row>
    <row r="1684" ht="15.75" customHeight="1">
      <c r="A1684" s="4" t="s">
        <v>1688</v>
      </c>
      <c r="B1684" s="5" t="s">
        <v>6</v>
      </c>
      <c r="C1684" s="5" t="s">
        <v>33</v>
      </c>
    </row>
    <row r="1685" ht="15.75" customHeight="1">
      <c r="A1685" s="9" t="s">
        <v>1689</v>
      </c>
      <c r="B1685" s="5" t="s">
        <v>6</v>
      </c>
      <c r="C1685" s="5" t="s">
        <v>7</v>
      </c>
    </row>
    <row r="1686" ht="15.75" customHeight="1">
      <c r="A1686" s="6" t="s">
        <v>1690</v>
      </c>
      <c r="B1686" s="5" t="s">
        <v>3</v>
      </c>
      <c r="C1686" s="5" t="s">
        <v>12</v>
      </c>
    </row>
    <row r="1687" ht="15.75" customHeight="1">
      <c r="A1687" s="4" t="s">
        <v>1691</v>
      </c>
      <c r="B1687" s="5" t="s">
        <v>31</v>
      </c>
      <c r="C1687" s="5" t="s">
        <v>31</v>
      </c>
    </row>
    <row r="1688" ht="15.75" customHeight="1">
      <c r="A1688" s="5" t="s">
        <v>1692</v>
      </c>
      <c r="B1688" s="5" t="s">
        <v>3</v>
      </c>
      <c r="C1688" s="5" t="s">
        <v>12</v>
      </c>
    </row>
    <row r="1689" ht="15.75" customHeight="1">
      <c r="A1689" s="6" t="s">
        <v>1693</v>
      </c>
      <c r="B1689" s="5" t="s">
        <v>3</v>
      </c>
      <c r="C1689" s="5" t="s">
        <v>12</v>
      </c>
    </row>
    <row r="1690" ht="15.75" customHeight="1">
      <c r="A1690" s="6" t="s">
        <v>1694</v>
      </c>
      <c r="B1690" s="5" t="s">
        <v>3</v>
      </c>
      <c r="C1690" s="5" t="s">
        <v>12</v>
      </c>
    </row>
    <row r="1691" ht="15.75" customHeight="1">
      <c r="A1691" s="5" t="s">
        <v>1695</v>
      </c>
      <c r="B1691" s="5" t="s">
        <v>3</v>
      </c>
      <c r="C1691" s="5" t="s">
        <v>12</v>
      </c>
    </row>
    <row r="1692" ht="15.75" customHeight="1">
      <c r="A1692" s="5" t="s">
        <v>1696</v>
      </c>
      <c r="B1692" s="5" t="s">
        <v>3</v>
      </c>
      <c r="C1692" s="5" t="s">
        <v>12</v>
      </c>
    </row>
    <row r="1693" ht="15.75" customHeight="1">
      <c r="A1693" s="6" t="s">
        <v>1697</v>
      </c>
      <c r="B1693" s="5" t="s">
        <v>3</v>
      </c>
      <c r="C1693" s="5" t="s">
        <v>12</v>
      </c>
    </row>
    <row r="1694" ht="15.75" customHeight="1">
      <c r="A1694" s="4" t="s">
        <v>1698</v>
      </c>
      <c r="B1694" s="5" t="s">
        <v>3</v>
      </c>
      <c r="C1694" s="5" t="s">
        <v>4</v>
      </c>
    </row>
    <row r="1695" ht="15.75" customHeight="1">
      <c r="A1695" s="9" t="s">
        <v>1699</v>
      </c>
      <c r="B1695" s="5" t="s">
        <v>6</v>
      </c>
      <c r="C1695" s="5" t="s">
        <v>7</v>
      </c>
    </row>
    <row r="1696" ht="15.75" customHeight="1">
      <c r="A1696" s="6" t="s">
        <v>1700</v>
      </c>
      <c r="B1696" s="5" t="s">
        <v>3</v>
      </c>
      <c r="C1696" s="5" t="s">
        <v>12</v>
      </c>
    </row>
    <row r="1697" ht="15.75" customHeight="1">
      <c r="A1697" s="4" t="s">
        <v>1701</v>
      </c>
      <c r="B1697" s="5" t="s">
        <v>3</v>
      </c>
      <c r="C1697" s="5" t="s">
        <v>4</v>
      </c>
    </row>
    <row r="1698" ht="15.75" customHeight="1">
      <c r="A1698" s="9" t="s">
        <v>1702</v>
      </c>
      <c r="B1698" s="5" t="s">
        <v>3</v>
      </c>
      <c r="C1698" s="5" t="s">
        <v>4</v>
      </c>
    </row>
    <row r="1699" ht="15.75" customHeight="1">
      <c r="A1699" s="4" t="s">
        <v>1703</v>
      </c>
      <c r="B1699" s="5" t="s">
        <v>3</v>
      </c>
      <c r="C1699" s="5" t="s">
        <v>29</v>
      </c>
    </row>
    <row r="1700" ht="15.75" customHeight="1">
      <c r="A1700" s="8" t="s">
        <v>1704</v>
      </c>
      <c r="B1700" s="5" t="s">
        <v>6</v>
      </c>
      <c r="C1700" s="5" t="s">
        <v>7</v>
      </c>
    </row>
    <row r="1701" ht="15.75" customHeight="1">
      <c r="A1701" s="6" t="s">
        <v>1705</v>
      </c>
      <c r="B1701" s="5" t="s">
        <v>3</v>
      </c>
      <c r="C1701" s="5" t="s">
        <v>12</v>
      </c>
    </row>
    <row r="1702" ht="15.75" customHeight="1">
      <c r="A1702" s="4" t="s">
        <v>1706</v>
      </c>
      <c r="B1702" s="5" t="s">
        <v>3</v>
      </c>
      <c r="C1702" s="5" t="s">
        <v>4</v>
      </c>
    </row>
    <row r="1703" ht="15.75" customHeight="1">
      <c r="A1703" s="9" t="s">
        <v>1707</v>
      </c>
      <c r="B1703" s="5" t="s">
        <v>31</v>
      </c>
      <c r="C1703" s="5" t="s">
        <v>31</v>
      </c>
    </row>
    <row r="1704" ht="15.75" customHeight="1">
      <c r="A1704" s="4" t="s">
        <v>1708</v>
      </c>
      <c r="B1704" s="5" t="s">
        <v>6</v>
      </c>
      <c r="C1704" s="5" t="s">
        <v>33</v>
      </c>
    </row>
    <row r="1705" ht="15.75" customHeight="1">
      <c r="A1705" s="4" t="s">
        <v>1709</v>
      </c>
      <c r="B1705" s="5" t="s">
        <v>3</v>
      </c>
      <c r="C1705" s="5" t="s">
        <v>4</v>
      </c>
    </row>
    <row r="1706" ht="15.75" customHeight="1">
      <c r="A1706" s="4" t="s">
        <v>1710</v>
      </c>
      <c r="B1706" s="5" t="s">
        <v>31</v>
      </c>
      <c r="C1706" s="5" t="s">
        <v>31</v>
      </c>
    </row>
    <row r="1707" ht="15.75" customHeight="1">
      <c r="A1707" s="4" t="s">
        <v>1711</v>
      </c>
      <c r="B1707" s="5" t="s">
        <v>3</v>
      </c>
      <c r="C1707" s="5" t="s">
        <v>4</v>
      </c>
    </row>
    <row r="1708" ht="15.75" customHeight="1">
      <c r="A1708" s="4" t="s">
        <v>1712</v>
      </c>
      <c r="B1708" s="5" t="s">
        <v>3</v>
      </c>
      <c r="C1708" s="5" t="s">
        <v>31</v>
      </c>
    </row>
    <row r="1709" ht="15.75" customHeight="1">
      <c r="A1709" s="9" t="s">
        <v>1713</v>
      </c>
      <c r="B1709" s="5" t="s">
        <v>31</v>
      </c>
      <c r="C1709" s="5" t="s">
        <v>31</v>
      </c>
    </row>
    <row r="1710" ht="15.75" customHeight="1">
      <c r="A1710" s="8" t="s">
        <v>1714</v>
      </c>
      <c r="B1710" s="5" t="s">
        <v>6</v>
      </c>
      <c r="C1710" s="5" t="s">
        <v>33</v>
      </c>
    </row>
    <row r="1711" ht="15.75" customHeight="1">
      <c r="A1711" s="4" t="s">
        <v>1715</v>
      </c>
      <c r="B1711" s="5" t="s">
        <v>6</v>
      </c>
      <c r="C1711" s="5" t="s">
        <v>33</v>
      </c>
    </row>
    <row r="1712" ht="15.75" customHeight="1">
      <c r="A1712" s="9" t="s">
        <v>1716</v>
      </c>
      <c r="B1712" s="5" t="s">
        <v>3</v>
      </c>
      <c r="C1712" s="5" t="s">
        <v>4</v>
      </c>
    </row>
    <row r="1713" ht="15.75" customHeight="1">
      <c r="A1713" s="9" t="s">
        <v>1717</v>
      </c>
      <c r="B1713" s="5" t="s">
        <v>3</v>
      </c>
      <c r="C1713" s="5" t="s">
        <v>4</v>
      </c>
    </row>
    <row r="1714" ht="15.75" customHeight="1">
      <c r="A1714" s="8" t="s">
        <v>1718</v>
      </c>
      <c r="B1714" s="5" t="s">
        <v>31</v>
      </c>
      <c r="C1714" s="5" t="s">
        <v>31</v>
      </c>
    </row>
    <row r="1715" ht="15.75" customHeight="1">
      <c r="A1715" s="4" t="s">
        <v>1719</v>
      </c>
      <c r="B1715" s="5" t="s">
        <v>31</v>
      </c>
      <c r="C1715" s="5" t="s">
        <v>31</v>
      </c>
    </row>
    <row r="1716" ht="15.75" customHeight="1">
      <c r="A1716" s="4" t="s">
        <v>1720</v>
      </c>
      <c r="B1716" s="5" t="s">
        <v>31</v>
      </c>
      <c r="C1716" s="5" t="s">
        <v>31</v>
      </c>
    </row>
    <row r="1717" ht="15.75" customHeight="1">
      <c r="A1717" s="8" t="s">
        <v>1721</v>
      </c>
      <c r="B1717" s="5" t="s">
        <v>6</v>
      </c>
      <c r="C1717" s="5" t="s">
        <v>7</v>
      </c>
    </row>
    <row r="1718" ht="15.75" customHeight="1">
      <c r="A1718" s="4" t="s">
        <v>1722</v>
      </c>
      <c r="B1718" s="5" t="s">
        <v>6</v>
      </c>
      <c r="C1718" s="5" t="s">
        <v>7</v>
      </c>
    </row>
    <row r="1719" ht="15.75" customHeight="1">
      <c r="A1719" s="8" t="s">
        <v>1723</v>
      </c>
      <c r="B1719" s="5" t="s">
        <v>6</v>
      </c>
      <c r="C1719" s="5" t="s">
        <v>7</v>
      </c>
    </row>
    <row r="1720" ht="15.75" customHeight="1">
      <c r="A1720" s="4" t="s">
        <v>1724</v>
      </c>
      <c r="B1720" s="5" t="s">
        <v>3</v>
      </c>
      <c r="C1720" s="5" t="s">
        <v>4</v>
      </c>
    </row>
    <row r="1721" ht="15.75" customHeight="1">
      <c r="A1721" s="4" t="s">
        <v>1725</v>
      </c>
      <c r="B1721" s="5" t="s">
        <v>3</v>
      </c>
      <c r="C1721" s="5" t="s">
        <v>4</v>
      </c>
    </row>
    <row r="1722" ht="15.75" customHeight="1">
      <c r="A1722" s="4" t="s">
        <v>1726</v>
      </c>
      <c r="B1722" s="5" t="s">
        <v>31</v>
      </c>
      <c r="C1722" s="5" t="s">
        <v>31</v>
      </c>
    </row>
    <row r="1723" ht="15.75" customHeight="1">
      <c r="A1723" s="4" t="s">
        <v>1727</v>
      </c>
      <c r="B1723" s="5" t="s">
        <v>6</v>
      </c>
      <c r="C1723" s="5" t="s">
        <v>33</v>
      </c>
    </row>
    <row r="1724" ht="15.75" customHeight="1">
      <c r="A1724" s="4" t="s">
        <v>1728</v>
      </c>
      <c r="B1724" s="5" t="s">
        <v>3</v>
      </c>
      <c r="C1724" s="5" t="s">
        <v>4</v>
      </c>
    </row>
    <row r="1725" ht="15.75" customHeight="1">
      <c r="A1725" s="4" t="s">
        <v>1729</v>
      </c>
      <c r="B1725" s="5" t="s">
        <v>3</v>
      </c>
      <c r="C1725" s="5" t="s">
        <v>4</v>
      </c>
    </row>
    <row r="1726" ht="15.75" customHeight="1">
      <c r="A1726" s="4" t="s">
        <v>1730</v>
      </c>
      <c r="B1726" s="5" t="s">
        <v>3</v>
      </c>
      <c r="C1726" s="5" t="s">
        <v>4</v>
      </c>
    </row>
    <row r="1727" ht="15.75" customHeight="1">
      <c r="A1727" s="4" t="s">
        <v>1731</v>
      </c>
      <c r="B1727" s="5" t="s">
        <v>6</v>
      </c>
      <c r="C1727" s="5" t="s">
        <v>33</v>
      </c>
    </row>
    <row r="1728" ht="15.75" customHeight="1">
      <c r="A1728" s="4" t="s">
        <v>1732</v>
      </c>
      <c r="B1728" s="5" t="s">
        <v>6</v>
      </c>
      <c r="C1728" s="5" t="s">
        <v>33</v>
      </c>
    </row>
    <row r="1729" ht="15.75" customHeight="1">
      <c r="A1729" s="4" t="s">
        <v>1731</v>
      </c>
      <c r="B1729" s="5" t="s">
        <v>6</v>
      </c>
      <c r="C1729" s="5" t="s">
        <v>33</v>
      </c>
    </row>
    <row r="1730" ht="15.75" customHeight="1">
      <c r="A1730" s="4" t="s">
        <v>1733</v>
      </c>
      <c r="B1730" s="5" t="s">
        <v>6</v>
      </c>
      <c r="C1730" s="5" t="s">
        <v>33</v>
      </c>
    </row>
    <row r="1731" ht="15.75" customHeight="1">
      <c r="A1731" s="8" t="s">
        <v>1734</v>
      </c>
      <c r="B1731" s="5" t="s">
        <v>6</v>
      </c>
      <c r="C1731" s="5" t="s">
        <v>33</v>
      </c>
    </row>
    <row r="1732" ht="15.75" customHeight="1">
      <c r="A1732" s="8" t="s">
        <v>1735</v>
      </c>
      <c r="B1732" s="5" t="s">
        <v>6</v>
      </c>
      <c r="C1732" s="5" t="s">
        <v>33</v>
      </c>
    </row>
    <row r="1733" ht="15.75" customHeight="1">
      <c r="A1733" s="9" t="s">
        <v>1736</v>
      </c>
      <c r="B1733" s="5" t="s">
        <v>6</v>
      </c>
      <c r="C1733" s="5" t="s">
        <v>33</v>
      </c>
    </row>
    <row r="1734" ht="15.75" customHeight="1">
      <c r="A1734" s="9" t="s">
        <v>1737</v>
      </c>
      <c r="B1734" s="5" t="s">
        <v>6</v>
      </c>
      <c r="C1734" s="5" t="s">
        <v>33</v>
      </c>
    </row>
    <row r="1735" ht="15.75" customHeight="1">
      <c r="A1735" s="4" t="s">
        <v>1738</v>
      </c>
      <c r="B1735" s="5" t="s">
        <v>6</v>
      </c>
      <c r="C1735" s="5" t="s">
        <v>33</v>
      </c>
    </row>
    <row r="1736" ht="15.75" customHeight="1">
      <c r="A1736" s="8" t="s">
        <v>1739</v>
      </c>
      <c r="B1736" s="5" t="s">
        <v>6</v>
      </c>
      <c r="C1736" s="5" t="s">
        <v>33</v>
      </c>
    </row>
    <row r="1737" ht="15.75" customHeight="1">
      <c r="A1737" s="4" t="s">
        <v>1740</v>
      </c>
      <c r="B1737" s="5" t="s">
        <v>6</v>
      </c>
      <c r="C1737" s="5" t="s">
        <v>33</v>
      </c>
    </row>
    <row r="1738" ht="15.75" customHeight="1">
      <c r="A1738" s="8" t="s">
        <v>1741</v>
      </c>
      <c r="B1738" s="5" t="s">
        <v>6</v>
      </c>
      <c r="C1738" s="5" t="s">
        <v>33</v>
      </c>
    </row>
    <row r="1739" ht="15.75" customHeight="1">
      <c r="A1739" s="8" t="s">
        <v>1742</v>
      </c>
      <c r="B1739" s="5" t="s">
        <v>31</v>
      </c>
      <c r="C1739" s="5" t="s">
        <v>31</v>
      </c>
    </row>
    <row r="1740" ht="15.75" customHeight="1">
      <c r="A1740" s="9" t="s">
        <v>1743</v>
      </c>
      <c r="B1740" s="5" t="s">
        <v>31</v>
      </c>
      <c r="C1740" s="5" t="s">
        <v>31</v>
      </c>
    </row>
    <row r="1741" ht="15.75" customHeight="1">
      <c r="A1741" s="9" t="s">
        <v>1744</v>
      </c>
      <c r="B1741" s="5" t="s">
        <v>6</v>
      </c>
      <c r="C1741" s="5" t="s">
        <v>7</v>
      </c>
    </row>
    <row r="1742" ht="15.75" customHeight="1">
      <c r="A1742" s="4" t="s">
        <v>1745</v>
      </c>
      <c r="B1742" s="5" t="s">
        <v>6</v>
      </c>
      <c r="C1742" s="5" t="s">
        <v>33</v>
      </c>
    </row>
    <row r="1743" ht="15.75" customHeight="1">
      <c r="A1743" s="4" t="s">
        <v>1746</v>
      </c>
      <c r="B1743" s="5" t="s">
        <v>6</v>
      </c>
      <c r="C1743" s="5" t="s">
        <v>33</v>
      </c>
      <c r="D1743" s="4"/>
      <c r="F1743" s="4"/>
      <c r="G1743" s="4"/>
      <c r="H1743" s="4"/>
      <c r="I1743" s="4"/>
      <c r="J1743" s="4"/>
      <c r="K1743" s="4"/>
      <c r="L1743" s="4"/>
      <c r="M1743" s="4"/>
      <c r="N1743" s="4"/>
      <c r="O1743" s="4"/>
      <c r="P1743" s="4"/>
      <c r="Q1743" s="4"/>
      <c r="R1743" s="4"/>
      <c r="S1743" s="4"/>
      <c r="T1743" s="4"/>
      <c r="U1743" s="4"/>
      <c r="V1743" s="4"/>
      <c r="W1743" s="4"/>
      <c r="X1743" s="4"/>
      <c r="Y1743" s="4"/>
      <c r="Z1743" s="4"/>
    </row>
    <row r="1744" ht="15.75" customHeight="1">
      <c r="A1744" s="4" t="s">
        <v>1747</v>
      </c>
      <c r="B1744" s="5" t="s">
        <v>6</v>
      </c>
      <c r="C1744" s="5" t="s">
        <v>33</v>
      </c>
      <c r="D1744" s="4"/>
      <c r="F1744" s="4"/>
      <c r="G1744" s="4"/>
      <c r="H1744" s="4"/>
      <c r="I1744" s="4"/>
      <c r="J1744" s="4"/>
      <c r="K1744" s="4"/>
      <c r="L1744" s="4"/>
      <c r="M1744" s="4"/>
      <c r="N1744" s="4"/>
      <c r="O1744" s="4"/>
      <c r="P1744" s="4"/>
      <c r="Q1744" s="4"/>
      <c r="R1744" s="4"/>
      <c r="S1744" s="4"/>
      <c r="T1744" s="4"/>
      <c r="U1744" s="4"/>
      <c r="V1744" s="4"/>
      <c r="W1744" s="4"/>
      <c r="X1744" s="4"/>
      <c r="Y1744" s="4"/>
      <c r="Z1744" s="4"/>
    </row>
    <row r="1745" ht="15.75" customHeight="1">
      <c r="A1745" s="4" t="s">
        <v>1748</v>
      </c>
      <c r="B1745" s="5" t="s">
        <v>6</v>
      </c>
      <c r="C1745" s="5" t="s">
        <v>33</v>
      </c>
    </row>
    <row r="1746" ht="15.75" customHeight="1">
      <c r="A1746" s="8" t="s">
        <v>1749</v>
      </c>
      <c r="B1746" s="5" t="s">
        <v>6</v>
      </c>
      <c r="C1746" s="5" t="s">
        <v>33</v>
      </c>
    </row>
    <row r="1747" ht="15.75" customHeight="1">
      <c r="A1747" s="4" t="s">
        <v>1750</v>
      </c>
      <c r="B1747" s="5" t="s">
        <v>6</v>
      </c>
      <c r="C1747" s="5" t="s">
        <v>33</v>
      </c>
    </row>
    <row r="1748" ht="15.75" customHeight="1">
      <c r="A1748" s="8" t="s">
        <v>1751</v>
      </c>
      <c r="B1748" s="5" t="s">
        <v>6</v>
      </c>
      <c r="C1748" s="5" t="s">
        <v>33</v>
      </c>
    </row>
    <row r="1749" ht="15.75" customHeight="1">
      <c r="A1749" s="8" t="s">
        <v>1752</v>
      </c>
      <c r="B1749" s="5" t="s">
        <v>6</v>
      </c>
      <c r="C1749" s="5" t="s">
        <v>33</v>
      </c>
    </row>
    <row r="1750" ht="15.75" customHeight="1">
      <c r="A1750" s="4" t="s">
        <v>1753</v>
      </c>
      <c r="B1750" s="5" t="s">
        <v>6</v>
      </c>
      <c r="C1750" s="5" t="s">
        <v>33</v>
      </c>
    </row>
    <row r="1751" ht="15.75" customHeight="1">
      <c r="A1751" s="9" t="s">
        <v>1754</v>
      </c>
      <c r="B1751" s="5" t="s">
        <v>6</v>
      </c>
      <c r="C1751" s="5" t="s">
        <v>33</v>
      </c>
    </row>
    <row r="1752" ht="15.75" customHeight="1">
      <c r="A1752" s="8" t="s">
        <v>1755</v>
      </c>
      <c r="B1752" s="5" t="s">
        <v>6</v>
      </c>
      <c r="C1752" s="5" t="s">
        <v>33</v>
      </c>
    </row>
    <row r="1753" ht="15.75" customHeight="1">
      <c r="A1753" s="4" t="s">
        <v>1756</v>
      </c>
      <c r="B1753" s="5" t="s">
        <v>6</v>
      </c>
      <c r="C1753" s="5" t="s">
        <v>33</v>
      </c>
    </row>
    <row r="1754" ht="15.75" customHeight="1">
      <c r="A1754" s="9" t="s">
        <v>1757</v>
      </c>
      <c r="B1754" s="5" t="s">
        <v>3</v>
      </c>
      <c r="C1754" s="5" t="s">
        <v>4</v>
      </c>
    </row>
    <row r="1755" ht="15.75" customHeight="1">
      <c r="A1755" s="4" t="s">
        <v>1758</v>
      </c>
      <c r="B1755" s="5" t="s">
        <v>3</v>
      </c>
      <c r="C1755" s="5" t="s">
        <v>12</v>
      </c>
    </row>
    <row r="1756" ht="15.75" customHeight="1">
      <c r="A1756" s="9" t="s">
        <v>1759</v>
      </c>
      <c r="B1756" s="5" t="s">
        <v>6</v>
      </c>
      <c r="C1756" s="5" t="s">
        <v>7</v>
      </c>
    </row>
    <row r="1757" ht="15.75" customHeight="1">
      <c r="A1757" s="4" t="s">
        <v>1760</v>
      </c>
      <c r="B1757" s="5" t="s">
        <v>6</v>
      </c>
      <c r="C1757" s="5" t="s">
        <v>7</v>
      </c>
    </row>
    <row r="1758" ht="15.75" customHeight="1">
      <c r="A1758" s="9" t="s">
        <v>1761</v>
      </c>
      <c r="B1758" s="5" t="s">
        <v>3</v>
      </c>
      <c r="C1758" s="5" t="s">
        <v>4</v>
      </c>
    </row>
    <row r="1759" ht="15.75" customHeight="1">
      <c r="A1759" s="9" t="s">
        <v>1762</v>
      </c>
      <c r="B1759" s="5" t="s">
        <v>3</v>
      </c>
      <c r="C1759" s="5" t="s">
        <v>4</v>
      </c>
    </row>
    <row r="1760" ht="15.75" customHeight="1">
      <c r="A1760" s="9" t="s">
        <v>1763</v>
      </c>
      <c r="B1760" s="5" t="s">
        <v>3</v>
      </c>
      <c r="C1760" s="5" t="s">
        <v>4</v>
      </c>
    </row>
    <row r="1761" ht="15.75" customHeight="1">
      <c r="A1761" s="4" t="s">
        <v>1764</v>
      </c>
      <c r="B1761" s="5" t="s">
        <v>3</v>
      </c>
      <c r="C1761" s="5" t="s">
        <v>12</v>
      </c>
    </row>
    <row r="1762" ht="15.75" customHeight="1">
      <c r="A1762" s="9" t="s">
        <v>1765</v>
      </c>
      <c r="B1762" s="5" t="s">
        <v>6</v>
      </c>
      <c r="C1762" s="5" t="s">
        <v>7</v>
      </c>
    </row>
    <row r="1763" ht="15.75" customHeight="1">
      <c r="A1763" s="9" t="s">
        <v>1766</v>
      </c>
      <c r="B1763" s="5" t="s">
        <v>6</v>
      </c>
      <c r="C1763" s="5" t="s">
        <v>7</v>
      </c>
    </row>
    <row r="1764" ht="15.75" customHeight="1">
      <c r="A1764" s="9" t="s">
        <v>1767</v>
      </c>
      <c r="B1764" s="5" t="s">
        <v>3</v>
      </c>
      <c r="C1764" s="5" t="s">
        <v>4</v>
      </c>
    </row>
    <row r="1765" ht="15.75" customHeight="1">
      <c r="A1765" s="4" t="s">
        <v>1768</v>
      </c>
      <c r="B1765" s="5" t="s">
        <v>3</v>
      </c>
      <c r="C1765" s="5" t="s">
        <v>12</v>
      </c>
    </row>
    <row r="1766" ht="15.75" customHeight="1">
      <c r="A1766" s="9" t="s">
        <v>1769</v>
      </c>
      <c r="B1766" s="5" t="s">
        <v>3</v>
      </c>
      <c r="C1766" s="5" t="s">
        <v>4</v>
      </c>
    </row>
    <row r="1767" ht="15.75" customHeight="1">
      <c r="A1767" s="9" t="s">
        <v>1770</v>
      </c>
      <c r="B1767" s="5" t="s">
        <v>6</v>
      </c>
      <c r="C1767" s="5" t="s">
        <v>7</v>
      </c>
    </row>
    <row r="1768" ht="15.75" customHeight="1">
      <c r="A1768" s="9" t="s">
        <v>1771</v>
      </c>
      <c r="B1768" s="5" t="s">
        <v>6</v>
      </c>
      <c r="C1768" s="5" t="s">
        <v>7</v>
      </c>
    </row>
    <row r="1769" ht="15.75" customHeight="1">
      <c r="A1769" s="9" t="s">
        <v>1772</v>
      </c>
      <c r="B1769" s="5" t="s">
        <v>6</v>
      </c>
      <c r="C1769" s="5" t="s">
        <v>7</v>
      </c>
    </row>
    <row r="1770" ht="15.75" customHeight="1">
      <c r="A1770" s="9" t="s">
        <v>1773</v>
      </c>
      <c r="B1770" s="5" t="s">
        <v>6</v>
      </c>
      <c r="C1770" s="5" t="s">
        <v>7</v>
      </c>
    </row>
    <row r="1771" ht="15.75" customHeight="1">
      <c r="A1771" s="9" t="s">
        <v>1774</v>
      </c>
      <c r="B1771" s="5" t="s">
        <v>6</v>
      </c>
      <c r="C1771" s="5" t="s">
        <v>7</v>
      </c>
    </row>
    <row r="1772" ht="15.75" customHeight="1">
      <c r="A1772" s="4" t="s">
        <v>1775</v>
      </c>
      <c r="B1772" s="5" t="s">
        <v>3</v>
      </c>
      <c r="C1772" s="5" t="s">
        <v>4</v>
      </c>
    </row>
    <row r="1773" ht="15.75" customHeight="1">
      <c r="A1773" s="4" t="s">
        <v>1776</v>
      </c>
      <c r="B1773" s="5" t="s">
        <v>3</v>
      </c>
      <c r="C1773" s="5" t="s">
        <v>4</v>
      </c>
    </row>
    <row r="1774" ht="15.75" customHeight="1">
      <c r="A1774" s="4" t="s">
        <v>1777</v>
      </c>
      <c r="B1774" s="5" t="s">
        <v>3</v>
      </c>
      <c r="C1774" s="5" t="s">
        <v>4</v>
      </c>
    </row>
    <row r="1775" ht="15.75" customHeight="1">
      <c r="A1775" s="4" t="s">
        <v>1778</v>
      </c>
      <c r="B1775" s="5" t="s">
        <v>3</v>
      </c>
      <c r="C1775" s="5" t="s">
        <v>4</v>
      </c>
    </row>
    <row r="1776" ht="15.75" customHeight="1">
      <c r="A1776" s="4" t="s">
        <v>1779</v>
      </c>
      <c r="B1776" s="5" t="s">
        <v>3</v>
      </c>
      <c r="C1776" s="5" t="s">
        <v>4</v>
      </c>
    </row>
    <row r="1777" ht="15.75" customHeight="1">
      <c r="A1777" s="9" t="s">
        <v>1780</v>
      </c>
      <c r="B1777" s="5" t="s">
        <v>6</v>
      </c>
      <c r="C1777" s="5" t="s">
        <v>7</v>
      </c>
    </row>
    <row r="1778" ht="15.75" customHeight="1">
      <c r="A1778" s="9" t="s">
        <v>1781</v>
      </c>
      <c r="B1778" s="5" t="s">
        <v>3</v>
      </c>
      <c r="C1778" s="5" t="s">
        <v>4</v>
      </c>
    </row>
    <row r="1779" ht="15.75" customHeight="1">
      <c r="A1779" s="4" t="s">
        <v>1782</v>
      </c>
      <c r="B1779" s="5" t="s">
        <v>6</v>
      </c>
      <c r="C1779" s="5" t="s">
        <v>7</v>
      </c>
    </row>
    <row r="1780" ht="15.75" customHeight="1">
      <c r="A1780" s="4" t="s">
        <v>1783</v>
      </c>
      <c r="B1780" s="5" t="s">
        <v>6</v>
      </c>
      <c r="C1780" s="5" t="s">
        <v>33</v>
      </c>
    </row>
    <row r="1781" ht="15.75" customHeight="1">
      <c r="A1781" s="4" t="s">
        <v>1784</v>
      </c>
      <c r="B1781" s="5" t="s">
        <v>3</v>
      </c>
      <c r="C1781" s="5" t="s">
        <v>29</v>
      </c>
    </row>
    <row r="1782" ht="15.75" customHeight="1">
      <c r="A1782" s="4" t="s">
        <v>1785</v>
      </c>
      <c r="B1782" s="5" t="s">
        <v>6</v>
      </c>
      <c r="C1782" s="5" t="s">
        <v>33</v>
      </c>
    </row>
    <row r="1783" ht="15.75" customHeight="1">
      <c r="A1783" s="4" t="s">
        <v>1786</v>
      </c>
      <c r="B1783" s="5" t="s">
        <v>3</v>
      </c>
      <c r="C1783" s="5" t="s">
        <v>12</v>
      </c>
    </row>
    <row r="1784" ht="15.75" customHeight="1">
      <c r="A1784" s="4" t="s">
        <v>1787</v>
      </c>
      <c r="B1784" s="5" t="s">
        <v>6</v>
      </c>
      <c r="C1784" s="5" t="s">
        <v>7</v>
      </c>
    </row>
    <row r="1785" ht="15.75" customHeight="1">
      <c r="A1785" s="9" t="s">
        <v>1788</v>
      </c>
      <c r="B1785" s="5" t="s">
        <v>3</v>
      </c>
      <c r="C1785" s="5" t="s">
        <v>4</v>
      </c>
    </row>
    <row r="1786" ht="15.75" customHeight="1">
      <c r="A1786" s="9" t="s">
        <v>1789</v>
      </c>
      <c r="B1786" s="5" t="s">
        <v>31</v>
      </c>
      <c r="C1786" s="5" t="s">
        <v>31</v>
      </c>
    </row>
    <row r="1787" ht="15.75" customHeight="1">
      <c r="A1787" s="9" t="s">
        <v>1790</v>
      </c>
      <c r="B1787" s="5" t="s">
        <v>3</v>
      </c>
      <c r="C1787" s="5" t="s">
        <v>29</v>
      </c>
    </row>
    <row r="1788" ht="15.75" customHeight="1">
      <c r="A1788" s="9" t="s">
        <v>1791</v>
      </c>
      <c r="B1788" s="5" t="s">
        <v>3</v>
      </c>
      <c r="C1788" s="5" t="s">
        <v>31</v>
      </c>
    </row>
    <row r="1789" ht="15.75" customHeight="1">
      <c r="A1789" s="4" t="s">
        <v>1792</v>
      </c>
      <c r="B1789" s="5" t="s">
        <v>6</v>
      </c>
      <c r="C1789" s="5" t="s">
        <v>7</v>
      </c>
    </row>
    <row r="1790" ht="15.75" customHeight="1">
      <c r="A1790" s="4" t="s">
        <v>1793</v>
      </c>
      <c r="B1790" s="5" t="s">
        <v>6</v>
      </c>
      <c r="C1790" s="5" t="s">
        <v>7</v>
      </c>
    </row>
    <row r="1791" ht="15.75" customHeight="1">
      <c r="A1791" s="5" t="s">
        <v>1794</v>
      </c>
      <c r="B1791" s="5" t="s">
        <v>3</v>
      </c>
      <c r="C1791" s="5" t="s">
        <v>31</v>
      </c>
    </row>
    <row r="1792" ht="15.75" customHeight="1">
      <c r="A1792" s="8" t="s">
        <v>1795</v>
      </c>
      <c r="B1792" s="5" t="s">
        <v>6</v>
      </c>
      <c r="C1792" s="5" t="s">
        <v>7</v>
      </c>
    </row>
    <row r="1793" ht="15.75" customHeight="1">
      <c r="A1793" s="7" t="s">
        <v>1796</v>
      </c>
      <c r="B1793" s="5" t="s">
        <v>3</v>
      </c>
      <c r="C1793" s="5" t="s">
        <v>12</v>
      </c>
    </row>
    <row r="1794" ht="15.75" customHeight="1">
      <c r="A1794" s="4" t="s">
        <v>1797</v>
      </c>
      <c r="B1794" s="5" t="s">
        <v>3</v>
      </c>
      <c r="C1794" s="5" t="s">
        <v>4</v>
      </c>
    </row>
    <row r="1795" ht="15.75" customHeight="1">
      <c r="A1795" s="4" t="s">
        <v>1798</v>
      </c>
      <c r="B1795" s="5" t="s">
        <v>6</v>
      </c>
      <c r="C1795" s="5" t="s">
        <v>7</v>
      </c>
    </row>
    <row r="1796" ht="15.75" customHeight="1">
      <c r="A1796" s="4" t="s">
        <v>1799</v>
      </c>
      <c r="B1796" s="5" t="s">
        <v>6</v>
      </c>
      <c r="C1796" s="5" t="s">
        <v>7</v>
      </c>
    </row>
    <row r="1797" ht="15.75" customHeight="1">
      <c r="A1797" s="4" t="s">
        <v>1800</v>
      </c>
      <c r="B1797" s="5" t="s">
        <v>6</v>
      </c>
      <c r="C1797" s="5" t="s">
        <v>7</v>
      </c>
    </row>
    <row r="1798" ht="15.75" customHeight="1">
      <c r="A1798" s="9" t="s">
        <v>1801</v>
      </c>
      <c r="B1798" s="5" t="s">
        <v>6</v>
      </c>
      <c r="C1798" s="5" t="s">
        <v>4</v>
      </c>
    </row>
    <row r="1799" ht="15.75" customHeight="1">
      <c r="A1799" s="9" t="s">
        <v>1802</v>
      </c>
      <c r="B1799" s="5" t="s">
        <v>3</v>
      </c>
      <c r="C1799" s="5" t="s">
        <v>4</v>
      </c>
    </row>
    <row r="1800" ht="15.75" customHeight="1">
      <c r="A1800" s="9" t="s">
        <v>1803</v>
      </c>
      <c r="B1800" s="5" t="s">
        <v>3</v>
      </c>
      <c r="C1800" s="5" t="s">
        <v>4</v>
      </c>
    </row>
    <row r="1801" ht="15.75" customHeight="1">
      <c r="A1801" s="4" t="s">
        <v>1804</v>
      </c>
      <c r="B1801" s="5" t="s">
        <v>6</v>
      </c>
      <c r="C1801" s="5" t="s">
        <v>7</v>
      </c>
    </row>
    <row r="1802" ht="15.75" customHeight="1">
      <c r="A1802" s="4" t="s">
        <v>1805</v>
      </c>
      <c r="B1802" s="5" t="s">
        <v>3</v>
      </c>
      <c r="C1802" s="5" t="s">
        <v>4</v>
      </c>
    </row>
    <row r="1803" ht="15.75" customHeight="1">
      <c r="A1803" s="9" t="s">
        <v>1806</v>
      </c>
      <c r="B1803" s="5" t="s">
        <v>31</v>
      </c>
      <c r="C1803" s="5" t="s">
        <v>31</v>
      </c>
    </row>
    <row r="1804" ht="15.75" customHeight="1">
      <c r="A1804" s="6" t="s">
        <v>1807</v>
      </c>
      <c r="B1804" s="5" t="s">
        <v>3</v>
      </c>
      <c r="C1804" s="5" t="s">
        <v>12</v>
      </c>
    </row>
    <row r="1805" ht="15.75" customHeight="1">
      <c r="A1805" s="8" t="s">
        <v>1808</v>
      </c>
      <c r="B1805" s="5" t="s">
        <v>6</v>
      </c>
      <c r="C1805" s="5" t="s">
        <v>7</v>
      </c>
    </row>
    <row r="1806" ht="15.75" customHeight="1">
      <c r="A1806" s="4" t="s">
        <v>1809</v>
      </c>
      <c r="B1806" s="5" t="s">
        <v>3</v>
      </c>
      <c r="C1806" s="5" t="s">
        <v>4</v>
      </c>
    </row>
    <row r="1807" ht="15.75" customHeight="1">
      <c r="A1807" s="6" t="s">
        <v>1810</v>
      </c>
      <c r="B1807" s="5" t="s">
        <v>3</v>
      </c>
      <c r="C1807" s="5" t="s">
        <v>12</v>
      </c>
    </row>
    <row r="1808" ht="15.75" customHeight="1">
      <c r="A1808" s="4" t="s">
        <v>1811</v>
      </c>
      <c r="B1808" s="5" t="s">
        <v>6</v>
      </c>
      <c r="C1808" s="5" t="s">
        <v>33</v>
      </c>
    </row>
    <row r="1809" ht="15.75" customHeight="1">
      <c r="A1809" s="4" t="s">
        <v>1812</v>
      </c>
      <c r="B1809" s="5" t="s">
        <v>6</v>
      </c>
      <c r="C1809" s="5" t="s">
        <v>33</v>
      </c>
    </row>
    <row r="1810" ht="15.75" customHeight="1">
      <c r="A1810" s="4" t="s">
        <v>1813</v>
      </c>
      <c r="B1810" s="5" t="s">
        <v>3</v>
      </c>
      <c r="C1810" s="5" t="s">
        <v>4</v>
      </c>
    </row>
    <row r="1811" ht="15.75" customHeight="1">
      <c r="A1811" s="4" t="s">
        <v>1814</v>
      </c>
      <c r="B1811" s="5" t="s">
        <v>3</v>
      </c>
      <c r="C1811" s="5" t="s">
        <v>4</v>
      </c>
    </row>
    <row r="1812" ht="15.75" customHeight="1">
      <c r="A1812" s="4" t="s">
        <v>1815</v>
      </c>
      <c r="B1812" s="5" t="s">
        <v>3</v>
      </c>
      <c r="C1812" s="5" t="s">
        <v>31</v>
      </c>
    </row>
    <row r="1813" ht="15.75" customHeight="1">
      <c r="A1813" s="4" t="s">
        <v>1816</v>
      </c>
      <c r="B1813" s="5" t="s">
        <v>3</v>
      </c>
      <c r="C1813" s="5" t="s">
        <v>4</v>
      </c>
    </row>
    <row r="1814" ht="15.75" customHeight="1">
      <c r="A1814" s="7" t="s">
        <v>1817</v>
      </c>
      <c r="B1814" s="5" t="s">
        <v>3</v>
      </c>
      <c r="C1814" s="5" t="s">
        <v>12</v>
      </c>
    </row>
    <row r="1815" ht="15.75" customHeight="1">
      <c r="A1815" s="4" t="s">
        <v>1818</v>
      </c>
      <c r="B1815" s="5" t="s">
        <v>6</v>
      </c>
      <c r="C1815" s="5" t="s">
        <v>7</v>
      </c>
    </row>
    <row r="1816" ht="15.75" customHeight="1">
      <c r="A1816" s="4" t="s">
        <v>1819</v>
      </c>
      <c r="B1816" s="5" t="s">
        <v>6</v>
      </c>
      <c r="C1816" s="5" t="s">
        <v>7</v>
      </c>
    </row>
    <row r="1817" ht="15.75" customHeight="1">
      <c r="A1817" s="4" t="s">
        <v>1820</v>
      </c>
      <c r="B1817" s="5" t="s">
        <v>6</v>
      </c>
      <c r="C1817" s="5" t="s">
        <v>7</v>
      </c>
    </row>
    <row r="1818" ht="15.75" customHeight="1">
      <c r="A1818" s="4" t="s">
        <v>1821</v>
      </c>
      <c r="B1818" s="5" t="s">
        <v>6</v>
      </c>
      <c r="C1818" s="5" t="s">
        <v>7</v>
      </c>
    </row>
    <row r="1819" ht="15.75" customHeight="1">
      <c r="A1819" s="4" t="s">
        <v>1822</v>
      </c>
      <c r="B1819" s="5" t="s">
        <v>6</v>
      </c>
      <c r="C1819" s="5" t="s">
        <v>7</v>
      </c>
    </row>
    <row r="1820" ht="15.75" customHeight="1">
      <c r="A1820" s="4" t="s">
        <v>1823</v>
      </c>
      <c r="B1820" s="5" t="s">
        <v>6</v>
      </c>
      <c r="C1820" s="5" t="s">
        <v>7</v>
      </c>
    </row>
    <row r="1821" ht="15.75" customHeight="1">
      <c r="A1821" s="4" t="s">
        <v>1824</v>
      </c>
      <c r="B1821" s="5" t="s">
        <v>6</v>
      </c>
      <c r="C1821" s="5" t="s">
        <v>7</v>
      </c>
    </row>
    <row r="1822" ht="15.75" customHeight="1">
      <c r="A1822" s="4" t="s">
        <v>1825</v>
      </c>
      <c r="B1822" s="5" t="s">
        <v>6</v>
      </c>
      <c r="C1822" s="5" t="s">
        <v>7</v>
      </c>
    </row>
    <row r="1823" ht="15.75" customHeight="1">
      <c r="A1823" s="4" t="s">
        <v>1826</v>
      </c>
      <c r="B1823" s="5" t="s">
        <v>6</v>
      </c>
      <c r="C1823" s="5" t="s">
        <v>7</v>
      </c>
    </row>
    <row r="1824" ht="15.75" customHeight="1">
      <c r="A1824" s="4" t="s">
        <v>1827</v>
      </c>
      <c r="B1824" s="5" t="s">
        <v>3</v>
      </c>
      <c r="C1824" s="5" t="s">
        <v>4</v>
      </c>
    </row>
    <row r="1825" ht="15.75" customHeight="1">
      <c r="A1825" s="9" t="s">
        <v>1828</v>
      </c>
      <c r="B1825" s="5" t="s">
        <v>3</v>
      </c>
      <c r="C1825" s="5" t="s">
        <v>4</v>
      </c>
    </row>
    <row r="1826" ht="15.75" customHeight="1">
      <c r="A1826" s="9" t="s">
        <v>1829</v>
      </c>
      <c r="B1826" s="5" t="s">
        <v>3</v>
      </c>
      <c r="C1826" s="5" t="s">
        <v>7</v>
      </c>
    </row>
    <row r="1827" ht="15.75" customHeight="1">
      <c r="A1827" s="8" t="s">
        <v>1830</v>
      </c>
      <c r="B1827" s="5" t="s">
        <v>31</v>
      </c>
      <c r="C1827" s="5" t="s">
        <v>31</v>
      </c>
    </row>
    <row r="1828" ht="15.75" customHeight="1">
      <c r="A1828" s="9" t="s">
        <v>1831</v>
      </c>
      <c r="B1828" s="5" t="s">
        <v>3</v>
      </c>
      <c r="C1828" s="5" t="s">
        <v>4</v>
      </c>
    </row>
    <row r="1829" ht="15.75" customHeight="1">
      <c r="A1829" s="9" t="s">
        <v>1832</v>
      </c>
      <c r="B1829" s="5" t="s">
        <v>31</v>
      </c>
      <c r="C1829" s="5" t="s">
        <v>31</v>
      </c>
    </row>
    <row r="1830" ht="15.75" customHeight="1">
      <c r="A1830" s="4" t="s">
        <v>1833</v>
      </c>
      <c r="B1830" s="5" t="s">
        <v>3</v>
      </c>
      <c r="C1830" s="5" t="s">
        <v>4</v>
      </c>
    </row>
    <row r="1831" ht="16.5" customHeight="1">
      <c r="A1831" s="4" t="s">
        <v>1834</v>
      </c>
      <c r="B1831" s="5" t="s">
        <v>3</v>
      </c>
      <c r="C1831" s="5" t="s">
        <v>29</v>
      </c>
    </row>
    <row r="1832" ht="15.75" customHeight="1">
      <c r="A1832" s="4" t="s">
        <v>1835</v>
      </c>
      <c r="B1832" s="5" t="s">
        <v>6</v>
      </c>
      <c r="C1832" s="5" t="s">
        <v>33</v>
      </c>
    </row>
    <row r="1833" ht="15.75" customHeight="1">
      <c r="A1833" s="4" t="s">
        <v>1836</v>
      </c>
      <c r="B1833" s="5" t="s">
        <v>6</v>
      </c>
      <c r="C1833" s="5" t="s">
        <v>7</v>
      </c>
    </row>
    <row r="1834" ht="15.75" customHeight="1">
      <c r="A1834" s="4" t="s">
        <v>1837</v>
      </c>
      <c r="B1834" s="5" t="s">
        <v>6</v>
      </c>
      <c r="C1834" s="5" t="s">
        <v>7</v>
      </c>
    </row>
    <row r="1835" ht="15.75" customHeight="1">
      <c r="A1835" s="4" t="s">
        <v>1838</v>
      </c>
      <c r="B1835" s="5" t="s">
        <v>6</v>
      </c>
      <c r="C1835" s="5" t="s">
        <v>7</v>
      </c>
    </row>
    <row r="1836" ht="15.75" customHeight="1">
      <c r="A1836" s="4" t="s">
        <v>1839</v>
      </c>
      <c r="B1836" s="5" t="s">
        <v>3</v>
      </c>
      <c r="C1836" s="5" t="s">
        <v>4</v>
      </c>
    </row>
    <row r="1837" ht="15.75" customHeight="1">
      <c r="A1837" s="9" t="s">
        <v>1840</v>
      </c>
      <c r="B1837" s="5" t="s">
        <v>6</v>
      </c>
      <c r="C1837" s="5" t="s">
        <v>7</v>
      </c>
    </row>
    <row r="1838" ht="15.75" customHeight="1">
      <c r="A1838" s="4" t="s">
        <v>1841</v>
      </c>
      <c r="B1838" s="5" t="s">
        <v>6</v>
      </c>
      <c r="C1838" s="5" t="s">
        <v>31</v>
      </c>
    </row>
    <row r="1839" ht="15.75" customHeight="1">
      <c r="A1839" s="8" t="s">
        <v>1842</v>
      </c>
      <c r="B1839" s="5" t="s">
        <v>6</v>
      </c>
      <c r="C1839" s="5" t="s">
        <v>33</v>
      </c>
    </row>
    <row r="1840" ht="15.75" customHeight="1">
      <c r="A1840" s="4" t="s">
        <v>1843</v>
      </c>
      <c r="B1840" s="5" t="s">
        <v>3</v>
      </c>
      <c r="C1840" s="5" t="s">
        <v>4</v>
      </c>
    </row>
    <row r="1841" ht="15.75" customHeight="1">
      <c r="A1841" s="5" t="s">
        <v>1844</v>
      </c>
      <c r="B1841" s="5" t="s">
        <v>3</v>
      </c>
      <c r="C1841" s="5" t="s">
        <v>31</v>
      </c>
    </row>
    <row r="1842" ht="15.75" customHeight="1">
      <c r="A1842" s="6" t="s">
        <v>1845</v>
      </c>
      <c r="B1842" s="5" t="s">
        <v>3</v>
      </c>
      <c r="C1842" s="5" t="s">
        <v>12</v>
      </c>
    </row>
    <row r="1843" ht="15.75" customHeight="1">
      <c r="A1843" s="7" t="s">
        <v>1846</v>
      </c>
      <c r="B1843" s="5" t="s">
        <v>3</v>
      </c>
      <c r="C1843" s="5" t="s">
        <v>12</v>
      </c>
    </row>
    <row r="1844" ht="15.75" customHeight="1">
      <c r="A1844" s="9" t="s">
        <v>1847</v>
      </c>
      <c r="B1844" s="5" t="s">
        <v>31</v>
      </c>
      <c r="C1844" s="5" t="s">
        <v>31</v>
      </c>
    </row>
    <row r="1845" ht="15.75" customHeight="1">
      <c r="A1845" s="4" t="s">
        <v>1848</v>
      </c>
      <c r="B1845" s="5" t="s">
        <v>6</v>
      </c>
      <c r="C1845" s="5" t="s">
        <v>7</v>
      </c>
    </row>
    <row r="1846" ht="15.75" customHeight="1">
      <c r="A1846" s="9" t="s">
        <v>1849</v>
      </c>
      <c r="B1846" s="5" t="s">
        <v>31</v>
      </c>
      <c r="C1846" s="5" t="s">
        <v>31</v>
      </c>
    </row>
    <row r="1847" ht="15.75" customHeight="1">
      <c r="A1847" s="4" t="s">
        <v>1850</v>
      </c>
      <c r="B1847" s="5" t="s">
        <v>6</v>
      </c>
      <c r="C1847" s="5" t="s">
        <v>33</v>
      </c>
    </row>
    <row r="1848" ht="15.75" customHeight="1">
      <c r="A1848" s="4" t="s">
        <v>1851</v>
      </c>
      <c r="B1848" s="5" t="s">
        <v>31</v>
      </c>
      <c r="C1848" s="5" t="s">
        <v>31</v>
      </c>
    </row>
    <row r="1849" ht="15.75" customHeight="1">
      <c r="A1849" s="7" t="s">
        <v>1852</v>
      </c>
      <c r="B1849" s="5" t="s">
        <v>3</v>
      </c>
      <c r="C1849" s="5" t="s">
        <v>12</v>
      </c>
    </row>
    <row r="1850" ht="15.75" customHeight="1">
      <c r="A1850" s="4" t="s">
        <v>1853</v>
      </c>
      <c r="B1850" s="5" t="s">
        <v>6</v>
      </c>
      <c r="C1850" s="5" t="s">
        <v>7</v>
      </c>
    </row>
    <row r="1851" ht="15.75" customHeight="1">
      <c r="A1851" s="6" t="s">
        <v>1854</v>
      </c>
      <c r="B1851" s="5" t="s">
        <v>3</v>
      </c>
      <c r="C1851" s="5" t="s">
        <v>12</v>
      </c>
    </row>
    <row r="1852" ht="15.75" customHeight="1">
      <c r="A1852" s="7" t="s">
        <v>1855</v>
      </c>
      <c r="B1852" s="5" t="s">
        <v>3</v>
      </c>
      <c r="C1852" s="5" t="s">
        <v>12</v>
      </c>
    </row>
    <row r="1853" ht="15.75" customHeight="1">
      <c r="A1853" s="4" t="s">
        <v>1856</v>
      </c>
      <c r="B1853" s="5" t="s">
        <v>3</v>
      </c>
      <c r="C1853" s="5" t="s">
        <v>4</v>
      </c>
    </row>
    <row r="1854" ht="15.75" customHeight="1">
      <c r="A1854" s="4" t="s">
        <v>1857</v>
      </c>
      <c r="B1854" s="5" t="s">
        <v>6</v>
      </c>
      <c r="C1854" s="5" t="s">
        <v>33</v>
      </c>
    </row>
    <row r="1855" ht="15.75" customHeight="1">
      <c r="A1855" s="8" t="s">
        <v>1858</v>
      </c>
      <c r="B1855" s="5" t="s">
        <v>3</v>
      </c>
      <c r="C1855" s="5" t="s">
        <v>29</v>
      </c>
    </row>
    <row r="1856" ht="15.75" customHeight="1">
      <c r="A1856" s="9" t="s">
        <v>1859</v>
      </c>
      <c r="B1856" s="5" t="s">
        <v>3</v>
      </c>
      <c r="C1856" s="5" t="s">
        <v>4</v>
      </c>
    </row>
    <row r="1857" ht="15.75" customHeight="1">
      <c r="A1857" s="4" t="s">
        <v>1860</v>
      </c>
      <c r="B1857" s="5" t="s">
        <v>3</v>
      </c>
      <c r="C1857" s="5" t="s">
        <v>4</v>
      </c>
    </row>
    <row r="1858" ht="15.75" customHeight="1">
      <c r="A1858" s="9" t="s">
        <v>1861</v>
      </c>
      <c r="B1858" s="5" t="s">
        <v>6</v>
      </c>
      <c r="C1858" s="5" t="s">
        <v>7</v>
      </c>
    </row>
    <row r="1859" ht="15.75" customHeight="1">
      <c r="A1859" s="4" t="s">
        <v>1862</v>
      </c>
      <c r="B1859" s="5" t="s">
        <v>6</v>
      </c>
      <c r="C1859" s="5" t="s">
        <v>33</v>
      </c>
    </row>
    <row r="1860" ht="15.75" customHeight="1">
      <c r="A1860" s="4" t="s">
        <v>1863</v>
      </c>
      <c r="B1860" s="5" t="s">
        <v>6</v>
      </c>
      <c r="C1860" s="5" t="s">
        <v>33</v>
      </c>
    </row>
    <row r="1861" ht="15.75" customHeight="1">
      <c r="A1861" s="4" t="s">
        <v>1864</v>
      </c>
      <c r="B1861" s="5" t="s">
        <v>6</v>
      </c>
      <c r="C1861" s="5" t="s">
        <v>7</v>
      </c>
    </row>
    <row r="1862" ht="15.75" customHeight="1">
      <c r="A1862" s="4" t="s">
        <v>1865</v>
      </c>
      <c r="B1862" s="5" t="s">
        <v>31</v>
      </c>
      <c r="C1862" s="5" t="s">
        <v>31</v>
      </c>
    </row>
    <row r="1863" ht="15.75" customHeight="1">
      <c r="A1863" s="9" t="s">
        <v>1866</v>
      </c>
      <c r="B1863" s="5" t="s">
        <v>3</v>
      </c>
      <c r="C1863" s="5" t="s">
        <v>4</v>
      </c>
    </row>
    <row r="1864" ht="15.75" customHeight="1">
      <c r="A1864" s="9" t="s">
        <v>1867</v>
      </c>
      <c r="B1864" s="5" t="s">
        <v>6</v>
      </c>
      <c r="C1864" s="5" t="s">
        <v>7</v>
      </c>
    </row>
    <row r="1865" ht="15.75" customHeight="1">
      <c r="A1865" s="9" t="s">
        <v>1868</v>
      </c>
      <c r="B1865" s="5" t="s">
        <v>3</v>
      </c>
      <c r="C1865" s="5" t="s">
        <v>4</v>
      </c>
    </row>
    <row r="1866" ht="15.75" customHeight="1">
      <c r="A1866" s="4" t="s">
        <v>1869</v>
      </c>
      <c r="B1866" s="5" t="s">
        <v>6</v>
      </c>
      <c r="C1866" s="5" t="s">
        <v>7</v>
      </c>
    </row>
    <row r="1867" ht="15.75" customHeight="1">
      <c r="A1867" s="5" t="s">
        <v>1870</v>
      </c>
      <c r="B1867" s="5" t="s">
        <v>6</v>
      </c>
      <c r="C1867" s="5" t="s">
        <v>7</v>
      </c>
    </row>
    <row r="1868" ht="15.75" customHeight="1">
      <c r="A1868" s="5" t="s">
        <v>1871</v>
      </c>
      <c r="B1868" s="5" t="s">
        <v>6</v>
      </c>
      <c r="C1868" s="5" t="s">
        <v>7</v>
      </c>
    </row>
    <row r="1869" ht="15.75" customHeight="1">
      <c r="A1869" s="4" t="s">
        <v>1872</v>
      </c>
      <c r="B1869" s="5" t="s">
        <v>6</v>
      </c>
      <c r="C1869" s="5" t="s">
        <v>7</v>
      </c>
    </row>
    <row r="1870" ht="15.75" customHeight="1">
      <c r="A1870" s="4" t="s">
        <v>1873</v>
      </c>
      <c r="B1870" s="5" t="s">
        <v>6</v>
      </c>
      <c r="C1870" s="5" t="s">
        <v>7</v>
      </c>
    </row>
    <row r="1871" ht="15.75" customHeight="1">
      <c r="A1871" s="4" t="s">
        <v>1874</v>
      </c>
      <c r="B1871" s="5" t="s">
        <v>6</v>
      </c>
      <c r="C1871" s="5" t="s">
        <v>7</v>
      </c>
    </row>
    <row r="1872" ht="15.75" customHeight="1">
      <c r="A1872" s="4" t="s">
        <v>1875</v>
      </c>
      <c r="B1872" s="5" t="s">
        <v>6</v>
      </c>
      <c r="C1872" s="5" t="s">
        <v>7</v>
      </c>
    </row>
    <row r="1873" ht="15.75" customHeight="1">
      <c r="A1873" s="9" t="s">
        <v>1876</v>
      </c>
      <c r="B1873" s="5" t="s">
        <v>3</v>
      </c>
      <c r="C1873" s="5" t="s">
        <v>7</v>
      </c>
    </row>
    <row r="1874" ht="15.75" customHeight="1">
      <c r="A1874" s="4" t="s">
        <v>1877</v>
      </c>
      <c r="B1874" s="5" t="s">
        <v>3</v>
      </c>
      <c r="C1874" s="5" t="s">
        <v>7</v>
      </c>
    </row>
    <row r="1875" ht="15.75" customHeight="1">
      <c r="A1875" s="8" t="s">
        <v>1878</v>
      </c>
      <c r="B1875" s="5" t="s">
        <v>6</v>
      </c>
      <c r="C1875" s="5" t="s">
        <v>7</v>
      </c>
    </row>
    <row r="1876" ht="15.75" customHeight="1">
      <c r="A1876" s="4" t="s">
        <v>1879</v>
      </c>
      <c r="B1876" s="5" t="s">
        <v>6</v>
      </c>
      <c r="C1876" s="5" t="s">
        <v>7</v>
      </c>
    </row>
    <row r="1877" ht="15.75" customHeight="1">
      <c r="A1877" s="4" t="s">
        <v>1880</v>
      </c>
      <c r="B1877" s="5" t="s">
        <v>3</v>
      </c>
      <c r="C1877" s="5" t="s">
        <v>4</v>
      </c>
    </row>
    <row r="1878" ht="15.75" customHeight="1">
      <c r="A1878" s="4" t="s">
        <v>1881</v>
      </c>
      <c r="B1878" s="5" t="s">
        <v>3</v>
      </c>
      <c r="C1878" s="5" t="s">
        <v>4</v>
      </c>
    </row>
    <row r="1879" ht="15.75" customHeight="1">
      <c r="A1879" s="9" t="s">
        <v>1882</v>
      </c>
      <c r="B1879" s="5" t="s">
        <v>3</v>
      </c>
      <c r="C1879" s="5" t="s">
        <v>4</v>
      </c>
    </row>
    <row r="1880" ht="15.75" customHeight="1">
      <c r="A1880" s="4" t="s">
        <v>1883</v>
      </c>
      <c r="B1880" s="5" t="s">
        <v>6</v>
      </c>
      <c r="C1880" s="5" t="s">
        <v>7</v>
      </c>
    </row>
    <row r="1881" ht="15.75" customHeight="1">
      <c r="A1881" s="9" t="s">
        <v>1884</v>
      </c>
      <c r="B1881" s="5" t="s">
        <v>3</v>
      </c>
      <c r="C1881" s="5" t="s">
        <v>29</v>
      </c>
    </row>
    <row r="1882" ht="15.75" customHeight="1">
      <c r="A1882" s="9" t="s">
        <v>1885</v>
      </c>
      <c r="B1882" s="5" t="s">
        <v>3</v>
      </c>
      <c r="C1882" s="5" t="s">
        <v>29</v>
      </c>
    </row>
    <row r="1883" ht="15.75" customHeight="1">
      <c r="A1883" s="9" t="s">
        <v>1886</v>
      </c>
      <c r="B1883" s="5" t="s">
        <v>3</v>
      </c>
      <c r="C1883" s="5" t="s">
        <v>4</v>
      </c>
    </row>
    <row r="1884" ht="15.75" customHeight="1">
      <c r="A1884" s="9" t="s">
        <v>1887</v>
      </c>
      <c r="B1884" s="5" t="s">
        <v>3</v>
      </c>
      <c r="C1884" s="5" t="s">
        <v>7</v>
      </c>
    </row>
    <row r="1885" ht="15.75" customHeight="1">
      <c r="A1885" s="8" t="s">
        <v>1888</v>
      </c>
      <c r="B1885" s="5" t="s">
        <v>31</v>
      </c>
      <c r="C1885" s="5" t="s">
        <v>31</v>
      </c>
    </row>
    <row r="1886" ht="15.75" customHeight="1">
      <c r="A1886" s="9" t="s">
        <v>1889</v>
      </c>
      <c r="B1886" s="5" t="s">
        <v>6</v>
      </c>
      <c r="C1886" s="5" t="s">
        <v>7</v>
      </c>
      <c r="D1886" s="15"/>
    </row>
    <row r="1887" ht="15.75" customHeight="1">
      <c r="A1887" s="4" t="s">
        <v>1890</v>
      </c>
      <c r="B1887" s="5" t="s">
        <v>3</v>
      </c>
      <c r="C1887" s="5" t="s">
        <v>4</v>
      </c>
    </row>
    <row r="1888" ht="15.75" customHeight="1">
      <c r="A1888" s="4" t="s">
        <v>1891</v>
      </c>
      <c r="B1888" s="5" t="s">
        <v>3</v>
      </c>
      <c r="C1888" s="5" t="s">
        <v>4</v>
      </c>
    </row>
    <row r="1889" ht="15.75" customHeight="1">
      <c r="A1889" s="4" t="s">
        <v>1892</v>
      </c>
      <c r="B1889" s="5" t="s">
        <v>3</v>
      </c>
      <c r="C1889" s="5" t="s">
        <v>31</v>
      </c>
    </row>
    <row r="1890" ht="15.75" customHeight="1">
      <c r="A1890" s="9" t="s">
        <v>1893</v>
      </c>
      <c r="B1890" s="5" t="s">
        <v>6</v>
      </c>
      <c r="C1890" s="5" t="s">
        <v>7</v>
      </c>
    </row>
    <row r="1891" ht="15.75" customHeight="1">
      <c r="A1891" s="9" t="s">
        <v>1894</v>
      </c>
      <c r="B1891" s="5" t="s">
        <v>6</v>
      </c>
      <c r="C1891" s="5" t="s">
        <v>7</v>
      </c>
    </row>
    <row r="1892" ht="15.75" customHeight="1">
      <c r="A1892" s="4" t="s">
        <v>1895</v>
      </c>
      <c r="B1892" s="5" t="s">
        <v>6</v>
      </c>
      <c r="C1892" s="5" t="s">
        <v>7</v>
      </c>
    </row>
    <row r="1893" ht="15.75" customHeight="1">
      <c r="A1893" s="4" t="s">
        <v>1896</v>
      </c>
      <c r="B1893" s="5" t="s">
        <v>6</v>
      </c>
      <c r="C1893" s="5" t="s">
        <v>7</v>
      </c>
    </row>
    <row r="1894" ht="15.75" customHeight="1">
      <c r="A1894" s="5" t="s">
        <v>1897</v>
      </c>
      <c r="B1894" s="5" t="s">
        <v>3</v>
      </c>
      <c r="C1894" s="5" t="s">
        <v>12</v>
      </c>
    </row>
    <row r="1895" ht="15.75" customHeight="1">
      <c r="A1895" s="8" t="s">
        <v>1898</v>
      </c>
      <c r="B1895" s="5" t="s">
        <v>31</v>
      </c>
      <c r="C1895" s="5" t="s">
        <v>31</v>
      </c>
    </row>
    <row r="1896" ht="15.75" customHeight="1">
      <c r="A1896" s="9" t="s">
        <v>1899</v>
      </c>
      <c r="B1896" s="5" t="s">
        <v>3</v>
      </c>
      <c r="C1896" s="5" t="s">
        <v>29</v>
      </c>
    </row>
    <row r="1897" ht="15.75" customHeight="1">
      <c r="A1897" s="6" t="s">
        <v>1900</v>
      </c>
      <c r="B1897" s="5" t="s">
        <v>3</v>
      </c>
      <c r="C1897" s="5" t="s">
        <v>12</v>
      </c>
    </row>
    <row r="1898" ht="15.75" customHeight="1">
      <c r="A1898" s="4" t="s">
        <v>1901</v>
      </c>
      <c r="B1898" s="5" t="s">
        <v>3</v>
      </c>
      <c r="C1898" s="5" t="s">
        <v>4</v>
      </c>
    </row>
    <row r="1899" ht="15.75" customHeight="1">
      <c r="A1899" s="4" t="s">
        <v>1902</v>
      </c>
      <c r="B1899" s="5" t="s">
        <v>3</v>
      </c>
      <c r="C1899" s="5" t="s">
        <v>4</v>
      </c>
    </row>
    <row r="1900" ht="15.75" customHeight="1">
      <c r="A1900" s="7" t="s">
        <v>1903</v>
      </c>
      <c r="B1900" s="5" t="s">
        <v>3</v>
      </c>
      <c r="C1900" s="5" t="s">
        <v>12</v>
      </c>
    </row>
    <row r="1901" ht="15.75" customHeight="1">
      <c r="A1901" s="4" t="s">
        <v>1904</v>
      </c>
      <c r="B1901" s="5" t="s">
        <v>6</v>
      </c>
      <c r="C1901" s="5" t="s">
        <v>33</v>
      </c>
    </row>
    <row r="1902" ht="15.75" customHeight="1">
      <c r="A1902" s="4" t="s">
        <v>1905</v>
      </c>
      <c r="B1902" s="5" t="s">
        <v>6</v>
      </c>
      <c r="C1902" s="5" t="s">
        <v>7</v>
      </c>
    </row>
    <row r="1903" ht="15.75" customHeight="1">
      <c r="A1903" s="4" t="s">
        <v>1906</v>
      </c>
      <c r="B1903" s="5" t="s">
        <v>6</v>
      </c>
      <c r="C1903" s="5" t="s">
        <v>33</v>
      </c>
    </row>
    <row r="1904" ht="15.75" customHeight="1">
      <c r="A1904" s="7" t="s">
        <v>1907</v>
      </c>
      <c r="B1904" s="5" t="s">
        <v>3</v>
      </c>
      <c r="C1904" s="5" t="s">
        <v>12</v>
      </c>
    </row>
    <row r="1905" ht="15.75" customHeight="1">
      <c r="A1905" s="4" t="s">
        <v>1908</v>
      </c>
      <c r="B1905" s="5" t="s">
        <v>3</v>
      </c>
      <c r="C1905" s="5" t="s">
        <v>4</v>
      </c>
    </row>
    <row r="1906" ht="15.75" customHeight="1">
      <c r="A1906" s="4" t="s">
        <v>1909</v>
      </c>
      <c r="B1906" s="5" t="s">
        <v>6</v>
      </c>
      <c r="C1906" s="5" t="s">
        <v>33</v>
      </c>
    </row>
    <row r="1907" ht="15.75" customHeight="1">
      <c r="A1907" s="4" t="s">
        <v>1910</v>
      </c>
      <c r="B1907" s="5" t="s">
        <v>6</v>
      </c>
      <c r="C1907" s="5" t="s">
        <v>33</v>
      </c>
    </row>
    <row r="1908" ht="15.75" customHeight="1">
      <c r="A1908" s="9" t="s">
        <v>1911</v>
      </c>
      <c r="B1908" s="5" t="s">
        <v>3</v>
      </c>
      <c r="C1908" s="5" t="s">
        <v>4</v>
      </c>
    </row>
    <row r="1909" ht="15.75" customHeight="1">
      <c r="A1909" s="4" t="s">
        <v>1912</v>
      </c>
      <c r="B1909" s="5" t="s">
        <v>6</v>
      </c>
      <c r="C1909" s="5" t="s">
        <v>33</v>
      </c>
    </row>
    <row r="1910" ht="15.75" customHeight="1">
      <c r="A1910" s="6" t="s">
        <v>1913</v>
      </c>
      <c r="B1910" s="5" t="s">
        <v>3</v>
      </c>
      <c r="C1910" s="5" t="s">
        <v>12</v>
      </c>
    </row>
    <row r="1911" ht="15.75" customHeight="1">
      <c r="A1911" s="4" t="s">
        <v>1914</v>
      </c>
      <c r="B1911" s="5" t="s">
        <v>3</v>
      </c>
      <c r="C1911" s="5" t="s">
        <v>4</v>
      </c>
    </row>
    <row r="1912" ht="15.75" customHeight="1">
      <c r="A1912" s="4" t="s">
        <v>1915</v>
      </c>
      <c r="B1912" s="5" t="s">
        <v>31</v>
      </c>
      <c r="C1912" s="5" t="s">
        <v>31</v>
      </c>
    </row>
    <row r="1913" ht="15.75" customHeight="1">
      <c r="A1913" s="7" t="s">
        <v>1916</v>
      </c>
      <c r="B1913" s="5" t="s">
        <v>3</v>
      </c>
      <c r="C1913" s="5" t="s">
        <v>12</v>
      </c>
    </row>
    <row r="1914" ht="15.75" customHeight="1">
      <c r="A1914" s="6" t="s">
        <v>1917</v>
      </c>
      <c r="B1914" s="5" t="s">
        <v>3</v>
      </c>
      <c r="C1914" s="5" t="s">
        <v>12</v>
      </c>
    </row>
    <row r="1915" ht="15.75" customHeight="1">
      <c r="A1915" s="9" t="s">
        <v>1918</v>
      </c>
      <c r="B1915" s="5" t="s">
        <v>3</v>
      </c>
      <c r="C1915" s="5" t="s">
        <v>4</v>
      </c>
    </row>
    <row r="1916" ht="15.75" customHeight="1">
      <c r="A1916" s="4" t="s">
        <v>1919</v>
      </c>
      <c r="B1916" s="5" t="s">
        <v>6</v>
      </c>
      <c r="C1916" s="5" t="s">
        <v>33</v>
      </c>
    </row>
    <row r="1917" ht="15.75" customHeight="1">
      <c r="A1917" s="8" t="s">
        <v>1920</v>
      </c>
      <c r="B1917" s="5" t="s">
        <v>6</v>
      </c>
      <c r="C1917" s="5" t="s">
        <v>33</v>
      </c>
    </row>
    <row r="1918" ht="15.75" customHeight="1">
      <c r="A1918" s="4" t="s">
        <v>1921</v>
      </c>
      <c r="B1918" s="5" t="s">
        <v>3</v>
      </c>
      <c r="C1918" s="5" t="s">
        <v>4</v>
      </c>
    </row>
    <row r="1919" ht="15.75" customHeight="1">
      <c r="A1919" s="9" t="s">
        <v>1922</v>
      </c>
      <c r="B1919" s="5" t="s">
        <v>3</v>
      </c>
      <c r="C1919" s="5" t="s">
        <v>4</v>
      </c>
    </row>
    <row r="1920" ht="15.75" customHeight="1">
      <c r="A1920" s="4" t="s">
        <v>1923</v>
      </c>
      <c r="B1920" s="5" t="s">
        <v>6</v>
      </c>
      <c r="C1920" s="5" t="s">
        <v>7</v>
      </c>
    </row>
    <row r="1921" ht="15.75" customHeight="1">
      <c r="A1921" s="9" t="s">
        <v>1924</v>
      </c>
      <c r="B1921" s="5" t="s">
        <v>3</v>
      </c>
      <c r="C1921" s="5" t="s">
        <v>4</v>
      </c>
    </row>
    <row r="1922" ht="15.75" customHeight="1">
      <c r="A1922" s="4" t="s">
        <v>1925</v>
      </c>
      <c r="B1922" s="5" t="s">
        <v>3</v>
      </c>
      <c r="C1922" s="5" t="s">
        <v>4</v>
      </c>
    </row>
    <row r="1923" ht="15.75" customHeight="1">
      <c r="A1923" s="4" t="s">
        <v>1926</v>
      </c>
      <c r="B1923" s="5" t="s">
        <v>6</v>
      </c>
      <c r="C1923" s="5" t="s">
        <v>7</v>
      </c>
    </row>
    <row r="1924" ht="15.75" customHeight="1">
      <c r="A1924" s="6" t="s">
        <v>1927</v>
      </c>
      <c r="B1924" s="5" t="s">
        <v>3</v>
      </c>
      <c r="C1924" s="5" t="s">
        <v>12</v>
      </c>
    </row>
    <row r="1925" ht="15.75" customHeight="1">
      <c r="A1925" s="6" t="s">
        <v>1928</v>
      </c>
      <c r="B1925" s="5" t="s">
        <v>3</v>
      </c>
      <c r="C1925" s="5" t="s">
        <v>12</v>
      </c>
    </row>
    <row r="1926" ht="15.75" customHeight="1">
      <c r="A1926" s="4" t="s">
        <v>1929</v>
      </c>
      <c r="B1926" s="5" t="s">
        <v>3</v>
      </c>
      <c r="C1926" s="5" t="s">
        <v>4</v>
      </c>
    </row>
    <row r="1927" ht="15.75" customHeight="1">
      <c r="A1927" s="8" t="s">
        <v>1930</v>
      </c>
      <c r="B1927" s="5" t="s">
        <v>6</v>
      </c>
      <c r="C1927" s="5" t="s">
        <v>33</v>
      </c>
    </row>
    <row r="1928" ht="15.75" customHeight="1">
      <c r="A1928" s="4" t="s">
        <v>1931</v>
      </c>
      <c r="B1928" s="5" t="s">
        <v>6</v>
      </c>
      <c r="C1928" s="5" t="s">
        <v>7</v>
      </c>
    </row>
    <row r="1929" ht="15.75" customHeight="1">
      <c r="A1929" s="4" t="s">
        <v>1932</v>
      </c>
      <c r="B1929" s="5" t="s">
        <v>31</v>
      </c>
      <c r="C1929" s="5" t="s">
        <v>31</v>
      </c>
    </row>
    <row r="1930" ht="15.75" customHeight="1">
      <c r="A1930" s="4" t="s">
        <v>1933</v>
      </c>
      <c r="B1930" s="5" t="s">
        <v>3</v>
      </c>
      <c r="C1930" s="5" t="s">
        <v>29</v>
      </c>
    </row>
    <row r="1931" ht="15.75" customHeight="1">
      <c r="A1931" s="4" t="s">
        <v>1934</v>
      </c>
      <c r="B1931" s="5" t="s">
        <v>31</v>
      </c>
      <c r="C1931" s="5" t="s">
        <v>31</v>
      </c>
    </row>
    <row r="1932" ht="15.75" customHeight="1">
      <c r="A1932" s="4" t="s">
        <v>1935</v>
      </c>
      <c r="B1932" s="5" t="s">
        <v>3</v>
      </c>
      <c r="C1932" s="5" t="s">
        <v>4</v>
      </c>
    </row>
    <row r="1933" ht="15.75" customHeight="1">
      <c r="A1933" s="4" t="s">
        <v>1936</v>
      </c>
      <c r="B1933" s="5" t="s">
        <v>31</v>
      </c>
      <c r="C1933" s="5" t="s">
        <v>31</v>
      </c>
    </row>
    <row r="1934" ht="15.75" customHeight="1">
      <c r="A1934" s="4" t="s">
        <v>1937</v>
      </c>
      <c r="B1934" s="5" t="s">
        <v>6</v>
      </c>
      <c r="C1934" s="5" t="s">
        <v>7</v>
      </c>
    </row>
    <row r="1935" ht="15.75" customHeight="1">
      <c r="A1935" s="4" t="s">
        <v>1938</v>
      </c>
      <c r="B1935" s="5" t="s">
        <v>3</v>
      </c>
      <c r="C1935" s="5" t="s">
        <v>4</v>
      </c>
    </row>
    <row r="1936" ht="15.75" customHeight="1">
      <c r="A1936" s="9" t="s">
        <v>1939</v>
      </c>
      <c r="B1936" s="5" t="s">
        <v>6</v>
      </c>
      <c r="C1936" s="5" t="s">
        <v>7</v>
      </c>
    </row>
    <row r="1937" ht="15.75" customHeight="1">
      <c r="A1937" s="4" t="s">
        <v>1940</v>
      </c>
      <c r="B1937" s="5" t="s">
        <v>6</v>
      </c>
      <c r="C1937" s="5" t="s">
        <v>7</v>
      </c>
    </row>
    <row r="1938" ht="15.75" customHeight="1">
      <c r="A1938" s="5" t="s">
        <v>1941</v>
      </c>
      <c r="B1938" s="5" t="s">
        <v>6</v>
      </c>
      <c r="C1938" s="5" t="s">
        <v>7</v>
      </c>
    </row>
    <row r="1939" ht="15.75" customHeight="1">
      <c r="A1939" s="4" t="s">
        <v>1942</v>
      </c>
      <c r="B1939" s="5" t="s">
        <v>6</v>
      </c>
      <c r="C1939" s="5" t="s">
        <v>7</v>
      </c>
    </row>
    <row r="1940" ht="15.75" customHeight="1">
      <c r="A1940" s="4" t="s">
        <v>1943</v>
      </c>
      <c r="B1940" s="5" t="s">
        <v>3</v>
      </c>
      <c r="C1940" s="5" t="s">
        <v>4</v>
      </c>
    </row>
    <row r="1941" ht="15.75" customHeight="1">
      <c r="A1941" s="4" t="s">
        <v>1944</v>
      </c>
      <c r="B1941" s="5" t="s">
        <v>3</v>
      </c>
      <c r="C1941" s="5" t="s">
        <v>4</v>
      </c>
    </row>
    <row r="1942" ht="15.75" customHeight="1">
      <c r="A1942" s="4" t="s">
        <v>1945</v>
      </c>
      <c r="B1942" s="5" t="s">
        <v>3</v>
      </c>
      <c r="C1942" s="5" t="s">
        <v>4</v>
      </c>
    </row>
    <row r="1943" ht="15.75" customHeight="1">
      <c r="A1943" s="4" t="s">
        <v>1946</v>
      </c>
      <c r="B1943" s="5" t="s">
        <v>6</v>
      </c>
      <c r="C1943" s="5" t="s">
        <v>33</v>
      </c>
    </row>
    <row r="1944" ht="15.75" customHeight="1">
      <c r="A1944" s="4" t="s">
        <v>1947</v>
      </c>
      <c r="B1944" s="5" t="s">
        <v>3</v>
      </c>
      <c r="C1944" s="5" t="s">
        <v>4</v>
      </c>
    </row>
    <row r="1945" ht="15.75" customHeight="1">
      <c r="A1945" s="4" t="s">
        <v>1948</v>
      </c>
      <c r="B1945" s="5" t="s">
        <v>6</v>
      </c>
      <c r="C1945" s="5" t="s">
        <v>7</v>
      </c>
    </row>
    <row r="1946" ht="15.75" customHeight="1">
      <c r="A1946" s="4" t="s">
        <v>1949</v>
      </c>
      <c r="B1946" s="5" t="s">
        <v>6</v>
      </c>
      <c r="C1946" s="5" t="s">
        <v>7</v>
      </c>
    </row>
    <row r="1947" ht="15.75" customHeight="1">
      <c r="A1947" s="9" t="s">
        <v>1950</v>
      </c>
      <c r="B1947" s="5" t="s">
        <v>3</v>
      </c>
      <c r="C1947" s="5" t="s">
        <v>31</v>
      </c>
    </row>
    <row r="1948" ht="15.75" customHeight="1">
      <c r="A1948" s="9" t="s">
        <v>1951</v>
      </c>
      <c r="B1948" s="5" t="s">
        <v>6</v>
      </c>
      <c r="C1948" s="5" t="s">
        <v>7</v>
      </c>
    </row>
    <row r="1949" ht="15.75" customHeight="1">
      <c r="A1949" s="9" t="s">
        <v>1952</v>
      </c>
      <c r="B1949" s="5" t="s">
        <v>6</v>
      </c>
      <c r="C1949" s="5" t="s">
        <v>7</v>
      </c>
    </row>
    <row r="1950" ht="15.75" customHeight="1">
      <c r="A1950" s="4" t="s">
        <v>1953</v>
      </c>
      <c r="B1950" s="5" t="s">
        <v>3</v>
      </c>
      <c r="C1950" s="5" t="s">
        <v>4</v>
      </c>
    </row>
    <row r="1951" ht="15.75" customHeight="1">
      <c r="A1951" s="9" t="s">
        <v>1954</v>
      </c>
      <c r="B1951" s="5" t="s">
        <v>6</v>
      </c>
      <c r="C1951" s="5" t="s">
        <v>7</v>
      </c>
    </row>
    <row r="1952" ht="15.75" customHeight="1">
      <c r="A1952" s="5" t="s">
        <v>1955</v>
      </c>
      <c r="B1952" s="5" t="s">
        <v>3</v>
      </c>
      <c r="C1952" s="5" t="s">
        <v>12</v>
      </c>
    </row>
    <row r="1953" ht="15.75" customHeight="1">
      <c r="A1953" s="4" t="s">
        <v>1956</v>
      </c>
      <c r="B1953" s="5" t="s">
        <v>31</v>
      </c>
      <c r="C1953" s="5" t="s">
        <v>31</v>
      </c>
    </row>
    <row r="1954" ht="15.75" customHeight="1">
      <c r="A1954" s="6" t="s">
        <v>1957</v>
      </c>
      <c r="B1954" s="5" t="s">
        <v>3</v>
      </c>
      <c r="C1954" s="5" t="s">
        <v>12</v>
      </c>
    </row>
    <row r="1955" ht="15.75" customHeight="1">
      <c r="A1955" s="4" t="s">
        <v>1958</v>
      </c>
      <c r="B1955" s="5" t="s">
        <v>6</v>
      </c>
      <c r="C1955" s="5" t="s">
        <v>31</v>
      </c>
    </row>
    <row r="1956" ht="15.75" customHeight="1">
      <c r="A1956" s="9" t="s">
        <v>1959</v>
      </c>
      <c r="B1956" s="5" t="s">
        <v>6</v>
      </c>
      <c r="C1956" s="5" t="s">
        <v>7</v>
      </c>
    </row>
    <row r="1957" ht="15.75" customHeight="1">
      <c r="A1957" s="4" t="s">
        <v>1960</v>
      </c>
      <c r="B1957" s="5" t="s">
        <v>3</v>
      </c>
      <c r="C1957" s="5" t="s">
        <v>4</v>
      </c>
    </row>
    <row r="1958" ht="15.75" customHeight="1">
      <c r="A1958" s="4" t="s">
        <v>1961</v>
      </c>
      <c r="B1958" s="5" t="s">
        <v>31</v>
      </c>
      <c r="C1958" s="5" t="s">
        <v>31</v>
      </c>
    </row>
    <row r="1959" ht="15.75" customHeight="1">
      <c r="A1959" s="8" t="s">
        <v>1962</v>
      </c>
      <c r="B1959" s="5" t="s">
        <v>31</v>
      </c>
      <c r="C1959" s="5" t="s">
        <v>31</v>
      </c>
    </row>
    <row r="1960" ht="15.75" customHeight="1">
      <c r="A1960" s="9" t="s">
        <v>1963</v>
      </c>
      <c r="B1960" s="5" t="s">
        <v>3</v>
      </c>
      <c r="C1960" s="5" t="s">
        <v>4</v>
      </c>
    </row>
    <row r="1961" ht="15.75" customHeight="1">
      <c r="A1961" s="4" t="s">
        <v>1964</v>
      </c>
      <c r="B1961" s="5" t="s">
        <v>3</v>
      </c>
      <c r="C1961" s="5" t="s">
        <v>4</v>
      </c>
    </row>
    <row r="1962" ht="15.75" customHeight="1">
      <c r="A1962" s="4" t="s">
        <v>1965</v>
      </c>
      <c r="B1962" s="5" t="s">
        <v>31</v>
      </c>
      <c r="C1962" s="5" t="s">
        <v>31</v>
      </c>
    </row>
    <row r="1963" ht="15.75" customHeight="1">
      <c r="A1963" s="9" t="s">
        <v>1966</v>
      </c>
      <c r="B1963" s="5" t="s">
        <v>31</v>
      </c>
      <c r="C1963" s="5" t="s">
        <v>31</v>
      </c>
    </row>
    <row r="1964" ht="15.75" customHeight="1">
      <c r="A1964" s="4" t="s">
        <v>1967</v>
      </c>
      <c r="B1964" s="5" t="s">
        <v>6</v>
      </c>
      <c r="C1964" s="5" t="s">
        <v>33</v>
      </c>
    </row>
    <row r="1965" ht="15.75" customHeight="1">
      <c r="A1965" s="4" t="s">
        <v>1968</v>
      </c>
      <c r="B1965" s="5" t="s">
        <v>6</v>
      </c>
      <c r="C1965" s="5" t="s">
        <v>33</v>
      </c>
    </row>
    <row r="1966" ht="15.75" customHeight="1">
      <c r="A1966" s="4" t="s">
        <v>1969</v>
      </c>
      <c r="B1966" s="5" t="s">
        <v>6</v>
      </c>
      <c r="C1966" s="5" t="s">
        <v>33</v>
      </c>
    </row>
    <row r="1967" ht="15.75" customHeight="1">
      <c r="A1967" s="9" t="s">
        <v>1970</v>
      </c>
      <c r="B1967" s="5" t="s">
        <v>6</v>
      </c>
      <c r="C1967" s="5" t="s">
        <v>33</v>
      </c>
    </row>
    <row r="1968" ht="15.75" customHeight="1">
      <c r="A1968" s="4" t="s">
        <v>1971</v>
      </c>
      <c r="B1968" s="5" t="s">
        <v>6</v>
      </c>
      <c r="C1968" s="5" t="s">
        <v>7</v>
      </c>
    </row>
    <row r="1969" ht="15.75" customHeight="1">
      <c r="A1969" s="9" t="s">
        <v>1972</v>
      </c>
      <c r="B1969" s="5" t="s">
        <v>6</v>
      </c>
      <c r="C1969" s="5" t="s">
        <v>7</v>
      </c>
    </row>
    <row r="1970" ht="15.75" customHeight="1">
      <c r="A1970" s="9" t="s">
        <v>1973</v>
      </c>
      <c r="B1970" s="5" t="s">
        <v>31</v>
      </c>
      <c r="C1970" s="5" t="s">
        <v>31</v>
      </c>
    </row>
    <row r="1971" ht="15.75" customHeight="1">
      <c r="A1971" s="9" t="s">
        <v>1974</v>
      </c>
      <c r="B1971" s="5" t="s">
        <v>3</v>
      </c>
      <c r="C1971" s="5" t="s">
        <v>4</v>
      </c>
    </row>
    <row r="1972" ht="15.75" customHeight="1">
      <c r="A1972" s="4" t="s">
        <v>1975</v>
      </c>
      <c r="B1972" s="5" t="s">
        <v>3</v>
      </c>
      <c r="C1972" s="5" t="s">
        <v>4</v>
      </c>
    </row>
    <row r="1973" ht="15.75" customHeight="1">
      <c r="A1973" s="4" t="s">
        <v>1976</v>
      </c>
      <c r="B1973" s="5" t="s">
        <v>3</v>
      </c>
      <c r="C1973" s="5" t="s">
        <v>4</v>
      </c>
    </row>
    <row r="1974" ht="15.75" customHeight="1">
      <c r="A1974" s="4" t="s">
        <v>1977</v>
      </c>
      <c r="B1974" s="5" t="s">
        <v>3</v>
      </c>
      <c r="C1974" s="5" t="s">
        <v>4</v>
      </c>
    </row>
    <row r="1975" ht="15.75" customHeight="1">
      <c r="A1975" s="4" t="s">
        <v>1978</v>
      </c>
      <c r="B1975" s="5" t="s">
        <v>6</v>
      </c>
      <c r="C1975" s="5" t="s">
        <v>7</v>
      </c>
    </row>
    <row r="1976" ht="15.75" customHeight="1">
      <c r="A1976" s="4" t="s">
        <v>1979</v>
      </c>
      <c r="B1976" s="5" t="s">
        <v>3</v>
      </c>
      <c r="C1976" s="5" t="s">
        <v>4</v>
      </c>
    </row>
    <row r="1977" ht="15.75" customHeight="1">
      <c r="A1977" s="4" t="s">
        <v>1980</v>
      </c>
      <c r="B1977" s="5" t="s">
        <v>6</v>
      </c>
      <c r="C1977" s="5" t="s">
        <v>7</v>
      </c>
    </row>
    <row r="1978" ht="15.75" customHeight="1">
      <c r="A1978" s="8" t="s">
        <v>1981</v>
      </c>
      <c r="B1978" s="5" t="s">
        <v>31</v>
      </c>
      <c r="C1978" s="5" t="s">
        <v>31</v>
      </c>
    </row>
    <row r="1979" ht="15.75" customHeight="1">
      <c r="A1979" s="9" t="s">
        <v>1982</v>
      </c>
      <c r="B1979" s="5" t="s">
        <v>6</v>
      </c>
      <c r="C1979" s="5" t="s">
        <v>7</v>
      </c>
    </row>
    <row r="1980" ht="15.75" customHeight="1">
      <c r="A1980" s="4" t="s">
        <v>1983</v>
      </c>
      <c r="B1980" s="5" t="s">
        <v>31</v>
      </c>
      <c r="C1980" s="5" t="s">
        <v>31</v>
      </c>
    </row>
    <row r="1981" ht="15.75" customHeight="1">
      <c r="A1981" s="4" t="s">
        <v>1984</v>
      </c>
      <c r="B1981" s="5" t="s">
        <v>3</v>
      </c>
      <c r="C1981" s="5" t="s">
        <v>12</v>
      </c>
    </row>
    <row r="1982" ht="15.75" customHeight="1">
      <c r="A1982" s="9" t="s">
        <v>1985</v>
      </c>
      <c r="B1982" s="5" t="s">
        <v>3</v>
      </c>
      <c r="C1982" s="5" t="s">
        <v>12</v>
      </c>
    </row>
    <row r="1983" ht="15.75" customHeight="1">
      <c r="A1983" s="9" t="s">
        <v>1986</v>
      </c>
      <c r="B1983" s="5" t="s">
        <v>3</v>
      </c>
      <c r="C1983" s="5" t="s">
        <v>12</v>
      </c>
    </row>
    <row r="1984" ht="15.75" customHeight="1">
      <c r="A1984" s="6" t="s">
        <v>1987</v>
      </c>
      <c r="B1984" s="5" t="s">
        <v>3</v>
      </c>
      <c r="C1984" s="5" t="s">
        <v>12</v>
      </c>
    </row>
    <row r="1985" ht="15.75" customHeight="1">
      <c r="A1985" s="4" t="s">
        <v>1988</v>
      </c>
      <c r="B1985" s="5" t="s">
        <v>3</v>
      </c>
      <c r="C1985" s="5" t="s">
        <v>29</v>
      </c>
    </row>
    <row r="1986" ht="15.75" customHeight="1">
      <c r="A1986" s="9" t="s">
        <v>1989</v>
      </c>
      <c r="B1986" s="5" t="s">
        <v>6</v>
      </c>
      <c r="C1986" s="5" t="s">
        <v>7</v>
      </c>
    </row>
    <row r="1987" ht="15.75" customHeight="1">
      <c r="A1987" s="9" t="s">
        <v>1990</v>
      </c>
      <c r="B1987" s="5" t="s">
        <v>31</v>
      </c>
      <c r="C1987" s="5" t="s">
        <v>31</v>
      </c>
    </row>
    <row r="1988" ht="15.75" customHeight="1">
      <c r="A1988" s="9" t="s">
        <v>1991</v>
      </c>
      <c r="B1988" s="5" t="s">
        <v>3</v>
      </c>
      <c r="C1988" s="5" t="s">
        <v>4</v>
      </c>
    </row>
    <row r="1989" ht="15.75" customHeight="1">
      <c r="A1989" s="4" t="s">
        <v>1992</v>
      </c>
      <c r="B1989" s="5" t="s">
        <v>6</v>
      </c>
      <c r="C1989" s="5" t="s">
        <v>33</v>
      </c>
    </row>
    <row r="1990" ht="15.75" customHeight="1">
      <c r="A1990" s="4" t="s">
        <v>1993</v>
      </c>
      <c r="B1990" s="5" t="s">
        <v>6</v>
      </c>
      <c r="C1990" s="5" t="s">
        <v>7</v>
      </c>
    </row>
    <row r="1991" ht="15.75" customHeight="1">
      <c r="A1991" s="5" t="s">
        <v>1993</v>
      </c>
      <c r="B1991" s="5" t="s">
        <v>6</v>
      </c>
      <c r="C1991" s="5" t="s">
        <v>7</v>
      </c>
    </row>
    <row r="1992" ht="15.75" customHeight="1">
      <c r="A1992" s="5" t="s">
        <v>1994</v>
      </c>
      <c r="B1992" s="5" t="s">
        <v>6</v>
      </c>
      <c r="C1992" s="5" t="s">
        <v>7</v>
      </c>
    </row>
    <row r="1993" ht="15.75" customHeight="1">
      <c r="A1993" s="4" t="s">
        <v>1995</v>
      </c>
      <c r="B1993" s="5" t="s">
        <v>6</v>
      </c>
      <c r="C1993" s="5" t="s">
        <v>33</v>
      </c>
    </row>
    <row r="1994" ht="15.75" customHeight="1">
      <c r="A1994" s="4" t="s">
        <v>1996</v>
      </c>
      <c r="B1994" s="5" t="s">
        <v>6</v>
      </c>
      <c r="C1994" s="5" t="s">
        <v>7</v>
      </c>
    </row>
    <row r="1995" ht="15.75" customHeight="1">
      <c r="A1995" s="4" t="s">
        <v>1997</v>
      </c>
      <c r="B1995" s="5" t="s">
        <v>6</v>
      </c>
      <c r="C1995" s="5" t="s">
        <v>7</v>
      </c>
    </row>
    <row r="1996" ht="15.75" customHeight="1">
      <c r="A1996" s="9" t="s">
        <v>1998</v>
      </c>
      <c r="B1996" s="5" t="s">
        <v>6</v>
      </c>
      <c r="C1996" s="5" t="s">
        <v>7</v>
      </c>
    </row>
    <row r="1997" ht="15.75" customHeight="1">
      <c r="A1997" s="4" t="s">
        <v>1999</v>
      </c>
      <c r="B1997" s="5" t="s">
        <v>6</v>
      </c>
      <c r="C1997" s="5" t="s">
        <v>33</v>
      </c>
    </row>
    <row r="1998" ht="15.75" customHeight="1">
      <c r="A1998" s="9" t="s">
        <v>2000</v>
      </c>
      <c r="B1998" s="5" t="s">
        <v>3</v>
      </c>
      <c r="C1998" s="5" t="s">
        <v>4</v>
      </c>
    </row>
    <row r="1999" ht="15.75" customHeight="1">
      <c r="A1999" s="4" t="s">
        <v>2001</v>
      </c>
      <c r="B1999" s="5" t="s">
        <v>6</v>
      </c>
      <c r="C1999" s="5" t="s">
        <v>7</v>
      </c>
    </row>
    <row r="2000" ht="15.75" customHeight="1">
      <c r="A2000" s="4" t="s">
        <v>2002</v>
      </c>
      <c r="B2000" s="5" t="s">
        <v>6</v>
      </c>
      <c r="C2000" s="5" t="s">
        <v>7</v>
      </c>
    </row>
    <row r="2001" ht="15.75" customHeight="1">
      <c r="A2001" s="4" t="s">
        <v>2003</v>
      </c>
      <c r="B2001" s="5" t="s">
        <v>6</v>
      </c>
      <c r="C2001" s="5" t="s">
        <v>7</v>
      </c>
    </row>
    <row r="2002" ht="15.75" customHeight="1">
      <c r="A2002" s="4" t="s">
        <v>2004</v>
      </c>
      <c r="B2002" s="5" t="s">
        <v>6</v>
      </c>
      <c r="C2002" s="5" t="s">
        <v>7</v>
      </c>
    </row>
    <row r="2003" ht="15.75" customHeight="1">
      <c r="A2003" s="4" t="s">
        <v>2005</v>
      </c>
      <c r="B2003" s="5" t="s">
        <v>6</v>
      </c>
      <c r="C2003" s="5" t="s">
        <v>7</v>
      </c>
    </row>
    <row r="2004" ht="15.75" customHeight="1">
      <c r="A2004" s="4" t="s">
        <v>2006</v>
      </c>
      <c r="B2004" s="5" t="s">
        <v>6</v>
      </c>
      <c r="C2004" s="5" t="s">
        <v>7</v>
      </c>
    </row>
    <row r="2005" ht="15.75" customHeight="1">
      <c r="A2005" s="4" t="s">
        <v>2007</v>
      </c>
      <c r="B2005" s="5" t="s">
        <v>6</v>
      </c>
      <c r="C2005" s="5" t="s">
        <v>7</v>
      </c>
    </row>
    <row r="2006" ht="15.75" customHeight="1">
      <c r="A2006" s="4" t="s">
        <v>2008</v>
      </c>
      <c r="B2006" s="5" t="s">
        <v>6</v>
      </c>
      <c r="C2006" s="5" t="s">
        <v>7</v>
      </c>
    </row>
    <row r="2007" ht="15.75" customHeight="1">
      <c r="A2007" s="4" t="s">
        <v>2009</v>
      </c>
      <c r="B2007" s="5" t="s">
        <v>6</v>
      </c>
      <c r="C2007" s="5" t="s">
        <v>7</v>
      </c>
    </row>
    <row r="2008" ht="15.75" customHeight="1">
      <c r="A2008" s="4" t="s">
        <v>2010</v>
      </c>
      <c r="B2008" s="5" t="s">
        <v>6</v>
      </c>
      <c r="C2008" s="5" t="s">
        <v>7</v>
      </c>
    </row>
    <row r="2009" ht="15.75" customHeight="1">
      <c r="A2009" s="4" t="s">
        <v>2011</v>
      </c>
      <c r="B2009" s="5" t="s">
        <v>6</v>
      </c>
      <c r="C2009" s="5" t="s">
        <v>7</v>
      </c>
    </row>
    <row r="2010" ht="15.75" customHeight="1">
      <c r="A2010" s="9" t="s">
        <v>2012</v>
      </c>
      <c r="B2010" s="5" t="s">
        <v>6</v>
      </c>
      <c r="C2010" s="5" t="s">
        <v>7</v>
      </c>
    </row>
    <row r="2011" ht="15.75" customHeight="1">
      <c r="A2011" s="4" t="s">
        <v>2013</v>
      </c>
      <c r="B2011" s="5" t="s">
        <v>6</v>
      </c>
      <c r="C2011" s="5" t="s">
        <v>7</v>
      </c>
    </row>
    <row r="2012" ht="15.75" customHeight="1">
      <c r="A2012" s="4" t="s">
        <v>2014</v>
      </c>
      <c r="B2012" s="5" t="s">
        <v>6</v>
      </c>
      <c r="C2012" s="5" t="s">
        <v>7</v>
      </c>
    </row>
    <row r="2013" ht="15.75" customHeight="1">
      <c r="A2013" s="9" t="s">
        <v>2015</v>
      </c>
      <c r="B2013" s="5" t="s">
        <v>6</v>
      </c>
      <c r="C2013" s="5" t="s">
        <v>7</v>
      </c>
    </row>
    <row r="2014" ht="15.75" customHeight="1">
      <c r="A2014" s="4" t="s">
        <v>2016</v>
      </c>
      <c r="B2014" s="5" t="s">
        <v>6</v>
      </c>
      <c r="C2014" s="5" t="s">
        <v>33</v>
      </c>
    </row>
    <row r="2015" ht="15.75" customHeight="1">
      <c r="A2015" s="4" t="s">
        <v>2017</v>
      </c>
      <c r="B2015" s="5" t="s">
        <v>6</v>
      </c>
      <c r="C2015" s="5" t="s">
        <v>33</v>
      </c>
    </row>
    <row r="2016" ht="15.75" customHeight="1">
      <c r="A2016" s="4" t="s">
        <v>2018</v>
      </c>
      <c r="B2016" s="5" t="s">
        <v>6</v>
      </c>
      <c r="C2016" s="5" t="s">
        <v>7</v>
      </c>
    </row>
    <row r="2017" ht="15.75" customHeight="1">
      <c r="A2017" s="9" t="s">
        <v>2019</v>
      </c>
      <c r="B2017" s="5" t="s">
        <v>31</v>
      </c>
      <c r="C2017" s="5" t="s">
        <v>31</v>
      </c>
    </row>
    <row r="2018" ht="15.75" customHeight="1">
      <c r="A2018" s="4" t="s">
        <v>2020</v>
      </c>
      <c r="B2018" s="5" t="s">
        <v>6</v>
      </c>
      <c r="C2018" s="5" t="s">
        <v>33</v>
      </c>
    </row>
    <row r="2019" ht="15.75" customHeight="1">
      <c r="A2019" s="9" t="s">
        <v>2021</v>
      </c>
      <c r="B2019" s="5" t="s">
        <v>31</v>
      </c>
      <c r="C2019" s="5" t="s">
        <v>31</v>
      </c>
    </row>
    <row r="2020" ht="15.75" customHeight="1">
      <c r="A2020" s="4" t="s">
        <v>2022</v>
      </c>
      <c r="B2020" s="5" t="s">
        <v>3</v>
      </c>
      <c r="C2020" s="5" t="s">
        <v>4</v>
      </c>
    </row>
    <row r="2021" ht="15.75" customHeight="1">
      <c r="A2021" s="9" t="s">
        <v>2023</v>
      </c>
      <c r="B2021" s="5" t="s">
        <v>6</v>
      </c>
      <c r="C2021" s="5" t="s">
        <v>7</v>
      </c>
    </row>
    <row r="2022" ht="15.75" customHeight="1">
      <c r="A2022" s="4" t="s">
        <v>2024</v>
      </c>
      <c r="B2022" s="5" t="s">
        <v>3</v>
      </c>
      <c r="C2022" s="5" t="s">
        <v>12</v>
      </c>
    </row>
    <row r="2023" ht="15.75" customHeight="1">
      <c r="A2023" s="4" t="s">
        <v>2025</v>
      </c>
      <c r="B2023" s="5" t="s">
        <v>3</v>
      </c>
      <c r="C2023" s="5" t="s">
        <v>29</v>
      </c>
    </row>
    <row r="2024" ht="15.75" customHeight="1">
      <c r="A2024" s="9" t="s">
        <v>2026</v>
      </c>
      <c r="B2024" s="5" t="s">
        <v>31</v>
      </c>
      <c r="C2024" s="5" t="s">
        <v>31</v>
      </c>
    </row>
    <row r="2025" ht="15.75" customHeight="1">
      <c r="A2025" s="4" t="s">
        <v>2027</v>
      </c>
      <c r="B2025" s="5" t="s">
        <v>3</v>
      </c>
      <c r="C2025" s="5" t="s">
        <v>29</v>
      </c>
    </row>
    <row r="2026" ht="15.75" customHeight="1">
      <c r="A2026" s="9" t="s">
        <v>2028</v>
      </c>
      <c r="B2026" s="5" t="s">
        <v>31</v>
      </c>
      <c r="C2026" s="5" t="s">
        <v>31</v>
      </c>
    </row>
    <row r="2027" ht="15.75" customHeight="1">
      <c r="A2027" s="9" t="s">
        <v>2029</v>
      </c>
      <c r="B2027" s="5" t="s">
        <v>6</v>
      </c>
      <c r="C2027" s="5" t="s">
        <v>7</v>
      </c>
    </row>
    <row r="2028" ht="15.75" customHeight="1">
      <c r="A2028" s="9" t="s">
        <v>2030</v>
      </c>
      <c r="B2028" s="5" t="s">
        <v>31</v>
      </c>
      <c r="C2028" s="5" t="s">
        <v>31</v>
      </c>
    </row>
    <row r="2029" ht="15.75" customHeight="1">
      <c r="A2029" s="9" t="s">
        <v>2031</v>
      </c>
      <c r="B2029" s="5" t="s">
        <v>3</v>
      </c>
      <c r="C2029" s="5" t="s">
        <v>4</v>
      </c>
    </row>
    <row r="2030" ht="15.75" customHeight="1">
      <c r="A2030" s="6" t="s">
        <v>2032</v>
      </c>
      <c r="B2030" s="5" t="s">
        <v>3</v>
      </c>
      <c r="C2030" s="5" t="s">
        <v>12</v>
      </c>
    </row>
    <row r="2031" ht="15.75" customHeight="1">
      <c r="A2031" s="4" t="s">
        <v>2033</v>
      </c>
      <c r="B2031" s="5" t="s">
        <v>3</v>
      </c>
      <c r="C2031" s="5" t="s">
        <v>29</v>
      </c>
    </row>
    <row r="2032" ht="15.75" customHeight="1">
      <c r="A2032" s="4" t="s">
        <v>2034</v>
      </c>
      <c r="B2032" s="5" t="s">
        <v>6</v>
      </c>
      <c r="C2032" s="5" t="s">
        <v>33</v>
      </c>
    </row>
    <row r="2033" ht="15.75" customHeight="1">
      <c r="A2033" s="9" t="s">
        <v>2035</v>
      </c>
      <c r="B2033" s="5" t="s">
        <v>3</v>
      </c>
      <c r="C2033" s="5" t="s">
        <v>4</v>
      </c>
    </row>
    <row r="2034" ht="15.75" customHeight="1">
      <c r="A2034" s="9" t="s">
        <v>2036</v>
      </c>
      <c r="B2034" s="5" t="s">
        <v>3</v>
      </c>
      <c r="C2034" s="5" t="s">
        <v>4</v>
      </c>
    </row>
    <row r="2035" ht="15.75" customHeight="1">
      <c r="A2035" s="9" t="s">
        <v>2037</v>
      </c>
      <c r="B2035" s="5" t="s">
        <v>3</v>
      </c>
      <c r="C2035" s="5" t="s">
        <v>4</v>
      </c>
    </row>
    <row r="2036" ht="15.75" customHeight="1">
      <c r="A2036" s="9" t="s">
        <v>2038</v>
      </c>
      <c r="B2036" s="5" t="s">
        <v>6</v>
      </c>
      <c r="C2036" s="5" t="s">
        <v>7</v>
      </c>
    </row>
    <row r="2037" ht="15.75" customHeight="1">
      <c r="A2037" s="9" t="s">
        <v>2039</v>
      </c>
      <c r="B2037" s="5" t="s">
        <v>3</v>
      </c>
      <c r="C2037" s="5" t="s">
        <v>31</v>
      </c>
    </row>
    <row r="2038" ht="15.75" customHeight="1">
      <c r="A2038" s="4" t="s">
        <v>2040</v>
      </c>
      <c r="B2038" s="5" t="s">
        <v>6</v>
      </c>
      <c r="C2038" s="5" t="s">
        <v>33</v>
      </c>
    </row>
    <row r="2039" ht="15.75" customHeight="1">
      <c r="A2039" s="4" t="s">
        <v>2041</v>
      </c>
      <c r="B2039" s="5" t="s">
        <v>6</v>
      </c>
      <c r="C2039" s="5" t="s">
        <v>7</v>
      </c>
    </row>
    <row r="2040" ht="15.75" customHeight="1">
      <c r="A2040" s="9" t="s">
        <v>2042</v>
      </c>
      <c r="B2040" s="5" t="s">
        <v>3</v>
      </c>
      <c r="C2040" s="5" t="s">
        <v>4</v>
      </c>
    </row>
    <row r="2041" ht="15.75" customHeight="1">
      <c r="A2041" s="9" t="s">
        <v>2043</v>
      </c>
      <c r="B2041" s="5" t="s">
        <v>6</v>
      </c>
      <c r="C2041" s="5" t="s">
        <v>7</v>
      </c>
    </row>
    <row r="2042" ht="15.75" customHeight="1">
      <c r="A2042" s="7" t="s">
        <v>2044</v>
      </c>
      <c r="B2042" s="5" t="s">
        <v>3</v>
      </c>
      <c r="C2042" s="5" t="s">
        <v>12</v>
      </c>
    </row>
    <row r="2043" ht="15.75" customHeight="1">
      <c r="A2043" s="4" t="s">
        <v>2045</v>
      </c>
      <c r="B2043" s="5" t="s">
        <v>3</v>
      </c>
      <c r="C2043" s="5" t="s">
        <v>4</v>
      </c>
    </row>
    <row r="2044" ht="15.75" customHeight="1">
      <c r="A2044" s="4" t="s">
        <v>2046</v>
      </c>
      <c r="B2044" s="5" t="s">
        <v>3</v>
      </c>
      <c r="C2044" s="5" t="s">
        <v>4</v>
      </c>
    </row>
    <row r="2045" ht="15.75" customHeight="1">
      <c r="A2045" s="8" t="s">
        <v>2047</v>
      </c>
      <c r="B2045" s="5" t="s">
        <v>6</v>
      </c>
      <c r="C2045" s="5" t="s">
        <v>7</v>
      </c>
    </row>
    <row r="2046" ht="15.75" customHeight="1">
      <c r="A2046" s="6" t="s">
        <v>2048</v>
      </c>
      <c r="B2046" s="5" t="s">
        <v>3</v>
      </c>
      <c r="C2046" s="5" t="s">
        <v>12</v>
      </c>
    </row>
    <row r="2047" ht="15.75" customHeight="1">
      <c r="A2047" s="6" t="s">
        <v>2049</v>
      </c>
      <c r="B2047" s="5" t="s">
        <v>3</v>
      </c>
      <c r="C2047" s="5" t="s">
        <v>12</v>
      </c>
    </row>
    <row r="2048" ht="15.75" customHeight="1">
      <c r="A2048" s="4" t="s">
        <v>2050</v>
      </c>
      <c r="B2048" s="5" t="s">
        <v>6</v>
      </c>
      <c r="C2048" s="5" t="s">
        <v>7</v>
      </c>
    </row>
    <row r="2049" ht="15.75" customHeight="1">
      <c r="A2049" s="4" t="s">
        <v>2051</v>
      </c>
      <c r="B2049" s="5" t="s">
        <v>6</v>
      </c>
      <c r="C2049" s="5" t="s">
        <v>7</v>
      </c>
    </row>
    <row r="2050" ht="15.75" customHeight="1">
      <c r="A2050" s="9" t="s">
        <v>2052</v>
      </c>
      <c r="B2050" s="5" t="s">
        <v>31</v>
      </c>
      <c r="C2050" s="5" t="s">
        <v>31</v>
      </c>
    </row>
    <row r="2051" ht="15.75" customHeight="1">
      <c r="A2051" s="6" t="s">
        <v>2053</v>
      </c>
      <c r="B2051" s="5" t="s">
        <v>3</v>
      </c>
      <c r="C2051" s="5" t="s">
        <v>12</v>
      </c>
    </row>
    <row r="2052" ht="15.75" customHeight="1">
      <c r="A2052" s="4" t="s">
        <v>2054</v>
      </c>
      <c r="B2052" s="5" t="s">
        <v>6</v>
      </c>
      <c r="C2052" s="5" t="s">
        <v>31</v>
      </c>
    </row>
    <row r="2053" ht="15.75" customHeight="1">
      <c r="A2053" s="9" t="s">
        <v>2055</v>
      </c>
      <c r="B2053" s="5" t="s">
        <v>3</v>
      </c>
      <c r="C2053" s="5" t="s">
        <v>4</v>
      </c>
    </row>
    <row r="2054" ht="15.75" customHeight="1">
      <c r="A2054" s="9" t="s">
        <v>2056</v>
      </c>
      <c r="B2054" s="5" t="s">
        <v>6</v>
      </c>
      <c r="C2054" s="5" t="s">
        <v>7</v>
      </c>
    </row>
    <row r="2055" ht="15.75" customHeight="1">
      <c r="A2055" s="4" t="s">
        <v>2057</v>
      </c>
      <c r="B2055" s="5" t="s">
        <v>3</v>
      </c>
      <c r="C2055" s="5" t="s">
        <v>4</v>
      </c>
    </row>
    <row r="2056" ht="15.75" customHeight="1">
      <c r="A2056" s="4" t="s">
        <v>2058</v>
      </c>
      <c r="B2056" s="5" t="s">
        <v>31</v>
      </c>
      <c r="C2056" s="5" t="s">
        <v>31</v>
      </c>
    </row>
    <row r="2057" ht="15.75" customHeight="1">
      <c r="A2057" s="4" t="s">
        <v>2059</v>
      </c>
      <c r="B2057" s="5" t="s">
        <v>31</v>
      </c>
      <c r="C2057" s="5" t="s">
        <v>31</v>
      </c>
    </row>
    <row r="2058" ht="15.75" customHeight="1">
      <c r="A2058" s="4" t="s">
        <v>2060</v>
      </c>
      <c r="B2058" s="5" t="s">
        <v>31</v>
      </c>
      <c r="C2058" s="5" t="s">
        <v>31</v>
      </c>
    </row>
    <row r="2059" ht="15.75" customHeight="1">
      <c r="A2059" s="4" t="s">
        <v>2061</v>
      </c>
      <c r="B2059" s="5" t="s">
        <v>31</v>
      </c>
      <c r="C2059" s="5" t="s">
        <v>31</v>
      </c>
    </row>
    <row r="2060" ht="15.75" customHeight="1">
      <c r="A2060" s="4" t="s">
        <v>2062</v>
      </c>
      <c r="B2060" s="5" t="s">
        <v>31</v>
      </c>
      <c r="C2060" s="5" t="s">
        <v>31</v>
      </c>
    </row>
    <row r="2061" ht="15.75" customHeight="1">
      <c r="A2061" s="8" t="s">
        <v>2063</v>
      </c>
      <c r="B2061" s="5" t="s">
        <v>6</v>
      </c>
      <c r="C2061" s="5" t="s">
        <v>33</v>
      </c>
    </row>
    <row r="2062" ht="15.75" customHeight="1">
      <c r="A2062" s="7" t="s">
        <v>2064</v>
      </c>
      <c r="B2062" s="5" t="s">
        <v>3</v>
      </c>
      <c r="C2062" s="5" t="s">
        <v>12</v>
      </c>
    </row>
    <row r="2063" ht="15.75" customHeight="1">
      <c r="A2063" s="4" t="s">
        <v>2065</v>
      </c>
      <c r="B2063" s="5" t="s">
        <v>3</v>
      </c>
      <c r="C2063" s="5" t="s">
        <v>4</v>
      </c>
    </row>
    <row r="2064" ht="15.75" customHeight="1">
      <c r="A2064" s="4" t="s">
        <v>2066</v>
      </c>
      <c r="B2064" s="5" t="s">
        <v>6</v>
      </c>
      <c r="C2064" s="5" t="s">
        <v>33</v>
      </c>
    </row>
    <row r="2065" ht="15.75" customHeight="1">
      <c r="A2065" s="8" t="s">
        <v>2067</v>
      </c>
      <c r="B2065" s="5" t="s">
        <v>6</v>
      </c>
      <c r="C2065" s="5" t="s">
        <v>7</v>
      </c>
    </row>
    <row r="2066" ht="15.75" customHeight="1">
      <c r="A2066" s="4" t="s">
        <v>2068</v>
      </c>
      <c r="B2066" s="5" t="s">
        <v>3</v>
      </c>
      <c r="C2066" s="5" t="s">
        <v>4</v>
      </c>
    </row>
    <row r="2067" ht="15.75" customHeight="1">
      <c r="A2067" s="6" t="s">
        <v>2069</v>
      </c>
      <c r="B2067" s="5" t="s">
        <v>3</v>
      </c>
      <c r="C2067" s="5" t="s">
        <v>12</v>
      </c>
    </row>
    <row r="2068" ht="15.75" customHeight="1">
      <c r="A2068" s="4" t="s">
        <v>2070</v>
      </c>
      <c r="B2068" s="5" t="s">
        <v>6</v>
      </c>
      <c r="C2068" s="5" t="s">
        <v>7</v>
      </c>
    </row>
    <row r="2069" ht="15.75" customHeight="1">
      <c r="A2069" s="4" t="s">
        <v>2071</v>
      </c>
      <c r="B2069" s="5" t="s">
        <v>31</v>
      </c>
      <c r="C2069" s="5" t="s">
        <v>31</v>
      </c>
    </row>
    <row r="2070" ht="15.75" customHeight="1">
      <c r="A2070" s="4" t="s">
        <v>2072</v>
      </c>
      <c r="B2070" s="5" t="s">
        <v>31</v>
      </c>
      <c r="C2070" s="5" t="s">
        <v>31</v>
      </c>
    </row>
    <row r="2071" ht="15.75" customHeight="1">
      <c r="A2071" s="9" t="s">
        <v>2073</v>
      </c>
      <c r="B2071" s="5" t="s">
        <v>6</v>
      </c>
      <c r="C2071" s="5" t="s">
        <v>7</v>
      </c>
    </row>
    <row r="2072" ht="15.75" customHeight="1">
      <c r="A2072" s="9" t="s">
        <v>2074</v>
      </c>
      <c r="B2072" s="5" t="s">
        <v>6</v>
      </c>
      <c r="C2072" s="5" t="s">
        <v>7</v>
      </c>
    </row>
    <row r="2073" ht="15.75" customHeight="1">
      <c r="A2073" s="4" t="s">
        <v>2075</v>
      </c>
      <c r="B2073" s="5" t="s">
        <v>6</v>
      </c>
      <c r="C2073" s="5" t="s">
        <v>7</v>
      </c>
    </row>
    <row r="2074" ht="15.75" customHeight="1">
      <c r="A2074" s="4" t="s">
        <v>2076</v>
      </c>
      <c r="B2074" s="5" t="s">
        <v>31</v>
      </c>
      <c r="C2074" s="5" t="s">
        <v>31</v>
      </c>
    </row>
    <row r="2075" ht="15.75" customHeight="1">
      <c r="A2075" s="4" t="s">
        <v>2077</v>
      </c>
      <c r="B2075" s="5" t="s">
        <v>31</v>
      </c>
      <c r="C2075" s="5" t="s">
        <v>31</v>
      </c>
    </row>
    <row r="2076" ht="15.75" customHeight="1">
      <c r="A2076" s="4" t="s">
        <v>2078</v>
      </c>
      <c r="B2076" s="5" t="s">
        <v>31</v>
      </c>
      <c r="C2076" s="5" t="s">
        <v>31</v>
      </c>
    </row>
    <row r="2077" ht="15.75" customHeight="1">
      <c r="A2077" s="4" t="s">
        <v>2079</v>
      </c>
      <c r="B2077" s="5" t="s">
        <v>31</v>
      </c>
      <c r="C2077" s="5" t="s">
        <v>31</v>
      </c>
    </row>
    <row r="2078" ht="15.75" customHeight="1">
      <c r="A2078" s="4" t="s">
        <v>2080</v>
      </c>
      <c r="B2078" s="5" t="s">
        <v>6</v>
      </c>
      <c r="C2078" s="5" t="s">
        <v>7</v>
      </c>
    </row>
    <row r="2079" ht="15.75" customHeight="1">
      <c r="A2079" s="5" t="s">
        <v>2081</v>
      </c>
      <c r="B2079" s="5" t="s">
        <v>6</v>
      </c>
      <c r="C2079" s="5" t="s">
        <v>7</v>
      </c>
    </row>
    <row r="2080" ht="15.75" customHeight="1">
      <c r="A2080" s="5" t="s">
        <v>2082</v>
      </c>
      <c r="B2080" s="5" t="s">
        <v>6</v>
      </c>
      <c r="C2080" s="5" t="s">
        <v>7</v>
      </c>
    </row>
    <row r="2081" ht="15.75" customHeight="1">
      <c r="A2081" s="5" t="s">
        <v>2083</v>
      </c>
      <c r="B2081" s="5" t="s">
        <v>6</v>
      </c>
      <c r="C2081" s="5" t="s">
        <v>7</v>
      </c>
    </row>
    <row r="2082" ht="15.75" customHeight="1">
      <c r="A2082" s="5" t="s">
        <v>2080</v>
      </c>
      <c r="B2082" s="5" t="s">
        <v>6</v>
      </c>
      <c r="C2082" s="5" t="s">
        <v>7</v>
      </c>
    </row>
    <row r="2083" ht="15.75" customHeight="1">
      <c r="A2083" s="5" t="s">
        <v>2081</v>
      </c>
      <c r="B2083" s="5" t="s">
        <v>6</v>
      </c>
      <c r="C2083" s="5" t="s">
        <v>7</v>
      </c>
    </row>
    <row r="2084" ht="15.75" customHeight="1">
      <c r="A2084" s="9" t="s">
        <v>2084</v>
      </c>
      <c r="B2084" s="5" t="s">
        <v>3</v>
      </c>
      <c r="C2084" s="5" t="s">
        <v>7</v>
      </c>
    </row>
    <row r="2085" ht="15.75" customHeight="1">
      <c r="A2085" s="9" t="s">
        <v>2085</v>
      </c>
      <c r="B2085" s="5" t="s">
        <v>3</v>
      </c>
      <c r="C2085" s="5" t="s">
        <v>7</v>
      </c>
    </row>
    <row r="2086" ht="15.75" customHeight="1">
      <c r="A2086" s="5" t="s">
        <v>2086</v>
      </c>
      <c r="B2086" s="5" t="s">
        <v>6</v>
      </c>
      <c r="C2086" s="5" t="s">
        <v>7</v>
      </c>
    </row>
    <row r="2087" ht="15.75" customHeight="1">
      <c r="A2087" s="4" t="s">
        <v>2087</v>
      </c>
      <c r="B2087" s="5" t="s">
        <v>6</v>
      </c>
      <c r="C2087" s="5" t="s">
        <v>7</v>
      </c>
    </row>
    <row r="2088" ht="15.75" customHeight="1">
      <c r="A2088" s="4" t="s">
        <v>2088</v>
      </c>
      <c r="B2088" s="5" t="s">
        <v>6</v>
      </c>
      <c r="C2088" s="5" t="s">
        <v>7</v>
      </c>
    </row>
    <row r="2089" ht="15.75" customHeight="1">
      <c r="A2089" s="4" t="s">
        <v>2089</v>
      </c>
      <c r="B2089" s="5" t="s">
        <v>3</v>
      </c>
      <c r="C2089" s="5" t="s">
        <v>4</v>
      </c>
    </row>
    <row r="2090" ht="15.75" customHeight="1">
      <c r="A2090" s="4" t="s">
        <v>2090</v>
      </c>
      <c r="B2090" s="5" t="s">
        <v>6</v>
      </c>
      <c r="C2090" s="5" t="s">
        <v>7</v>
      </c>
    </row>
    <row r="2091" ht="15.75" customHeight="1">
      <c r="A2091" s="9" t="s">
        <v>2091</v>
      </c>
      <c r="B2091" s="5" t="s">
        <v>6</v>
      </c>
      <c r="C2091" s="5" t="s">
        <v>7</v>
      </c>
    </row>
    <row r="2092" ht="15.75" customHeight="1">
      <c r="A2092" s="9" t="s">
        <v>2092</v>
      </c>
      <c r="B2092" s="5" t="s">
        <v>3</v>
      </c>
      <c r="C2092" s="5" t="s">
        <v>4</v>
      </c>
    </row>
    <row r="2093" ht="15.75" customHeight="1">
      <c r="A2093" s="4" t="s">
        <v>2093</v>
      </c>
      <c r="B2093" s="5" t="s">
        <v>6</v>
      </c>
      <c r="C2093" s="5" t="s">
        <v>7</v>
      </c>
    </row>
    <row r="2094" ht="15.75" customHeight="1">
      <c r="A2094" s="9" t="s">
        <v>2094</v>
      </c>
      <c r="B2094" s="5" t="s">
        <v>6</v>
      </c>
      <c r="C2094" s="5" t="s">
        <v>7</v>
      </c>
    </row>
    <row r="2095" ht="15.75" customHeight="1">
      <c r="A2095" s="9" t="s">
        <v>2095</v>
      </c>
      <c r="B2095" s="5" t="s">
        <v>6</v>
      </c>
      <c r="C2095" s="5" t="s">
        <v>7</v>
      </c>
    </row>
    <row r="2096" ht="15.75" customHeight="1">
      <c r="A2096" s="4" t="s">
        <v>2096</v>
      </c>
      <c r="B2096" s="5" t="s">
        <v>3</v>
      </c>
      <c r="C2096" s="5" t="s">
        <v>4</v>
      </c>
    </row>
    <row r="2097" ht="15.75" customHeight="1">
      <c r="A2097" s="7" t="s">
        <v>2097</v>
      </c>
      <c r="B2097" s="5" t="s">
        <v>3</v>
      </c>
      <c r="C2097" s="5" t="s">
        <v>12</v>
      </c>
    </row>
    <row r="2098" ht="15.75" customHeight="1">
      <c r="A2098" s="6" t="s">
        <v>2098</v>
      </c>
      <c r="B2098" s="5" t="s">
        <v>3</v>
      </c>
      <c r="C2098" s="5" t="s">
        <v>12</v>
      </c>
    </row>
    <row r="2099" ht="15.75" customHeight="1">
      <c r="A2099" s="4" t="s">
        <v>2099</v>
      </c>
      <c r="B2099" s="5" t="s">
        <v>6</v>
      </c>
      <c r="C2099" s="5" t="s">
        <v>33</v>
      </c>
    </row>
    <row r="2100" ht="15.75" customHeight="1">
      <c r="A2100" s="9" t="s">
        <v>2100</v>
      </c>
      <c r="B2100" s="5" t="s">
        <v>6</v>
      </c>
      <c r="C2100" s="5" t="s">
        <v>7</v>
      </c>
    </row>
    <row r="2101" ht="15.75" customHeight="1">
      <c r="A2101" s="4" t="s">
        <v>2101</v>
      </c>
      <c r="B2101" s="5" t="s">
        <v>3</v>
      </c>
      <c r="C2101" s="5" t="s">
        <v>4</v>
      </c>
    </row>
    <row r="2102" ht="15.75" customHeight="1">
      <c r="A2102" s="4" t="s">
        <v>2102</v>
      </c>
      <c r="B2102" s="5" t="s">
        <v>6</v>
      </c>
      <c r="C2102" s="5" t="s">
        <v>33</v>
      </c>
    </row>
    <row r="2103" ht="15.75" customHeight="1">
      <c r="A2103" s="4" t="s">
        <v>2103</v>
      </c>
      <c r="B2103" s="5" t="s">
        <v>6</v>
      </c>
      <c r="C2103" s="5" t="s">
        <v>33</v>
      </c>
    </row>
    <row r="2104" ht="15.75" customHeight="1">
      <c r="A2104" s="6" t="s">
        <v>2104</v>
      </c>
      <c r="B2104" s="5" t="s">
        <v>3</v>
      </c>
      <c r="C2104" s="5" t="s">
        <v>12</v>
      </c>
    </row>
    <row r="2105" ht="15.75" customHeight="1">
      <c r="A2105" s="8" t="s">
        <v>2105</v>
      </c>
      <c r="B2105" s="5" t="s">
        <v>3</v>
      </c>
      <c r="C2105" s="5" t="s">
        <v>4</v>
      </c>
    </row>
    <row r="2106" ht="15.75" customHeight="1">
      <c r="A2106" s="9" t="s">
        <v>2106</v>
      </c>
      <c r="B2106" s="5" t="s">
        <v>3</v>
      </c>
      <c r="C2106" s="5" t="s">
        <v>29</v>
      </c>
    </row>
    <row r="2107" ht="15.75" customHeight="1">
      <c r="A2107" s="4" t="s">
        <v>2107</v>
      </c>
      <c r="B2107" s="5" t="s">
        <v>3</v>
      </c>
      <c r="C2107" s="5" t="s">
        <v>4</v>
      </c>
    </row>
    <row r="2108" ht="15.75" customHeight="1">
      <c r="A2108" s="4" t="s">
        <v>2108</v>
      </c>
      <c r="B2108" s="5" t="s">
        <v>31</v>
      </c>
      <c r="C2108" s="5" t="s">
        <v>31</v>
      </c>
    </row>
    <row r="2109" ht="15.75" customHeight="1">
      <c r="A2109" s="9" t="s">
        <v>2109</v>
      </c>
      <c r="B2109" s="5" t="s">
        <v>3</v>
      </c>
      <c r="C2109" s="5" t="s">
        <v>31</v>
      </c>
    </row>
    <row r="2110" ht="15.75" customHeight="1">
      <c r="A2110" s="4" t="s">
        <v>2110</v>
      </c>
      <c r="B2110" s="5" t="s">
        <v>3</v>
      </c>
      <c r="C2110" s="5" t="s">
        <v>4</v>
      </c>
    </row>
    <row r="2111" ht="15.75" customHeight="1">
      <c r="A2111" s="8" t="s">
        <v>2111</v>
      </c>
      <c r="B2111" s="5" t="s">
        <v>31</v>
      </c>
      <c r="C2111" s="5" t="s">
        <v>31</v>
      </c>
    </row>
    <row r="2112" ht="15.75" customHeight="1">
      <c r="A2112" s="4" t="s">
        <v>2112</v>
      </c>
      <c r="B2112" s="5" t="s">
        <v>3</v>
      </c>
      <c r="C2112" s="5" t="s">
        <v>4</v>
      </c>
    </row>
    <row r="2113" ht="15.75" customHeight="1">
      <c r="A2113" s="9" t="s">
        <v>2113</v>
      </c>
      <c r="B2113" s="5" t="s">
        <v>6</v>
      </c>
      <c r="C2113" s="5" t="s">
        <v>7</v>
      </c>
    </row>
    <row r="2114" ht="15.75" customHeight="1">
      <c r="A2114" s="9" t="s">
        <v>2114</v>
      </c>
      <c r="B2114" s="5" t="s">
        <v>3</v>
      </c>
      <c r="C2114" s="5" t="s">
        <v>4</v>
      </c>
    </row>
    <row r="2115" ht="15.75" customHeight="1">
      <c r="A2115" s="4" t="s">
        <v>2115</v>
      </c>
      <c r="B2115" s="5" t="s">
        <v>3</v>
      </c>
      <c r="C2115" s="5" t="s">
        <v>4</v>
      </c>
    </row>
    <row r="2116" ht="15.75" customHeight="1">
      <c r="A2116" s="9" t="s">
        <v>2116</v>
      </c>
      <c r="B2116" s="5" t="s">
        <v>3</v>
      </c>
      <c r="C2116" s="5" t="s">
        <v>4</v>
      </c>
    </row>
    <row r="2117" ht="15.75" customHeight="1">
      <c r="A2117" s="4" t="s">
        <v>2117</v>
      </c>
      <c r="B2117" s="5" t="s">
        <v>3</v>
      </c>
      <c r="C2117" s="5" t="s">
        <v>4</v>
      </c>
    </row>
    <row r="2118" ht="15.75" customHeight="1">
      <c r="A2118" s="7" t="s">
        <v>2118</v>
      </c>
      <c r="B2118" s="5" t="s">
        <v>3</v>
      </c>
      <c r="C2118" s="5" t="s">
        <v>12</v>
      </c>
    </row>
    <row r="2119" ht="15.75" customHeight="1">
      <c r="A2119" s="4" t="s">
        <v>2119</v>
      </c>
      <c r="B2119" s="5" t="s">
        <v>6</v>
      </c>
      <c r="C2119" s="5" t="s">
        <v>7</v>
      </c>
    </row>
    <row r="2120" ht="15.75" customHeight="1">
      <c r="A2120" s="4" t="s">
        <v>2120</v>
      </c>
      <c r="B2120" s="5" t="s">
        <v>6</v>
      </c>
      <c r="C2120" s="5" t="s">
        <v>7</v>
      </c>
    </row>
    <row r="2121" ht="15.75" customHeight="1">
      <c r="A2121" s="4" t="s">
        <v>2121</v>
      </c>
      <c r="B2121" s="5" t="s">
        <v>3</v>
      </c>
      <c r="C2121" s="5" t="s">
        <v>4</v>
      </c>
    </row>
    <row r="2122" ht="15.75" customHeight="1">
      <c r="A2122" s="9" t="s">
        <v>2122</v>
      </c>
      <c r="B2122" s="5" t="s">
        <v>6</v>
      </c>
      <c r="C2122" s="5" t="s">
        <v>7</v>
      </c>
    </row>
    <row r="2123" ht="15.75" customHeight="1">
      <c r="A2123" s="8" t="s">
        <v>2123</v>
      </c>
      <c r="B2123" s="5" t="s">
        <v>3</v>
      </c>
      <c r="C2123" s="5" t="s">
        <v>4</v>
      </c>
    </row>
    <row r="2124" ht="15.75" customHeight="1">
      <c r="A2124" s="4" t="s">
        <v>2124</v>
      </c>
      <c r="B2124" s="5" t="s">
        <v>3</v>
      </c>
      <c r="C2124" s="5" t="s">
        <v>31</v>
      </c>
    </row>
    <row r="2125" ht="15.75" customHeight="1">
      <c r="A2125" s="8" t="s">
        <v>2125</v>
      </c>
      <c r="B2125" s="5" t="s">
        <v>3</v>
      </c>
      <c r="C2125" s="5" t="s">
        <v>29</v>
      </c>
    </row>
    <row r="2126" ht="15.75" customHeight="1">
      <c r="A2126" s="4" t="s">
        <v>2126</v>
      </c>
      <c r="B2126" s="5" t="s">
        <v>6</v>
      </c>
      <c r="C2126" s="5" t="s">
        <v>7</v>
      </c>
    </row>
    <row r="2127" ht="15.75" customHeight="1">
      <c r="A2127" s="4" t="s">
        <v>2127</v>
      </c>
      <c r="B2127" s="5" t="s">
        <v>3</v>
      </c>
      <c r="C2127" s="5" t="s">
        <v>4</v>
      </c>
    </row>
    <row r="2128" ht="15.75" customHeight="1">
      <c r="A2128" s="4" t="s">
        <v>2128</v>
      </c>
      <c r="B2128" s="5" t="s">
        <v>6</v>
      </c>
      <c r="C2128" s="5" t="s">
        <v>33</v>
      </c>
    </row>
    <row r="2129" ht="15.75" customHeight="1">
      <c r="A2129" s="4" t="s">
        <v>2129</v>
      </c>
      <c r="B2129" s="5" t="s">
        <v>6</v>
      </c>
      <c r="C2129" s="5" t="s">
        <v>7</v>
      </c>
    </row>
    <row r="2130" ht="15.75" customHeight="1">
      <c r="A2130" s="4" t="s">
        <v>2130</v>
      </c>
      <c r="B2130" s="5" t="s">
        <v>3</v>
      </c>
      <c r="C2130" s="5" t="s">
        <v>4</v>
      </c>
    </row>
    <row r="2131" ht="15.75" customHeight="1">
      <c r="A2131" s="7" t="s">
        <v>2131</v>
      </c>
      <c r="B2131" s="5" t="s">
        <v>3</v>
      </c>
      <c r="C2131" s="5" t="s">
        <v>12</v>
      </c>
    </row>
    <row r="2132" ht="15.75" customHeight="1">
      <c r="A2132" s="6" t="s">
        <v>2132</v>
      </c>
      <c r="B2132" s="5" t="s">
        <v>3</v>
      </c>
      <c r="C2132" s="5" t="s">
        <v>12</v>
      </c>
    </row>
    <row r="2133" ht="15.75" customHeight="1">
      <c r="A2133" s="4" t="s">
        <v>2133</v>
      </c>
      <c r="B2133" s="5" t="s">
        <v>3</v>
      </c>
      <c r="C2133" s="5" t="s">
        <v>4</v>
      </c>
    </row>
    <row r="2134" ht="15.75" customHeight="1">
      <c r="A2134" s="6" t="s">
        <v>2134</v>
      </c>
      <c r="B2134" s="5" t="s">
        <v>3</v>
      </c>
      <c r="C2134" s="5" t="s">
        <v>12</v>
      </c>
    </row>
    <row r="2135" ht="15.75" customHeight="1">
      <c r="A2135" s="9" t="s">
        <v>2135</v>
      </c>
      <c r="B2135" s="5" t="s">
        <v>3</v>
      </c>
      <c r="C2135" s="5" t="s">
        <v>7</v>
      </c>
    </row>
    <row r="2136" ht="15.75" customHeight="1">
      <c r="A2136" s="9" t="s">
        <v>2136</v>
      </c>
      <c r="B2136" s="5" t="s">
        <v>31</v>
      </c>
      <c r="C2136" s="5" t="s">
        <v>31</v>
      </c>
    </row>
    <row r="2137" ht="15.75" customHeight="1">
      <c r="A2137" s="4" t="s">
        <v>2137</v>
      </c>
      <c r="B2137" s="5" t="s">
        <v>3</v>
      </c>
      <c r="C2137" s="5" t="s">
        <v>4</v>
      </c>
    </row>
    <row r="2138" ht="15.75" customHeight="1">
      <c r="A2138" s="4" t="s">
        <v>2138</v>
      </c>
      <c r="B2138" s="5" t="s">
        <v>3</v>
      </c>
      <c r="C2138" s="5" t="s">
        <v>29</v>
      </c>
    </row>
    <row r="2139" ht="15.75" customHeight="1">
      <c r="A2139" s="9" t="s">
        <v>2139</v>
      </c>
      <c r="B2139" s="5" t="s">
        <v>6</v>
      </c>
      <c r="C2139" s="5" t="s">
        <v>33</v>
      </c>
    </row>
    <row r="2140" ht="15.75" customHeight="1">
      <c r="A2140" s="4" t="s">
        <v>2140</v>
      </c>
      <c r="B2140" s="5" t="s">
        <v>6</v>
      </c>
      <c r="C2140" s="5" t="s">
        <v>33</v>
      </c>
    </row>
    <row r="2141" ht="15.75" customHeight="1">
      <c r="A2141" s="4" t="s">
        <v>2141</v>
      </c>
      <c r="B2141" s="5" t="s">
        <v>6</v>
      </c>
      <c r="C2141" s="5" t="s">
        <v>7</v>
      </c>
    </row>
    <row r="2142" ht="15.75" customHeight="1">
      <c r="A2142" s="4" t="s">
        <v>2142</v>
      </c>
      <c r="B2142" s="5" t="s">
        <v>3</v>
      </c>
      <c r="C2142" s="5" t="s">
        <v>4</v>
      </c>
    </row>
    <row r="2143" ht="15.75" customHeight="1">
      <c r="A2143" s="4" t="s">
        <v>2143</v>
      </c>
      <c r="B2143" s="5" t="s">
        <v>3</v>
      </c>
      <c r="C2143" s="5" t="s">
        <v>4</v>
      </c>
    </row>
    <row r="2144" ht="15.75" customHeight="1">
      <c r="A2144" s="4" t="s">
        <v>2144</v>
      </c>
      <c r="B2144" s="5" t="s">
        <v>6</v>
      </c>
      <c r="C2144" s="5" t="s">
        <v>33</v>
      </c>
    </row>
    <row r="2145" ht="15.75" customHeight="1">
      <c r="A2145" s="4" t="s">
        <v>2145</v>
      </c>
      <c r="B2145" s="5" t="s">
        <v>6</v>
      </c>
      <c r="C2145" s="5" t="s">
        <v>33</v>
      </c>
    </row>
    <row r="2146" ht="15.75" customHeight="1">
      <c r="A2146" s="4" t="s">
        <v>2146</v>
      </c>
      <c r="B2146" s="5" t="s">
        <v>3</v>
      </c>
      <c r="C2146" s="5" t="s">
        <v>4</v>
      </c>
    </row>
    <row r="2147" ht="15.75" customHeight="1">
      <c r="A2147" s="8" t="s">
        <v>2147</v>
      </c>
      <c r="B2147" s="5" t="s">
        <v>3</v>
      </c>
      <c r="C2147" s="5" t="s">
        <v>4</v>
      </c>
    </row>
    <row r="2148" ht="15.75" customHeight="1">
      <c r="A2148" s="4" t="s">
        <v>2148</v>
      </c>
      <c r="B2148" s="5" t="s">
        <v>3</v>
      </c>
      <c r="C2148" s="5" t="s">
        <v>4</v>
      </c>
    </row>
    <row r="2149" ht="15.75" customHeight="1">
      <c r="A2149" s="7" t="s">
        <v>2149</v>
      </c>
      <c r="B2149" s="5" t="s">
        <v>3</v>
      </c>
      <c r="C2149" s="5" t="s">
        <v>12</v>
      </c>
    </row>
    <row r="2150" ht="15.75" customHeight="1">
      <c r="A2150" s="6" t="s">
        <v>2150</v>
      </c>
      <c r="B2150" s="5" t="s">
        <v>3</v>
      </c>
      <c r="C2150" s="5" t="s">
        <v>12</v>
      </c>
    </row>
    <row r="2151" ht="15.75" customHeight="1">
      <c r="A2151" s="4" t="s">
        <v>2151</v>
      </c>
      <c r="B2151" s="5" t="s">
        <v>6</v>
      </c>
      <c r="C2151" s="5" t="s">
        <v>33</v>
      </c>
    </row>
    <row r="2152" ht="15.75" customHeight="1">
      <c r="A2152" s="9" t="s">
        <v>2152</v>
      </c>
      <c r="B2152" s="5" t="s">
        <v>6</v>
      </c>
      <c r="C2152" s="5" t="s">
        <v>7</v>
      </c>
    </row>
    <row r="2153" ht="15.75" customHeight="1">
      <c r="A2153" s="9" t="s">
        <v>2153</v>
      </c>
      <c r="B2153" s="5" t="s">
        <v>31</v>
      </c>
      <c r="C2153" s="5" t="s">
        <v>31</v>
      </c>
    </row>
    <row r="2154" ht="15.75" customHeight="1">
      <c r="A2154" s="4" t="s">
        <v>2154</v>
      </c>
      <c r="B2154" s="5" t="s">
        <v>3</v>
      </c>
      <c r="C2154" s="5" t="s">
        <v>4</v>
      </c>
    </row>
    <row r="2155" ht="15.75" customHeight="1">
      <c r="A2155" s="9" t="s">
        <v>2155</v>
      </c>
      <c r="B2155" s="5" t="s">
        <v>6</v>
      </c>
      <c r="C2155" s="5" t="s">
        <v>7</v>
      </c>
    </row>
    <row r="2156" ht="15.75" customHeight="1">
      <c r="A2156" s="9" t="s">
        <v>2156</v>
      </c>
      <c r="B2156" s="5" t="s">
        <v>6</v>
      </c>
      <c r="C2156" s="5" t="s">
        <v>7</v>
      </c>
    </row>
    <row r="2157" ht="15.75" customHeight="1">
      <c r="A2157" s="4" t="s">
        <v>2157</v>
      </c>
      <c r="B2157" s="5" t="s">
        <v>3</v>
      </c>
      <c r="C2157" s="5" t="s">
        <v>4</v>
      </c>
    </row>
    <row r="2158" ht="15.75" customHeight="1">
      <c r="A2158" s="9" t="s">
        <v>2158</v>
      </c>
      <c r="B2158" s="5" t="s">
        <v>3</v>
      </c>
      <c r="C2158" s="5" t="s">
        <v>4</v>
      </c>
    </row>
    <row r="2159" ht="15.75" customHeight="1">
      <c r="A2159" s="8" t="s">
        <v>2159</v>
      </c>
      <c r="B2159" s="5" t="s">
        <v>6</v>
      </c>
      <c r="C2159" s="5" t="s">
        <v>31</v>
      </c>
    </row>
    <row r="2160" ht="15.75" customHeight="1">
      <c r="A2160" s="4" t="s">
        <v>2160</v>
      </c>
      <c r="B2160" s="5" t="s">
        <v>6</v>
      </c>
      <c r="C2160" s="5" t="s">
        <v>7</v>
      </c>
    </row>
    <row r="2161" ht="15.75" customHeight="1">
      <c r="A2161" s="5" t="s">
        <v>2161</v>
      </c>
      <c r="B2161" s="5" t="s">
        <v>31</v>
      </c>
      <c r="C2161" s="5" t="s">
        <v>31</v>
      </c>
    </row>
    <row r="2162" ht="15.75" customHeight="1">
      <c r="A2162" s="8" t="s">
        <v>2162</v>
      </c>
      <c r="B2162" s="5" t="s">
        <v>6</v>
      </c>
      <c r="C2162" s="5" t="s">
        <v>33</v>
      </c>
    </row>
    <row r="2163" ht="15.75" customHeight="1">
      <c r="A2163" s="8" t="s">
        <v>2163</v>
      </c>
      <c r="B2163" s="5" t="s">
        <v>3</v>
      </c>
      <c r="C2163" s="5" t="s">
        <v>12</v>
      </c>
    </row>
    <row r="2164" ht="15.75" customHeight="1">
      <c r="A2164" s="8" t="s">
        <v>2164</v>
      </c>
      <c r="B2164" s="5" t="s">
        <v>6</v>
      </c>
      <c r="C2164" s="5" t="s">
        <v>7</v>
      </c>
    </row>
    <row r="2165" ht="15.75" customHeight="1">
      <c r="A2165" s="4" t="s">
        <v>2165</v>
      </c>
      <c r="B2165" s="5" t="s">
        <v>3</v>
      </c>
      <c r="C2165" s="5" t="s">
        <v>4</v>
      </c>
    </row>
    <row r="2166" ht="15.75" customHeight="1">
      <c r="A2166" s="9" t="s">
        <v>2166</v>
      </c>
      <c r="B2166" s="5" t="s">
        <v>3</v>
      </c>
      <c r="C2166" s="5" t="s">
        <v>7</v>
      </c>
    </row>
    <row r="2167" ht="15.75" customHeight="1">
      <c r="A2167" s="7" t="s">
        <v>2167</v>
      </c>
      <c r="B2167" s="5" t="s">
        <v>3</v>
      </c>
      <c r="C2167" s="5" t="s">
        <v>12</v>
      </c>
    </row>
    <row r="2168" ht="15.75" customHeight="1">
      <c r="A2168" s="8" t="s">
        <v>2168</v>
      </c>
      <c r="B2168" s="5" t="s">
        <v>3</v>
      </c>
      <c r="C2168" s="5" t="s">
        <v>7</v>
      </c>
    </row>
    <row r="2169" ht="15.75" customHeight="1">
      <c r="A2169" s="4" t="s">
        <v>2169</v>
      </c>
      <c r="B2169" s="5" t="s">
        <v>6</v>
      </c>
      <c r="C2169" s="5" t="s">
        <v>33</v>
      </c>
    </row>
    <row r="2170" ht="15.75" customHeight="1">
      <c r="A2170" s="9" t="s">
        <v>2170</v>
      </c>
      <c r="B2170" s="5" t="s">
        <v>6</v>
      </c>
      <c r="C2170" s="5" t="s">
        <v>7</v>
      </c>
    </row>
    <row r="2171" ht="15.75" customHeight="1">
      <c r="A2171" s="4" t="s">
        <v>2171</v>
      </c>
      <c r="B2171" s="5" t="s">
        <v>3</v>
      </c>
      <c r="C2171" s="5" t="s">
        <v>12</v>
      </c>
    </row>
    <row r="2172" ht="15.75" customHeight="1">
      <c r="A2172" s="4" t="s">
        <v>2172</v>
      </c>
      <c r="B2172" s="5" t="s">
        <v>6</v>
      </c>
      <c r="C2172" s="5" t="s">
        <v>7</v>
      </c>
    </row>
    <row r="2173" ht="15.75" customHeight="1">
      <c r="A2173" s="9" t="s">
        <v>2173</v>
      </c>
      <c r="B2173" s="5" t="s">
        <v>3</v>
      </c>
      <c r="C2173" s="5" t="s">
        <v>4</v>
      </c>
    </row>
    <row r="2174" ht="15.75" customHeight="1">
      <c r="A2174" s="6" t="s">
        <v>2174</v>
      </c>
      <c r="B2174" s="5" t="s">
        <v>3</v>
      </c>
      <c r="C2174" s="5" t="s">
        <v>12</v>
      </c>
    </row>
    <row r="2175" ht="15.75" customHeight="1">
      <c r="A2175" s="9" t="s">
        <v>2175</v>
      </c>
      <c r="B2175" s="5" t="s">
        <v>3</v>
      </c>
      <c r="C2175" s="5" t="s">
        <v>4</v>
      </c>
    </row>
    <row r="2176" ht="15.75" customHeight="1">
      <c r="A2176" s="4" t="s">
        <v>2176</v>
      </c>
      <c r="B2176" s="5" t="s">
        <v>6</v>
      </c>
      <c r="C2176" s="5" t="s">
        <v>7</v>
      </c>
    </row>
    <row r="2177" ht="15.75" customHeight="1">
      <c r="A2177" s="9" t="s">
        <v>2177</v>
      </c>
      <c r="B2177" s="5" t="s">
        <v>3</v>
      </c>
      <c r="C2177" s="5" t="s">
        <v>12</v>
      </c>
    </row>
    <row r="2178" ht="15.75" customHeight="1">
      <c r="A2178" s="6" t="s">
        <v>2178</v>
      </c>
      <c r="B2178" s="5" t="s">
        <v>3</v>
      </c>
      <c r="C2178" s="5" t="s">
        <v>12</v>
      </c>
    </row>
    <row r="2179" ht="15.75" customHeight="1">
      <c r="A2179" s="4" t="s">
        <v>2179</v>
      </c>
      <c r="B2179" s="5" t="s">
        <v>6</v>
      </c>
      <c r="C2179" s="5" t="s">
        <v>33</v>
      </c>
    </row>
    <row r="2180" ht="15.75" customHeight="1">
      <c r="A2180" s="4" t="s">
        <v>2180</v>
      </c>
      <c r="B2180" s="5" t="s">
        <v>31</v>
      </c>
      <c r="C2180" s="5" t="s">
        <v>31</v>
      </c>
    </row>
    <row r="2181" ht="15.75" customHeight="1">
      <c r="A2181" s="4" t="s">
        <v>2181</v>
      </c>
      <c r="B2181" s="5" t="s">
        <v>3</v>
      </c>
      <c r="C2181" s="5" t="s">
        <v>4</v>
      </c>
    </row>
    <row r="2182" ht="15.75" customHeight="1">
      <c r="A2182" s="6" t="s">
        <v>2182</v>
      </c>
      <c r="B2182" s="5" t="s">
        <v>3</v>
      </c>
      <c r="C2182" s="5" t="s">
        <v>12</v>
      </c>
      <c r="D2182" s="15"/>
    </row>
    <row r="2183" ht="15.75" customHeight="1">
      <c r="A2183" s="6" t="s">
        <v>2183</v>
      </c>
      <c r="B2183" s="5" t="s">
        <v>3</v>
      </c>
      <c r="C2183" s="5" t="s">
        <v>12</v>
      </c>
    </row>
    <row r="2184" ht="15.75" customHeight="1">
      <c r="A2184" s="6" t="s">
        <v>2184</v>
      </c>
      <c r="B2184" s="5" t="s">
        <v>3</v>
      </c>
      <c r="C2184" s="5" t="s">
        <v>12</v>
      </c>
    </row>
    <row r="2185" ht="15.75" customHeight="1">
      <c r="A2185" s="6" t="s">
        <v>2185</v>
      </c>
      <c r="B2185" s="5" t="s">
        <v>3</v>
      </c>
      <c r="C2185" s="5" t="s">
        <v>12</v>
      </c>
    </row>
    <row r="2186" ht="15.75" customHeight="1">
      <c r="A2186" s="9" t="s">
        <v>2186</v>
      </c>
      <c r="B2186" s="5" t="s">
        <v>3</v>
      </c>
      <c r="C2186" s="5" t="s">
        <v>4</v>
      </c>
      <c r="D2186" s="15"/>
    </row>
    <row r="2187" ht="15.75" customHeight="1">
      <c r="A2187" s="9" t="s">
        <v>2187</v>
      </c>
      <c r="B2187" s="5" t="s">
        <v>3</v>
      </c>
      <c r="C2187" s="5" t="s">
        <v>7</v>
      </c>
    </row>
    <row r="2188" ht="15.75" customHeight="1">
      <c r="A2188" s="4" t="s">
        <v>2188</v>
      </c>
      <c r="B2188" s="5" t="s">
        <v>3</v>
      </c>
      <c r="C2188" s="5" t="s">
        <v>12</v>
      </c>
    </row>
    <row r="2189" ht="15.75" customHeight="1">
      <c r="A2189" s="4" t="s">
        <v>2189</v>
      </c>
      <c r="B2189" s="5" t="s">
        <v>31</v>
      </c>
      <c r="C2189" s="5" t="s">
        <v>31</v>
      </c>
    </row>
    <row r="2190" ht="15.75" customHeight="1">
      <c r="A2190" s="4" t="s">
        <v>2190</v>
      </c>
      <c r="B2190" s="5" t="s">
        <v>3</v>
      </c>
      <c r="C2190" s="5" t="s">
        <v>12</v>
      </c>
    </row>
    <row r="2191" ht="15.75" customHeight="1">
      <c r="A2191" s="6" t="s">
        <v>2191</v>
      </c>
      <c r="B2191" s="5" t="s">
        <v>3</v>
      </c>
      <c r="C2191" s="5" t="s">
        <v>12</v>
      </c>
    </row>
    <row r="2192" ht="15.75" customHeight="1">
      <c r="A2192" s="6" t="s">
        <v>2192</v>
      </c>
      <c r="B2192" s="5" t="s">
        <v>3</v>
      </c>
      <c r="C2192" s="5" t="s">
        <v>12</v>
      </c>
    </row>
    <row r="2193" ht="15.75" customHeight="1">
      <c r="A2193" s="6" t="s">
        <v>2193</v>
      </c>
      <c r="B2193" s="5" t="s">
        <v>3</v>
      </c>
      <c r="C2193" s="5" t="s">
        <v>12</v>
      </c>
    </row>
    <row r="2194" ht="15.75" customHeight="1">
      <c r="A2194" s="9" t="s">
        <v>2194</v>
      </c>
      <c r="B2194" s="5" t="s">
        <v>6</v>
      </c>
      <c r="C2194" s="5" t="s">
        <v>33</v>
      </c>
    </row>
    <row r="2195" ht="15.75" customHeight="1">
      <c r="A2195" s="6" t="s">
        <v>2195</v>
      </c>
      <c r="B2195" s="5" t="s">
        <v>3</v>
      </c>
      <c r="C2195" s="5" t="s">
        <v>12</v>
      </c>
    </row>
    <row r="2196" ht="15.75" customHeight="1">
      <c r="A2196" s="4" t="s">
        <v>2196</v>
      </c>
      <c r="B2196" s="5" t="s">
        <v>3</v>
      </c>
      <c r="C2196" s="5" t="s">
        <v>4</v>
      </c>
    </row>
    <row r="2197" ht="15.75" customHeight="1">
      <c r="A2197" s="4" t="s">
        <v>2197</v>
      </c>
      <c r="B2197" s="5" t="s">
        <v>3</v>
      </c>
      <c r="C2197" s="5" t="s">
        <v>4</v>
      </c>
    </row>
    <row r="2198" ht="15.75" customHeight="1">
      <c r="A2198" s="7" t="s">
        <v>2198</v>
      </c>
      <c r="B2198" s="5" t="s">
        <v>3</v>
      </c>
      <c r="C2198" s="5" t="s">
        <v>12</v>
      </c>
    </row>
    <row r="2199" ht="15.75" customHeight="1">
      <c r="A2199" s="6" t="s">
        <v>2199</v>
      </c>
      <c r="B2199" s="5" t="s">
        <v>3</v>
      </c>
      <c r="C2199" s="5" t="s">
        <v>12</v>
      </c>
    </row>
    <row r="2200" ht="15.75" customHeight="1">
      <c r="A2200" s="6" t="s">
        <v>2200</v>
      </c>
      <c r="B2200" s="5" t="s">
        <v>3</v>
      </c>
      <c r="C2200" s="5" t="s">
        <v>12</v>
      </c>
    </row>
    <row r="2201" ht="15.75" customHeight="1">
      <c r="A2201" s="4" t="s">
        <v>2201</v>
      </c>
      <c r="B2201" s="5" t="s">
        <v>3</v>
      </c>
      <c r="C2201" s="5" t="s">
        <v>4</v>
      </c>
    </row>
    <row r="2202" ht="15.75" customHeight="1">
      <c r="A2202" s="6" t="s">
        <v>2202</v>
      </c>
      <c r="B2202" s="5" t="s">
        <v>3</v>
      </c>
      <c r="C2202" s="5" t="s">
        <v>12</v>
      </c>
    </row>
    <row r="2203" ht="15.75" customHeight="1">
      <c r="A2203" s="9" t="s">
        <v>2203</v>
      </c>
      <c r="B2203" s="5" t="s">
        <v>6</v>
      </c>
      <c r="C2203" s="5" t="s">
        <v>7</v>
      </c>
    </row>
    <row r="2204" ht="15.75" customHeight="1">
      <c r="A2204" s="4" t="s">
        <v>2204</v>
      </c>
      <c r="B2204" s="5" t="s">
        <v>3</v>
      </c>
      <c r="C2204" s="5" t="s">
        <v>4</v>
      </c>
    </row>
    <row r="2205" ht="15.75" customHeight="1">
      <c r="A2205" s="9" t="s">
        <v>2205</v>
      </c>
      <c r="B2205" s="5" t="s">
        <v>3</v>
      </c>
      <c r="C2205" s="5" t="s">
        <v>4</v>
      </c>
    </row>
    <row r="2206" ht="15.75" customHeight="1">
      <c r="A2206" s="9" t="s">
        <v>2206</v>
      </c>
      <c r="B2206" s="5" t="s">
        <v>6</v>
      </c>
      <c r="C2206" s="5" t="s">
        <v>7</v>
      </c>
      <c r="D2206" s="11"/>
      <c r="E2206" s="11"/>
      <c r="F2206" s="11"/>
      <c r="G2206" s="11"/>
      <c r="H2206" s="11"/>
      <c r="I2206" s="11"/>
      <c r="J2206" s="11"/>
      <c r="K2206" s="11"/>
      <c r="L2206" s="11"/>
      <c r="M2206" s="11"/>
      <c r="N2206" s="11"/>
      <c r="O2206" s="11"/>
      <c r="P2206" s="11"/>
      <c r="Q2206" s="11"/>
      <c r="R2206" s="11"/>
      <c r="S2206" s="11"/>
      <c r="T2206" s="11"/>
      <c r="U2206" s="11"/>
      <c r="V2206" s="11"/>
      <c r="W2206" s="11"/>
      <c r="X2206" s="11"/>
      <c r="Y2206" s="11"/>
      <c r="Z2206" s="11"/>
    </row>
    <row r="2207" ht="15.75" customHeight="1">
      <c r="A2207" s="4" t="s">
        <v>2207</v>
      </c>
      <c r="B2207" s="5" t="s">
        <v>6</v>
      </c>
      <c r="C2207" s="5" t="s">
        <v>7</v>
      </c>
    </row>
    <row r="2208" ht="15.75" customHeight="1">
      <c r="A2208" s="4" t="s">
        <v>2208</v>
      </c>
      <c r="B2208" s="5" t="s">
        <v>3</v>
      </c>
      <c r="C2208" s="5" t="s">
        <v>4</v>
      </c>
    </row>
    <row r="2209" ht="15.75" customHeight="1">
      <c r="A2209" s="4" t="s">
        <v>2209</v>
      </c>
      <c r="B2209" s="5" t="s">
        <v>3</v>
      </c>
      <c r="C2209" s="5" t="s">
        <v>4</v>
      </c>
    </row>
    <row r="2210" ht="15.75" customHeight="1">
      <c r="A2210" s="4" t="s">
        <v>2210</v>
      </c>
      <c r="B2210" s="5" t="s">
        <v>6</v>
      </c>
      <c r="C2210" s="5" t="s">
        <v>7</v>
      </c>
    </row>
    <row r="2211" ht="15.75" customHeight="1">
      <c r="A2211" s="4" t="s">
        <v>2211</v>
      </c>
      <c r="B2211" s="5" t="s">
        <v>3</v>
      </c>
      <c r="C2211" s="5" t="s">
        <v>4</v>
      </c>
    </row>
    <row r="2212" ht="15.75" customHeight="1">
      <c r="A2212" s="4" t="s">
        <v>2212</v>
      </c>
      <c r="B2212" s="5" t="s">
        <v>3</v>
      </c>
      <c r="C2212" s="5" t="s">
        <v>4</v>
      </c>
    </row>
    <row r="2213" ht="15.75" customHeight="1">
      <c r="A2213" s="4" t="s">
        <v>2212</v>
      </c>
      <c r="B2213" s="5" t="s">
        <v>3</v>
      </c>
      <c r="C2213" s="5" t="s">
        <v>4</v>
      </c>
    </row>
    <row r="2214" ht="15.75" customHeight="1">
      <c r="A2214" s="4" t="s">
        <v>2213</v>
      </c>
      <c r="B2214" s="5" t="s">
        <v>3</v>
      </c>
      <c r="C2214" s="5" t="s">
        <v>4</v>
      </c>
    </row>
    <row r="2215" ht="15.75" customHeight="1">
      <c r="A2215" s="4" t="s">
        <v>2214</v>
      </c>
      <c r="B2215" s="5" t="s">
        <v>3</v>
      </c>
      <c r="C2215" s="5" t="s">
        <v>4</v>
      </c>
    </row>
    <row r="2216" ht="15.75" customHeight="1">
      <c r="A2216" s="4" t="s">
        <v>2215</v>
      </c>
      <c r="B2216" s="5" t="s">
        <v>3</v>
      </c>
      <c r="C2216" s="5" t="s">
        <v>4</v>
      </c>
    </row>
  </sheetData>
  <conditionalFormatting sqref="B512">
    <cfRule type="cellIs" dxfId="0" priority="1" operator="equal">
      <formula>0</formula>
    </cfRule>
  </conditionalFormatting>
  <conditionalFormatting sqref="B512">
    <cfRule type="cellIs" dxfId="1" priority="2" operator="equal">
      <formula>0</formula>
    </cfRule>
  </conditionalFormatting>
  <conditionalFormatting sqref="B878:C878">
    <cfRule type="cellIs" dxfId="0" priority="3" operator="equal">
      <formula>0</formula>
    </cfRule>
  </conditionalFormatting>
  <conditionalFormatting sqref="B878:C878">
    <cfRule type="cellIs" dxfId="1" priority="4" operator="equal">
      <formula>0</formula>
    </cfRule>
  </conditionalFormatting>
  <conditionalFormatting sqref="C506">
    <cfRule type="cellIs" dxfId="0" priority="5" operator="equal">
      <formula>0</formula>
    </cfRule>
  </conditionalFormatting>
  <conditionalFormatting sqref="C506">
    <cfRule type="cellIs" dxfId="1" priority="6" operator="equal">
      <formula>0</formula>
    </cfRule>
  </conditionalFormatting>
  <dataValidations>
    <dataValidation type="list" allowBlank="1" showErrorMessage="1" sqref="B512 B933">
      <formula1>"Positivo,Negativo,Indeterminado"</formula1>
    </dataValidation>
    <dataValidation type="list" allowBlank="1" showErrorMessage="1" sqref="C506 C818 B820:C820 C830 C836 B1383:B1384">
      <formula1>"Interés/Anticipación/Hype,Aprobación/Empatía/Confianza,Decepción/Tristeza,Desaprobación,Enfado/Ira,Desinterés/Tedio,Indeterminado"</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2023-04-13T14:04:29Z</dcterms:created>
  <dc:creator>noemi merayo</dc:creator>
</cp:coreProperties>
</file>