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ER\eclipse\BloomFiltersImplementation\"/>
    </mc:Choice>
  </mc:AlternateContent>
  <bookViews>
    <workbookView xWindow="0" yWindow="0" windowWidth="20400" windowHeight="7530"/>
  </bookViews>
  <sheets>
    <sheet name="Tests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<sst xmlns="http://schemas.openxmlformats.org/spreadsheetml/2006/main" count="16" uniqueCount="7">
  <si>
    <t>SPEED TEST</t>
  </si>
  <si>
    <t>Murmur3 size: 9000000 hashes per message: 3</t>
  </si>
  <si>
    <t>Number of generated messages</t>
  </si>
  <si>
    <t>Elapsed time / ms</t>
  </si>
  <si>
    <t>SHA-256 size: 9000000 hashes per message: 3</t>
  </si>
  <si>
    <t>FNV size: 9000000 hashes per message: 3</t>
  </si>
  <si>
    <t>Random size: 9000000 hashes per message: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</si>
</sst>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Murmur3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Tests!$B$4:$PE$4</c:f>
              <c:numCache>
                <c:formatCode>General</c:formatCode>
                <c:ptCount val="420"/>
                <c:pt idx="0">
                  <c:v>13</c:v>
                </c:pt>
                <c:pt idx="1">
                  <c:v>54</c:v>
                </c:pt>
                <c:pt idx="2">
                  <c:v>76</c:v>
                </c:pt>
                <c:pt idx="3">
                  <c:v>100</c:v>
                </c:pt>
                <c:pt idx="4">
                  <c:v>123</c:v>
                </c:pt>
                <c:pt idx="5">
                  <c:v>146</c:v>
                </c:pt>
                <c:pt idx="6">
                  <c:v>173</c:v>
                </c:pt>
                <c:pt idx="7">
                  <c:v>198</c:v>
                </c:pt>
                <c:pt idx="8">
                  <c:v>223</c:v>
                </c:pt>
                <c:pt idx="9">
                  <c:v>249</c:v>
                </c:pt>
                <c:pt idx="10">
                  <c:v>276</c:v>
                </c:pt>
                <c:pt idx="11">
                  <c:v>304</c:v>
                </c:pt>
                <c:pt idx="12">
                  <c:v>334</c:v>
                </c:pt>
                <c:pt idx="13">
                  <c:v>365</c:v>
                </c:pt>
                <c:pt idx="14">
                  <c:v>404</c:v>
                </c:pt>
                <c:pt idx="15">
                  <c:v>441</c:v>
                </c:pt>
                <c:pt idx="16">
                  <c:v>474</c:v>
                </c:pt>
                <c:pt idx="17">
                  <c:v>508</c:v>
                </c:pt>
                <c:pt idx="18">
                  <c:v>543</c:v>
                </c:pt>
                <c:pt idx="19">
                  <c:v>579</c:v>
                </c:pt>
                <c:pt idx="20">
                  <c:v>676</c:v>
                </c:pt>
                <c:pt idx="21">
                  <c:v>721</c:v>
                </c:pt>
                <c:pt idx="22">
                  <c:v>767</c:v>
                </c:pt>
                <c:pt idx="23">
                  <c:v>808</c:v>
                </c:pt>
                <c:pt idx="24">
                  <c:v>849</c:v>
                </c:pt>
                <c:pt idx="25">
                  <c:v>891</c:v>
                </c:pt>
                <c:pt idx="26">
                  <c:v>933</c:v>
                </c:pt>
                <c:pt idx="27">
                  <c:v>977</c:v>
                </c:pt>
                <c:pt idx="28">
                  <c:v>1031</c:v>
                </c:pt>
                <c:pt idx="29">
                  <c:v>1087</c:v>
                </c:pt>
                <c:pt idx="30">
                  <c:v>1140</c:v>
                </c:pt>
                <c:pt idx="31">
                  <c:v>1192</c:v>
                </c:pt>
                <c:pt idx="32">
                  <c:v>1241</c:v>
                </c:pt>
                <c:pt idx="33">
                  <c:v>1289</c:v>
                </c:pt>
                <c:pt idx="34">
                  <c:v>1340</c:v>
                </c:pt>
                <c:pt idx="35">
                  <c:v>1412</c:v>
                </c:pt>
                <c:pt idx="36">
                  <c:v>1473</c:v>
                </c:pt>
                <c:pt idx="37">
                  <c:v>1579</c:v>
                </c:pt>
                <c:pt idx="38">
                  <c:v>1665</c:v>
                </c:pt>
                <c:pt idx="39">
                  <c:v>1742</c:v>
                </c:pt>
                <c:pt idx="40">
                  <c:v>1798</c:v>
                </c:pt>
                <c:pt idx="41">
                  <c:v>1859</c:v>
                </c:pt>
                <c:pt idx="42">
                  <c:v>1916</c:v>
                </c:pt>
                <c:pt idx="43">
                  <c:v>1975</c:v>
                </c:pt>
                <c:pt idx="44">
                  <c:v>2035</c:v>
                </c:pt>
                <c:pt idx="45">
                  <c:v>2097</c:v>
                </c:pt>
                <c:pt idx="46">
                  <c:v>2195</c:v>
                </c:pt>
                <c:pt idx="47">
                  <c:v>2276</c:v>
                </c:pt>
                <c:pt idx="48">
                  <c:v>2407</c:v>
                </c:pt>
                <c:pt idx="49">
                  <c:v>2511</c:v>
                </c:pt>
                <c:pt idx="50">
                  <c:v>2651</c:v>
                </c:pt>
                <c:pt idx="51">
                  <c:v>2769</c:v>
                </c:pt>
                <c:pt idx="52">
                  <c:v>2897</c:v>
                </c:pt>
                <c:pt idx="53">
                  <c:v>3045</c:v>
                </c:pt>
                <c:pt idx="54">
                  <c:v>3140</c:v>
                </c:pt>
                <c:pt idx="55">
                  <c:v>3289</c:v>
                </c:pt>
                <c:pt idx="56">
                  <c:v>3404</c:v>
                </c:pt>
                <c:pt idx="57">
                  <c:v>3479</c:v>
                </c:pt>
                <c:pt idx="58">
                  <c:v>3577</c:v>
                </c:pt>
                <c:pt idx="59">
                  <c:v>3718</c:v>
                </c:pt>
                <c:pt idx="60">
                  <c:v>3792</c:v>
                </c:pt>
                <c:pt idx="61">
                  <c:v>3866</c:v>
                </c:pt>
                <c:pt idx="62">
                  <c:v>3941</c:v>
                </c:pt>
                <c:pt idx="63">
                  <c:v>4018</c:v>
                </c:pt>
                <c:pt idx="64">
                  <c:v>4122</c:v>
                </c:pt>
                <c:pt idx="65">
                  <c:v>4263</c:v>
                </c:pt>
                <c:pt idx="66">
                  <c:v>4387</c:v>
                </c:pt>
                <c:pt idx="67">
                  <c:v>4505</c:v>
                </c:pt>
                <c:pt idx="68">
                  <c:v>4664</c:v>
                </c:pt>
                <c:pt idx="69">
                  <c:v>4764</c:v>
                </c:pt>
                <c:pt idx="70">
                  <c:v>4845</c:v>
                </c:pt>
                <c:pt idx="71">
                  <c:v>4927</c:v>
                </c:pt>
                <c:pt idx="72">
                  <c:v>5060</c:v>
                </c:pt>
                <c:pt idx="73">
                  <c:v>5235</c:v>
                </c:pt>
                <c:pt idx="74">
                  <c:v>5375</c:v>
                </c:pt>
                <c:pt idx="75">
                  <c:v>5509</c:v>
                </c:pt>
                <c:pt idx="76">
                  <c:v>5623</c:v>
                </c:pt>
                <c:pt idx="77">
                  <c:v>5751</c:v>
                </c:pt>
                <c:pt idx="78">
                  <c:v>5863</c:v>
                </c:pt>
                <c:pt idx="79">
                  <c:v>6000</c:v>
                </c:pt>
                <c:pt idx="80">
                  <c:v>6110</c:v>
                </c:pt>
                <c:pt idx="81">
                  <c:v>6200</c:v>
                </c:pt>
                <c:pt idx="82">
                  <c:v>6314</c:v>
                </c:pt>
                <c:pt idx="83">
                  <c:v>6441</c:v>
                </c:pt>
                <c:pt idx="84">
                  <c:v>6539</c:v>
                </c:pt>
                <c:pt idx="85">
                  <c:v>6632</c:v>
                </c:pt>
                <c:pt idx="86">
                  <c:v>6727</c:v>
                </c:pt>
                <c:pt idx="87">
                  <c:v>6847</c:v>
                </c:pt>
                <c:pt idx="88">
                  <c:v>7016</c:v>
                </c:pt>
                <c:pt idx="89">
                  <c:v>7174</c:v>
                </c:pt>
                <c:pt idx="90">
                  <c:v>7276</c:v>
                </c:pt>
                <c:pt idx="91">
                  <c:v>7434</c:v>
                </c:pt>
                <c:pt idx="92">
                  <c:v>7588</c:v>
                </c:pt>
                <c:pt idx="93">
                  <c:v>7708</c:v>
                </c:pt>
                <c:pt idx="94">
                  <c:v>7880</c:v>
                </c:pt>
                <c:pt idx="95">
                  <c:v>8024</c:v>
                </c:pt>
                <c:pt idx="96">
                  <c:v>8138</c:v>
                </c:pt>
                <c:pt idx="97">
                  <c:v>8308</c:v>
                </c:pt>
                <c:pt idx="98">
                  <c:v>8413</c:v>
                </c:pt>
                <c:pt idx="99">
                  <c:v>8562</c:v>
                </c:pt>
                <c:pt idx="100">
                  <c:v>8702</c:v>
                </c:pt>
                <c:pt idx="101">
                  <c:v>8807</c:v>
                </c:pt>
                <c:pt idx="102">
                  <c:v>8965</c:v>
                </c:pt>
                <c:pt idx="103">
                  <c:v>9110</c:v>
                </c:pt>
                <c:pt idx="104">
                  <c:v>9232</c:v>
                </c:pt>
                <c:pt idx="105">
                  <c:v>9341</c:v>
                </c:pt>
                <c:pt idx="106">
                  <c:v>9451</c:v>
                </c:pt>
                <c:pt idx="107">
                  <c:v>9599</c:v>
                </c:pt>
                <c:pt idx="108">
                  <c:v>9766</c:v>
                </c:pt>
                <c:pt idx="109">
                  <c:v>9909</c:v>
                </c:pt>
                <c:pt idx="110">
                  <c:v>10073</c:v>
                </c:pt>
                <c:pt idx="111">
                  <c:v>10206</c:v>
                </c:pt>
                <c:pt idx="112">
                  <c:v>10336</c:v>
                </c:pt>
                <c:pt idx="113">
                  <c:v>10498</c:v>
                </c:pt>
                <c:pt idx="114">
                  <c:v>10624</c:v>
                </c:pt>
                <c:pt idx="115">
                  <c:v>10787</c:v>
                </c:pt>
                <c:pt idx="116">
                  <c:v>10953</c:v>
                </c:pt>
                <c:pt idx="117">
                  <c:v>11170</c:v>
                </c:pt>
                <c:pt idx="118">
                  <c:v>11411</c:v>
                </c:pt>
                <c:pt idx="119">
                  <c:v>11586</c:v>
                </c:pt>
                <c:pt idx="120">
                  <c:v>11784</c:v>
                </c:pt>
                <c:pt idx="121">
                  <c:v>11965</c:v>
                </c:pt>
                <c:pt idx="122">
                  <c:v>12148</c:v>
                </c:pt>
                <c:pt idx="123">
                  <c:v>12359</c:v>
                </c:pt>
                <c:pt idx="124">
                  <c:v>12492</c:v>
                </c:pt>
                <c:pt idx="125">
                  <c:v>12648</c:v>
                </c:pt>
                <c:pt idx="126">
                  <c:v>12819</c:v>
                </c:pt>
                <c:pt idx="127">
                  <c:v>13028</c:v>
                </c:pt>
                <c:pt idx="128">
                  <c:v>13220</c:v>
                </c:pt>
                <c:pt idx="129">
                  <c:v>13406</c:v>
                </c:pt>
                <c:pt idx="130">
                  <c:v>13586</c:v>
                </c:pt>
                <c:pt idx="131">
                  <c:v>13793</c:v>
                </c:pt>
                <c:pt idx="132">
                  <c:v>13928</c:v>
                </c:pt>
                <c:pt idx="133">
                  <c:v>14102</c:v>
                </c:pt>
                <c:pt idx="134">
                  <c:v>14286</c:v>
                </c:pt>
                <c:pt idx="135">
                  <c:v>14472</c:v>
                </c:pt>
                <c:pt idx="136">
                  <c:v>14629</c:v>
                </c:pt>
                <c:pt idx="137">
                  <c:v>14806</c:v>
                </c:pt>
                <c:pt idx="138">
                  <c:v>14965</c:v>
                </c:pt>
                <c:pt idx="139">
                  <c:v>15148</c:v>
                </c:pt>
                <c:pt idx="140">
                  <c:v>15303</c:v>
                </c:pt>
                <c:pt idx="141">
                  <c:v>15507</c:v>
                </c:pt>
                <c:pt idx="142">
                  <c:v>15725</c:v>
                </c:pt>
                <c:pt idx="143">
                  <c:v>15927</c:v>
                </c:pt>
                <c:pt idx="144">
                  <c:v>16070</c:v>
                </c:pt>
                <c:pt idx="145">
                  <c:v>16236</c:v>
                </c:pt>
                <c:pt idx="146">
                  <c:v>16382</c:v>
                </c:pt>
                <c:pt idx="147">
                  <c:v>16575</c:v>
                </c:pt>
                <c:pt idx="148">
                  <c:v>16754</c:v>
                </c:pt>
                <c:pt idx="149">
                  <c:v>16948</c:v>
                </c:pt>
                <c:pt idx="150">
                  <c:v>17142</c:v>
                </c:pt>
                <c:pt idx="151">
                  <c:v>17373</c:v>
                </c:pt>
                <c:pt idx="152">
                  <c:v>17566</c:v>
                </c:pt>
                <c:pt idx="153">
                  <c:v>17822</c:v>
                </c:pt>
                <c:pt idx="154">
                  <c:v>18048</c:v>
                </c:pt>
                <c:pt idx="155">
                  <c:v>18257</c:v>
                </c:pt>
                <c:pt idx="156">
                  <c:v>18570</c:v>
                </c:pt>
                <c:pt idx="157">
                  <c:v>18830</c:v>
                </c:pt>
                <c:pt idx="158">
                  <c:v>19005</c:v>
                </c:pt>
                <c:pt idx="159">
                  <c:v>19163</c:v>
                </c:pt>
                <c:pt idx="160">
                  <c:v>19360</c:v>
                </c:pt>
                <c:pt idx="161">
                  <c:v>19551</c:v>
                </c:pt>
                <c:pt idx="162">
                  <c:v>19822</c:v>
                </c:pt>
                <c:pt idx="163">
                  <c:v>20088</c:v>
                </c:pt>
                <c:pt idx="164">
                  <c:v>20311</c:v>
                </c:pt>
                <c:pt idx="165">
                  <c:v>20477</c:v>
                </c:pt>
                <c:pt idx="166">
                  <c:v>20643</c:v>
                </c:pt>
                <c:pt idx="167">
                  <c:v>20826</c:v>
                </c:pt>
                <c:pt idx="168">
                  <c:v>21000</c:v>
                </c:pt>
                <c:pt idx="169">
                  <c:v>21207</c:v>
                </c:pt>
                <c:pt idx="170">
                  <c:v>21463</c:v>
                </c:pt>
                <c:pt idx="171">
                  <c:v>21700</c:v>
                </c:pt>
                <c:pt idx="172">
                  <c:v>21957</c:v>
                </c:pt>
                <c:pt idx="173">
                  <c:v>22134</c:v>
                </c:pt>
                <c:pt idx="174">
                  <c:v>22305</c:v>
                </c:pt>
                <c:pt idx="175">
                  <c:v>22481</c:v>
                </c:pt>
                <c:pt idx="176">
                  <c:v>22743</c:v>
                </c:pt>
                <c:pt idx="177">
                  <c:v>22952</c:v>
                </c:pt>
                <c:pt idx="178">
                  <c:v>23170</c:v>
                </c:pt>
                <c:pt idx="179">
                  <c:v>23348</c:v>
                </c:pt>
                <c:pt idx="180">
                  <c:v>23569</c:v>
                </c:pt>
                <c:pt idx="181">
                  <c:v>23855</c:v>
                </c:pt>
                <c:pt idx="182">
                  <c:v>24134</c:v>
                </c:pt>
                <c:pt idx="183">
                  <c:v>24480</c:v>
                </c:pt>
                <c:pt idx="184">
                  <c:v>24728</c:v>
                </c:pt>
                <c:pt idx="185">
                  <c:v>25046</c:v>
                </c:pt>
                <c:pt idx="186">
                  <c:v>25297</c:v>
                </c:pt>
                <c:pt idx="187">
                  <c:v>25589</c:v>
                </c:pt>
                <c:pt idx="188">
                  <c:v>25882</c:v>
                </c:pt>
                <c:pt idx="189">
                  <c:v>26145</c:v>
                </c:pt>
                <c:pt idx="190">
                  <c:v>26412</c:v>
                </c:pt>
                <c:pt idx="191">
                  <c:v>26680</c:v>
                </c:pt>
                <c:pt idx="192">
                  <c:v>27041</c:v>
                </c:pt>
                <c:pt idx="193">
                  <c:v>27304</c:v>
                </c:pt>
                <c:pt idx="194">
                  <c:v>27555</c:v>
                </c:pt>
                <c:pt idx="195">
                  <c:v>27868</c:v>
                </c:pt>
                <c:pt idx="196">
                  <c:v>28086</c:v>
                </c:pt>
                <c:pt idx="197">
                  <c:v>28303</c:v>
                </c:pt>
                <c:pt idx="198">
                  <c:v>28573</c:v>
                </c:pt>
                <c:pt idx="199">
                  <c:v>28908</c:v>
                </c:pt>
                <c:pt idx="200">
                  <c:v>29233</c:v>
                </c:pt>
                <c:pt idx="201">
                  <c:v>29493</c:v>
                </c:pt>
                <c:pt idx="202">
                  <c:v>29831</c:v>
                </c:pt>
                <c:pt idx="203">
                  <c:v>30156</c:v>
                </c:pt>
                <c:pt idx="204">
                  <c:v>30377</c:v>
                </c:pt>
                <c:pt idx="205">
                  <c:v>30655</c:v>
                </c:pt>
                <c:pt idx="206">
                  <c:v>30857</c:v>
                </c:pt>
                <c:pt idx="207">
                  <c:v>31093</c:v>
                </c:pt>
                <c:pt idx="208">
                  <c:v>31345</c:v>
                </c:pt>
                <c:pt idx="209">
                  <c:v>31589</c:v>
                </c:pt>
                <c:pt idx="210">
                  <c:v>31849</c:v>
                </c:pt>
                <c:pt idx="211">
                  <c:v>32129</c:v>
                </c:pt>
                <c:pt idx="212">
                  <c:v>32493</c:v>
                </c:pt>
                <c:pt idx="213">
                  <c:v>32811</c:v>
                </c:pt>
                <c:pt idx="214">
                  <c:v>33086</c:v>
                </c:pt>
                <c:pt idx="215">
                  <c:v>33352</c:v>
                </c:pt>
                <c:pt idx="216">
                  <c:v>33592</c:v>
                </c:pt>
                <c:pt idx="217">
                  <c:v>33834</c:v>
                </c:pt>
                <c:pt idx="218">
                  <c:v>34168</c:v>
                </c:pt>
                <c:pt idx="219">
                  <c:v>34541</c:v>
                </c:pt>
                <c:pt idx="220">
                  <c:v>34840</c:v>
                </c:pt>
                <c:pt idx="221">
                  <c:v>35162</c:v>
                </c:pt>
                <c:pt idx="222">
                  <c:v>35422</c:v>
                </c:pt>
                <c:pt idx="223">
                  <c:v>35716</c:v>
                </c:pt>
                <c:pt idx="224">
                  <c:v>35976</c:v>
                </c:pt>
                <c:pt idx="225">
                  <c:v>36188</c:v>
                </c:pt>
                <c:pt idx="226">
                  <c:v>36424</c:v>
                </c:pt>
                <c:pt idx="227">
                  <c:v>36706</c:v>
                </c:pt>
                <c:pt idx="228">
                  <c:v>37011</c:v>
                </c:pt>
                <c:pt idx="229">
                  <c:v>37257</c:v>
                </c:pt>
                <c:pt idx="230">
                  <c:v>37462</c:v>
                </c:pt>
                <c:pt idx="231">
                  <c:v>37782</c:v>
                </c:pt>
                <c:pt idx="232">
                  <c:v>38047</c:v>
                </c:pt>
                <c:pt idx="233">
                  <c:v>38306</c:v>
                </c:pt>
                <c:pt idx="234">
                  <c:v>38525</c:v>
                </c:pt>
                <c:pt idx="235">
                  <c:v>38737</c:v>
                </c:pt>
                <c:pt idx="236">
                  <c:v>38939</c:v>
                </c:pt>
                <c:pt idx="237">
                  <c:v>39185</c:v>
                </c:pt>
                <c:pt idx="238">
                  <c:v>39422</c:v>
                </c:pt>
                <c:pt idx="239">
                  <c:v>39635</c:v>
                </c:pt>
                <c:pt idx="240">
                  <c:v>39845</c:v>
                </c:pt>
                <c:pt idx="241">
                  <c:v>40051</c:v>
                </c:pt>
                <c:pt idx="242">
                  <c:v>40267</c:v>
                </c:pt>
                <c:pt idx="243">
                  <c:v>40461</c:v>
                </c:pt>
                <c:pt idx="244">
                  <c:v>40699</c:v>
                </c:pt>
                <c:pt idx="245">
                  <c:v>40914</c:v>
                </c:pt>
                <c:pt idx="246">
                  <c:v>41105</c:v>
                </c:pt>
                <c:pt idx="247">
                  <c:v>41315</c:v>
                </c:pt>
                <c:pt idx="248">
                  <c:v>41507</c:v>
                </c:pt>
                <c:pt idx="249">
                  <c:v>41774</c:v>
                </c:pt>
                <c:pt idx="250">
                  <c:v>41967</c:v>
                </c:pt>
                <c:pt idx="251">
                  <c:v>42173</c:v>
                </c:pt>
                <c:pt idx="252">
                  <c:v>42377</c:v>
                </c:pt>
                <c:pt idx="253">
                  <c:v>42588</c:v>
                </c:pt>
                <c:pt idx="254">
                  <c:v>42783</c:v>
                </c:pt>
                <c:pt idx="255">
                  <c:v>43064</c:v>
                </c:pt>
                <c:pt idx="256">
                  <c:v>43265</c:v>
                </c:pt>
                <c:pt idx="257">
                  <c:v>43454</c:v>
                </c:pt>
                <c:pt idx="258">
                  <c:v>43638</c:v>
                </c:pt>
                <c:pt idx="259">
                  <c:v>43815</c:v>
                </c:pt>
                <c:pt idx="260">
                  <c:v>44004</c:v>
                </c:pt>
                <c:pt idx="261">
                  <c:v>44182</c:v>
                </c:pt>
                <c:pt idx="262">
                  <c:v>44398</c:v>
                </c:pt>
                <c:pt idx="263">
                  <c:v>44575</c:v>
                </c:pt>
                <c:pt idx="264">
                  <c:v>44815</c:v>
                </c:pt>
                <c:pt idx="265">
                  <c:v>45047</c:v>
                </c:pt>
                <c:pt idx="266">
                  <c:v>45289</c:v>
                </c:pt>
                <c:pt idx="267">
                  <c:v>45494</c:v>
                </c:pt>
                <c:pt idx="268">
                  <c:v>45711</c:v>
                </c:pt>
                <c:pt idx="269">
                  <c:v>45882</c:v>
                </c:pt>
                <c:pt idx="270">
                  <c:v>46050</c:v>
                </c:pt>
                <c:pt idx="271">
                  <c:v>46216</c:v>
                </c:pt>
                <c:pt idx="272">
                  <c:v>46417</c:v>
                </c:pt>
                <c:pt idx="273">
                  <c:v>46592</c:v>
                </c:pt>
                <c:pt idx="274">
                  <c:v>46756</c:v>
                </c:pt>
                <c:pt idx="275">
                  <c:v>46986</c:v>
                </c:pt>
                <c:pt idx="276">
                  <c:v>47211</c:v>
                </c:pt>
                <c:pt idx="277">
                  <c:v>47470</c:v>
                </c:pt>
                <c:pt idx="278">
                  <c:v>47712</c:v>
                </c:pt>
                <c:pt idx="279">
                  <c:v>47966</c:v>
                </c:pt>
                <c:pt idx="280">
                  <c:v>48163</c:v>
                </c:pt>
                <c:pt idx="281">
                  <c:v>48391</c:v>
                </c:pt>
                <c:pt idx="282">
                  <c:v>48551</c:v>
                </c:pt>
                <c:pt idx="283">
                  <c:v>48783</c:v>
                </c:pt>
                <c:pt idx="284">
                  <c:v>49037</c:v>
                </c:pt>
                <c:pt idx="285">
                  <c:v>49237</c:v>
                </c:pt>
                <c:pt idx="286">
                  <c:v>49440</c:v>
                </c:pt>
                <c:pt idx="287">
                  <c:v>49732</c:v>
                </c:pt>
                <c:pt idx="288">
                  <c:v>49904</c:v>
                </c:pt>
                <c:pt idx="289">
                  <c:v>50100</c:v>
                </c:pt>
                <c:pt idx="290">
                  <c:v>50317</c:v>
                </c:pt>
                <c:pt idx="291">
                  <c:v>50477</c:v>
                </c:pt>
                <c:pt idx="292">
                  <c:v>50694</c:v>
                </c:pt>
                <c:pt idx="293">
                  <c:v>50877</c:v>
                </c:pt>
                <c:pt idx="294">
                  <c:v>51022</c:v>
                </c:pt>
                <c:pt idx="295">
                  <c:v>51272</c:v>
                </c:pt>
                <c:pt idx="296">
                  <c:v>51464</c:v>
                </c:pt>
                <c:pt idx="297">
                  <c:v>51683</c:v>
                </c:pt>
                <c:pt idx="298">
                  <c:v>51890</c:v>
                </c:pt>
                <c:pt idx="299">
                  <c:v>52112</c:v>
                </c:pt>
                <c:pt idx="300">
                  <c:v>52317</c:v>
                </c:pt>
                <c:pt idx="301">
                  <c:v>52481</c:v>
                </c:pt>
                <c:pt idx="302">
                  <c:v>52621</c:v>
                </c:pt>
                <c:pt idx="303">
                  <c:v>52818</c:v>
                </c:pt>
                <c:pt idx="304">
                  <c:v>53048</c:v>
                </c:pt>
                <c:pt idx="305">
                  <c:v>53241</c:v>
                </c:pt>
                <c:pt idx="306">
                  <c:v>53431</c:v>
                </c:pt>
                <c:pt idx="307">
                  <c:v>53631</c:v>
                </c:pt>
                <c:pt idx="308">
                  <c:v>53784</c:v>
                </c:pt>
                <c:pt idx="309">
                  <c:v>53954</c:v>
                </c:pt>
                <c:pt idx="310">
                  <c:v>54207</c:v>
                </c:pt>
                <c:pt idx="311">
                  <c:v>54393</c:v>
                </c:pt>
                <c:pt idx="312">
                  <c:v>54552</c:v>
                </c:pt>
                <c:pt idx="313">
                  <c:v>54773</c:v>
                </c:pt>
                <c:pt idx="314">
                  <c:v>54963</c:v>
                </c:pt>
                <c:pt idx="315">
                  <c:v>55130</c:v>
                </c:pt>
                <c:pt idx="316">
                  <c:v>55348</c:v>
                </c:pt>
                <c:pt idx="317">
                  <c:v>55496</c:v>
                </c:pt>
                <c:pt idx="318">
                  <c:v>55687</c:v>
                </c:pt>
                <c:pt idx="319">
                  <c:v>55866</c:v>
                </c:pt>
                <c:pt idx="320">
                  <c:v>56029</c:v>
                </c:pt>
                <c:pt idx="321">
                  <c:v>56254</c:v>
                </c:pt>
                <c:pt idx="322">
                  <c:v>56426</c:v>
                </c:pt>
                <c:pt idx="323">
                  <c:v>56568</c:v>
                </c:pt>
                <c:pt idx="324">
                  <c:v>56682</c:v>
                </c:pt>
                <c:pt idx="325">
                  <c:v>56797</c:v>
                </c:pt>
                <c:pt idx="326">
                  <c:v>56966</c:v>
                </c:pt>
                <c:pt idx="327">
                  <c:v>57182</c:v>
                </c:pt>
                <c:pt idx="328">
                  <c:v>57304</c:v>
                </c:pt>
                <c:pt idx="329">
                  <c:v>57416</c:v>
                </c:pt>
                <c:pt idx="330">
                  <c:v>57546</c:v>
                </c:pt>
                <c:pt idx="331">
                  <c:v>57721</c:v>
                </c:pt>
                <c:pt idx="332">
                  <c:v>57890</c:v>
                </c:pt>
                <c:pt idx="333">
                  <c:v>58096</c:v>
                </c:pt>
                <c:pt idx="334">
                  <c:v>58299</c:v>
                </c:pt>
                <c:pt idx="335">
                  <c:v>58405</c:v>
                </c:pt>
                <c:pt idx="336">
                  <c:v>58532</c:v>
                </c:pt>
                <c:pt idx="337">
                  <c:v>58657</c:v>
                </c:pt>
                <c:pt idx="338">
                  <c:v>58797</c:v>
                </c:pt>
                <c:pt idx="339">
                  <c:v>58959</c:v>
                </c:pt>
                <c:pt idx="340">
                  <c:v>59152</c:v>
                </c:pt>
                <c:pt idx="341">
                  <c:v>59273</c:v>
                </c:pt>
                <c:pt idx="342">
                  <c:v>59401</c:v>
                </c:pt>
                <c:pt idx="343">
                  <c:v>59534</c:v>
                </c:pt>
                <c:pt idx="344">
                  <c:v>59653</c:v>
                </c:pt>
                <c:pt idx="345">
                  <c:v>59777</c:v>
                </c:pt>
                <c:pt idx="346">
                  <c:v>59937</c:v>
                </c:pt>
                <c:pt idx="347">
                  <c:v>60102</c:v>
                </c:pt>
                <c:pt idx="348">
                  <c:v>60293</c:v>
                </c:pt>
                <c:pt idx="349">
                  <c:v>60463</c:v>
                </c:pt>
                <c:pt idx="350">
                  <c:v>60617</c:v>
                </c:pt>
                <c:pt idx="351">
                  <c:v>60779</c:v>
                </c:pt>
                <c:pt idx="352">
                  <c:v>60893</c:v>
                </c:pt>
                <c:pt idx="353">
                  <c:v>61031</c:v>
                </c:pt>
                <c:pt idx="354">
                  <c:v>61170</c:v>
                </c:pt>
                <c:pt idx="355">
                  <c:v>61303</c:v>
                </c:pt>
                <c:pt idx="356">
                  <c:v>61397</c:v>
                </c:pt>
                <c:pt idx="357">
                  <c:v>61482</c:v>
                </c:pt>
                <c:pt idx="358">
                  <c:v>61567</c:v>
                </c:pt>
                <c:pt idx="359">
                  <c:v>61699</c:v>
                </c:pt>
                <c:pt idx="360">
                  <c:v>61845</c:v>
                </c:pt>
                <c:pt idx="361">
                  <c:v>61976</c:v>
                </c:pt>
                <c:pt idx="362">
                  <c:v>62128</c:v>
                </c:pt>
                <c:pt idx="363">
                  <c:v>62293</c:v>
                </c:pt>
                <c:pt idx="364">
                  <c:v>62423</c:v>
                </c:pt>
                <c:pt idx="365">
                  <c:v>62540</c:v>
                </c:pt>
                <c:pt idx="366">
                  <c:v>62654</c:v>
                </c:pt>
                <c:pt idx="367">
                  <c:v>62748</c:v>
                </c:pt>
                <c:pt idx="368">
                  <c:v>62822</c:v>
                </c:pt>
                <c:pt idx="369">
                  <c:v>62910</c:v>
                </c:pt>
                <c:pt idx="370">
                  <c:v>62982</c:v>
                </c:pt>
                <c:pt idx="371">
                  <c:v>63052</c:v>
                </c:pt>
                <c:pt idx="372">
                  <c:v>63165</c:v>
                </c:pt>
                <c:pt idx="373">
                  <c:v>63289</c:v>
                </c:pt>
                <c:pt idx="374">
                  <c:v>63472</c:v>
                </c:pt>
                <c:pt idx="375">
                  <c:v>63539</c:v>
                </c:pt>
                <c:pt idx="376">
                  <c:v>63608</c:v>
                </c:pt>
                <c:pt idx="377">
                  <c:v>63705</c:v>
                </c:pt>
                <c:pt idx="378">
                  <c:v>63787</c:v>
                </c:pt>
                <c:pt idx="379">
                  <c:v>63889</c:v>
                </c:pt>
                <c:pt idx="380">
                  <c:v>63993</c:v>
                </c:pt>
                <c:pt idx="381">
                  <c:v>64098</c:v>
                </c:pt>
                <c:pt idx="382">
                  <c:v>64169</c:v>
                </c:pt>
                <c:pt idx="383">
                  <c:v>64228</c:v>
                </c:pt>
                <c:pt idx="384">
                  <c:v>64286</c:v>
                </c:pt>
                <c:pt idx="385">
                  <c:v>64350</c:v>
                </c:pt>
                <c:pt idx="386">
                  <c:v>64450</c:v>
                </c:pt>
                <c:pt idx="387">
                  <c:v>64549</c:v>
                </c:pt>
                <c:pt idx="388">
                  <c:v>64614</c:v>
                </c:pt>
                <c:pt idx="389">
                  <c:v>64720</c:v>
                </c:pt>
                <c:pt idx="390">
                  <c:v>64829</c:v>
                </c:pt>
                <c:pt idx="391">
                  <c:v>64888</c:v>
                </c:pt>
                <c:pt idx="392">
                  <c:v>64937</c:v>
                </c:pt>
                <c:pt idx="393">
                  <c:v>65010</c:v>
                </c:pt>
                <c:pt idx="394">
                  <c:v>65098</c:v>
                </c:pt>
                <c:pt idx="395">
                  <c:v>65204</c:v>
                </c:pt>
                <c:pt idx="396">
                  <c:v>65282</c:v>
                </c:pt>
                <c:pt idx="397">
                  <c:v>65387</c:v>
                </c:pt>
                <c:pt idx="398">
                  <c:v>65483</c:v>
                </c:pt>
                <c:pt idx="399">
                  <c:v>65541</c:v>
                </c:pt>
                <c:pt idx="400">
                  <c:v>65581</c:v>
                </c:pt>
                <c:pt idx="401">
                  <c:v>65621</c:v>
                </c:pt>
                <c:pt idx="402">
                  <c:v>65660</c:v>
                </c:pt>
                <c:pt idx="403">
                  <c:v>65698</c:v>
                </c:pt>
                <c:pt idx="404">
                  <c:v>65759</c:v>
                </c:pt>
                <c:pt idx="405">
                  <c:v>65826</c:v>
                </c:pt>
                <c:pt idx="406">
                  <c:v>65883</c:v>
                </c:pt>
                <c:pt idx="407">
                  <c:v>65925</c:v>
                </c:pt>
                <c:pt idx="408">
                  <c:v>65973</c:v>
                </c:pt>
                <c:pt idx="409">
                  <c:v>66006</c:v>
                </c:pt>
                <c:pt idx="410">
                  <c:v>66037</c:v>
                </c:pt>
                <c:pt idx="411">
                  <c:v>66067</c:v>
                </c:pt>
                <c:pt idx="412">
                  <c:v>66096</c:v>
                </c:pt>
                <c:pt idx="413">
                  <c:v>66124</c:v>
                </c:pt>
                <c:pt idx="414">
                  <c:v>66218</c:v>
                </c:pt>
                <c:pt idx="415">
                  <c:v>66248</c:v>
                </c:pt>
                <c:pt idx="416">
                  <c:v>66274</c:v>
                </c:pt>
                <c:pt idx="417">
                  <c:v>66299</c:v>
                </c:pt>
                <c:pt idx="418">
                  <c:v>66322</c:v>
                </c:pt>
                <c:pt idx="419">
                  <c:v>66344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BA-4786-A682-30C21FA183B7}"/>
            </c:ext>
          </c:extLst>
        </c:ser>
        <c:ser>
          <c:idx val="1"/>
          <c:order val="1"/>
          <c:tx>
            <c:v>SHA256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Tests!$B$10:$PE$10</c:f>
              <c:numCache>
                <c:formatCode>General</c:formatCode>
                <c:ptCount val="420"/>
                <c:pt idx="0">
                  <c:v>68</c:v>
                </c:pt>
                <c:pt idx="1">
                  <c:v>301</c:v>
                </c:pt>
                <c:pt idx="2">
                  <c:v>398</c:v>
                </c:pt>
                <c:pt idx="3">
                  <c:v>535</c:v>
                </c:pt>
                <c:pt idx="4">
                  <c:v>599</c:v>
                </c:pt>
                <c:pt idx="5">
                  <c:v>641</c:v>
                </c:pt>
                <c:pt idx="6">
                  <c:v>694</c:v>
                </c:pt>
                <c:pt idx="7">
                  <c:v>755</c:v>
                </c:pt>
                <c:pt idx="8">
                  <c:v>817</c:v>
                </c:pt>
                <c:pt idx="9">
                  <c:v>889</c:v>
                </c:pt>
                <c:pt idx="10">
                  <c:v>940</c:v>
                </c:pt>
                <c:pt idx="11">
                  <c:v>1006</c:v>
                </c:pt>
                <c:pt idx="12">
                  <c:v>1053</c:v>
                </c:pt>
                <c:pt idx="13">
                  <c:v>1100</c:v>
                </c:pt>
                <c:pt idx="14">
                  <c:v>1167</c:v>
                </c:pt>
                <c:pt idx="15">
                  <c:v>1203</c:v>
                </c:pt>
                <c:pt idx="16">
                  <c:v>1238</c:v>
                </c:pt>
                <c:pt idx="17">
                  <c:v>1276</c:v>
                </c:pt>
                <c:pt idx="18">
                  <c:v>1315</c:v>
                </c:pt>
                <c:pt idx="19">
                  <c:v>1353</c:v>
                </c:pt>
                <c:pt idx="20">
                  <c:v>1429</c:v>
                </c:pt>
                <c:pt idx="21">
                  <c:v>1470</c:v>
                </c:pt>
                <c:pt idx="22">
                  <c:v>1534</c:v>
                </c:pt>
                <c:pt idx="23">
                  <c:v>1612</c:v>
                </c:pt>
                <c:pt idx="24">
                  <c:v>1662</c:v>
                </c:pt>
                <c:pt idx="25">
                  <c:v>1723</c:v>
                </c:pt>
                <c:pt idx="26">
                  <c:v>1777</c:v>
                </c:pt>
                <c:pt idx="27">
                  <c:v>1850</c:v>
                </c:pt>
                <c:pt idx="28">
                  <c:v>1931</c:v>
                </c:pt>
                <c:pt idx="29">
                  <c:v>1988</c:v>
                </c:pt>
                <c:pt idx="30">
                  <c:v>2037</c:v>
                </c:pt>
                <c:pt idx="31">
                  <c:v>2087</c:v>
                </c:pt>
                <c:pt idx="32">
                  <c:v>2138</c:v>
                </c:pt>
                <c:pt idx="33">
                  <c:v>2189</c:v>
                </c:pt>
                <c:pt idx="34">
                  <c:v>2243</c:v>
                </c:pt>
                <c:pt idx="35">
                  <c:v>2296</c:v>
                </c:pt>
                <c:pt idx="36">
                  <c:v>2378</c:v>
                </c:pt>
                <c:pt idx="37">
                  <c:v>2451</c:v>
                </c:pt>
                <c:pt idx="38">
                  <c:v>2521</c:v>
                </c:pt>
                <c:pt idx="39">
                  <c:v>2643</c:v>
                </c:pt>
                <c:pt idx="40">
                  <c:v>2740</c:v>
                </c:pt>
                <c:pt idx="41">
                  <c:v>2832</c:v>
                </c:pt>
                <c:pt idx="42">
                  <c:v>2895</c:v>
                </c:pt>
                <c:pt idx="43">
                  <c:v>2957</c:v>
                </c:pt>
                <c:pt idx="44">
                  <c:v>3052</c:v>
                </c:pt>
                <c:pt idx="45">
                  <c:v>3171</c:v>
                </c:pt>
                <c:pt idx="46">
                  <c:v>3237</c:v>
                </c:pt>
                <c:pt idx="47">
                  <c:v>3305</c:v>
                </c:pt>
                <c:pt idx="48">
                  <c:v>3412</c:v>
                </c:pt>
                <c:pt idx="49">
                  <c:v>3507</c:v>
                </c:pt>
                <c:pt idx="50">
                  <c:v>3587</c:v>
                </c:pt>
                <c:pt idx="51">
                  <c:v>3737</c:v>
                </c:pt>
                <c:pt idx="52">
                  <c:v>3894</c:v>
                </c:pt>
                <c:pt idx="53">
                  <c:v>4052</c:v>
                </c:pt>
                <c:pt idx="54">
                  <c:v>4187</c:v>
                </c:pt>
                <c:pt idx="55">
                  <c:v>4350</c:v>
                </c:pt>
                <c:pt idx="56">
                  <c:v>4512</c:v>
                </c:pt>
                <c:pt idx="57">
                  <c:v>4677</c:v>
                </c:pt>
                <c:pt idx="58">
                  <c:v>4834</c:v>
                </c:pt>
                <c:pt idx="59">
                  <c:v>4913</c:v>
                </c:pt>
                <c:pt idx="60">
                  <c:v>5024</c:v>
                </c:pt>
                <c:pt idx="61">
                  <c:v>5120</c:v>
                </c:pt>
                <c:pt idx="62">
                  <c:v>5198</c:v>
                </c:pt>
                <c:pt idx="63">
                  <c:v>5314</c:v>
                </c:pt>
                <c:pt idx="64">
                  <c:v>5416</c:v>
                </c:pt>
                <c:pt idx="65">
                  <c:v>5504</c:v>
                </c:pt>
                <c:pt idx="66">
                  <c:v>5587</c:v>
                </c:pt>
                <c:pt idx="67">
                  <c:v>5668</c:v>
                </c:pt>
                <c:pt idx="68">
                  <c:v>5786</c:v>
                </c:pt>
                <c:pt idx="69">
                  <c:v>5895</c:v>
                </c:pt>
                <c:pt idx="70">
                  <c:v>5979</c:v>
                </c:pt>
                <c:pt idx="71">
                  <c:v>9644</c:v>
                </c:pt>
                <c:pt idx="72">
                  <c:v>9730</c:v>
                </c:pt>
                <c:pt idx="73">
                  <c:v>9817</c:v>
                </c:pt>
                <c:pt idx="74">
                  <c:v>9909</c:v>
                </c:pt>
                <c:pt idx="75">
                  <c:v>10029</c:v>
                </c:pt>
                <c:pt idx="76">
                  <c:v>10182</c:v>
                </c:pt>
                <c:pt idx="77">
                  <c:v>10331</c:v>
                </c:pt>
                <c:pt idx="78">
                  <c:v>10428</c:v>
                </c:pt>
                <c:pt idx="79">
                  <c:v>10565</c:v>
                </c:pt>
                <c:pt idx="80">
                  <c:v>10718</c:v>
                </c:pt>
                <c:pt idx="81">
                  <c:v>10836</c:v>
                </c:pt>
                <c:pt idx="82">
                  <c:v>10930</c:v>
                </c:pt>
                <c:pt idx="83">
                  <c:v>11079</c:v>
                </c:pt>
                <c:pt idx="84">
                  <c:v>11192</c:v>
                </c:pt>
                <c:pt idx="85">
                  <c:v>11342</c:v>
                </c:pt>
                <c:pt idx="86">
                  <c:v>11518</c:v>
                </c:pt>
                <c:pt idx="87">
                  <c:v>11670</c:v>
                </c:pt>
                <c:pt idx="88">
                  <c:v>11854</c:v>
                </c:pt>
                <c:pt idx="89">
                  <c:v>12048</c:v>
                </c:pt>
                <c:pt idx="90">
                  <c:v>12178</c:v>
                </c:pt>
                <c:pt idx="91">
                  <c:v>12279</c:v>
                </c:pt>
                <c:pt idx="92">
                  <c:v>12405</c:v>
                </c:pt>
                <c:pt idx="93">
                  <c:v>12572</c:v>
                </c:pt>
                <c:pt idx="94">
                  <c:v>12673</c:v>
                </c:pt>
                <c:pt idx="95">
                  <c:v>12836</c:v>
                </c:pt>
                <c:pt idx="96">
                  <c:v>14496</c:v>
                </c:pt>
                <c:pt idx="97">
                  <c:v>14657</c:v>
                </c:pt>
                <c:pt idx="98">
                  <c:v>14830</c:v>
                </c:pt>
                <c:pt idx="99">
                  <c:v>14978</c:v>
                </c:pt>
                <c:pt idx="100">
                  <c:v>15086</c:v>
                </c:pt>
                <c:pt idx="101">
                  <c:v>15194</c:v>
                </c:pt>
                <c:pt idx="102">
                  <c:v>15303</c:v>
                </c:pt>
                <c:pt idx="103">
                  <c:v>15461</c:v>
                </c:pt>
                <c:pt idx="104">
                  <c:v>15598</c:v>
                </c:pt>
                <c:pt idx="105">
                  <c:v>15756</c:v>
                </c:pt>
                <c:pt idx="106">
                  <c:v>15877</c:v>
                </c:pt>
                <c:pt idx="107">
                  <c:v>15993</c:v>
                </c:pt>
                <c:pt idx="108">
                  <c:v>16110</c:v>
                </c:pt>
                <c:pt idx="109">
                  <c:v>16229</c:v>
                </c:pt>
                <c:pt idx="110">
                  <c:v>16365</c:v>
                </c:pt>
                <c:pt idx="111">
                  <c:v>16482</c:v>
                </c:pt>
                <c:pt idx="112">
                  <c:v>16639</c:v>
                </c:pt>
                <c:pt idx="113">
                  <c:v>16775</c:v>
                </c:pt>
                <c:pt idx="114">
                  <c:v>16894</c:v>
                </c:pt>
                <c:pt idx="115">
                  <c:v>17015</c:v>
                </c:pt>
                <c:pt idx="116">
                  <c:v>17181</c:v>
                </c:pt>
                <c:pt idx="117">
                  <c:v>17304</c:v>
                </c:pt>
                <c:pt idx="118">
                  <c:v>17492</c:v>
                </c:pt>
                <c:pt idx="119">
                  <c:v>17673</c:v>
                </c:pt>
                <c:pt idx="120">
                  <c:v>17876</c:v>
                </c:pt>
                <c:pt idx="121">
                  <c:v>18006</c:v>
                </c:pt>
                <c:pt idx="122">
                  <c:v>19635</c:v>
                </c:pt>
                <c:pt idx="123">
                  <c:v>19762</c:v>
                </c:pt>
                <c:pt idx="124">
                  <c:v>19889</c:v>
                </c:pt>
                <c:pt idx="125">
                  <c:v>20074</c:v>
                </c:pt>
                <c:pt idx="126">
                  <c:v>20239</c:v>
                </c:pt>
                <c:pt idx="127">
                  <c:v>20420</c:v>
                </c:pt>
                <c:pt idx="128">
                  <c:v>20633</c:v>
                </c:pt>
                <c:pt idx="129">
                  <c:v>20780</c:v>
                </c:pt>
                <c:pt idx="130">
                  <c:v>20953</c:v>
                </c:pt>
                <c:pt idx="131">
                  <c:v>21124</c:v>
                </c:pt>
                <c:pt idx="132">
                  <c:v>21304</c:v>
                </c:pt>
                <c:pt idx="133">
                  <c:v>21515</c:v>
                </c:pt>
                <c:pt idx="134">
                  <c:v>21673</c:v>
                </c:pt>
                <c:pt idx="135">
                  <c:v>21863</c:v>
                </c:pt>
                <c:pt idx="136">
                  <c:v>22119</c:v>
                </c:pt>
                <c:pt idx="137">
                  <c:v>22378</c:v>
                </c:pt>
                <c:pt idx="138">
                  <c:v>22669</c:v>
                </c:pt>
                <c:pt idx="139">
                  <c:v>22869</c:v>
                </c:pt>
                <c:pt idx="140">
                  <c:v>23067</c:v>
                </c:pt>
                <c:pt idx="141">
                  <c:v>23272</c:v>
                </c:pt>
                <c:pt idx="142">
                  <c:v>23454</c:v>
                </c:pt>
                <c:pt idx="143">
                  <c:v>23641</c:v>
                </c:pt>
                <c:pt idx="144">
                  <c:v>23855</c:v>
                </c:pt>
                <c:pt idx="145">
                  <c:v>24049</c:v>
                </c:pt>
                <c:pt idx="146">
                  <c:v>24244</c:v>
                </c:pt>
                <c:pt idx="147">
                  <c:v>24401</c:v>
                </c:pt>
                <c:pt idx="148">
                  <c:v>25987</c:v>
                </c:pt>
                <c:pt idx="149">
                  <c:v>26182</c:v>
                </c:pt>
                <c:pt idx="150">
                  <c:v>26372</c:v>
                </c:pt>
                <c:pt idx="151">
                  <c:v>26553</c:v>
                </c:pt>
                <c:pt idx="152">
                  <c:v>26780</c:v>
                </c:pt>
                <c:pt idx="153">
                  <c:v>26957</c:v>
                </c:pt>
                <c:pt idx="154">
                  <c:v>27197</c:v>
                </c:pt>
                <c:pt idx="155">
                  <c:v>27464</c:v>
                </c:pt>
                <c:pt idx="156">
                  <c:v>27739</c:v>
                </c:pt>
                <c:pt idx="157">
                  <c:v>28021</c:v>
                </c:pt>
                <c:pt idx="158">
                  <c:v>28289</c:v>
                </c:pt>
                <c:pt idx="159">
                  <c:v>28450</c:v>
                </c:pt>
                <c:pt idx="160">
                  <c:v>28691</c:v>
                </c:pt>
                <c:pt idx="161">
                  <c:v>28900</c:v>
                </c:pt>
                <c:pt idx="162">
                  <c:v>29138</c:v>
                </c:pt>
                <c:pt idx="163">
                  <c:v>29371</c:v>
                </c:pt>
                <c:pt idx="164">
                  <c:v>29653</c:v>
                </c:pt>
                <c:pt idx="165">
                  <c:v>29920</c:v>
                </c:pt>
                <c:pt idx="166">
                  <c:v>30216</c:v>
                </c:pt>
                <c:pt idx="167">
                  <c:v>30469</c:v>
                </c:pt>
                <c:pt idx="168">
                  <c:v>30742</c:v>
                </c:pt>
                <c:pt idx="169">
                  <c:v>30939</c:v>
                </c:pt>
                <c:pt idx="170">
                  <c:v>31189</c:v>
                </c:pt>
                <c:pt idx="171">
                  <c:v>31381</c:v>
                </c:pt>
                <c:pt idx="172">
                  <c:v>31610</c:v>
                </c:pt>
                <c:pt idx="173">
                  <c:v>33143</c:v>
                </c:pt>
                <c:pt idx="174">
                  <c:v>33406</c:v>
                </c:pt>
                <c:pt idx="175">
                  <c:v>33664</c:v>
                </c:pt>
                <c:pt idx="176">
                  <c:v>33843</c:v>
                </c:pt>
                <c:pt idx="177">
                  <c:v>34095</c:v>
                </c:pt>
                <c:pt idx="178">
                  <c:v>34319</c:v>
                </c:pt>
                <c:pt idx="179">
                  <c:v>34536</c:v>
                </c:pt>
                <c:pt idx="180">
                  <c:v>34715</c:v>
                </c:pt>
                <c:pt idx="181">
                  <c:v>34941</c:v>
                </c:pt>
                <c:pt idx="182">
                  <c:v>35167</c:v>
                </c:pt>
                <c:pt idx="183">
                  <c:v>35448</c:v>
                </c:pt>
                <c:pt idx="184">
                  <c:v>35765</c:v>
                </c:pt>
                <c:pt idx="185">
                  <c:v>35978</c:v>
                </c:pt>
                <c:pt idx="186">
                  <c:v>36202</c:v>
                </c:pt>
                <c:pt idx="187">
                  <c:v>36404</c:v>
                </c:pt>
                <c:pt idx="188">
                  <c:v>36658</c:v>
                </c:pt>
                <c:pt idx="189">
                  <c:v>36859</c:v>
                </c:pt>
                <c:pt idx="190">
                  <c:v>37064</c:v>
                </c:pt>
                <c:pt idx="191">
                  <c:v>37265</c:v>
                </c:pt>
                <c:pt idx="192">
                  <c:v>37517</c:v>
                </c:pt>
                <c:pt idx="193">
                  <c:v>37741</c:v>
                </c:pt>
                <c:pt idx="194">
                  <c:v>37958</c:v>
                </c:pt>
                <c:pt idx="195">
                  <c:v>38160</c:v>
                </c:pt>
                <c:pt idx="196">
                  <c:v>38399</c:v>
                </c:pt>
                <c:pt idx="197">
                  <c:v>38614</c:v>
                </c:pt>
                <c:pt idx="198">
                  <c:v>38824</c:v>
                </c:pt>
                <c:pt idx="199">
                  <c:v>40513</c:v>
                </c:pt>
                <c:pt idx="200">
                  <c:v>40738</c:v>
                </c:pt>
                <c:pt idx="201">
                  <c:v>40949</c:v>
                </c:pt>
                <c:pt idx="202">
                  <c:v>41169</c:v>
                </c:pt>
                <c:pt idx="203">
                  <c:v>41378</c:v>
                </c:pt>
                <c:pt idx="204">
                  <c:v>41616</c:v>
                </c:pt>
                <c:pt idx="205">
                  <c:v>41824</c:v>
                </c:pt>
                <c:pt idx="206">
                  <c:v>42087</c:v>
                </c:pt>
                <c:pt idx="207">
                  <c:v>42333</c:v>
                </c:pt>
                <c:pt idx="208">
                  <c:v>42607</c:v>
                </c:pt>
                <c:pt idx="209">
                  <c:v>42888</c:v>
                </c:pt>
                <c:pt idx="210">
                  <c:v>43115</c:v>
                </c:pt>
                <c:pt idx="211">
                  <c:v>43342</c:v>
                </c:pt>
                <c:pt idx="212">
                  <c:v>43630</c:v>
                </c:pt>
                <c:pt idx="213">
                  <c:v>43956</c:v>
                </c:pt>
                <c:pt idx="214">
                  <c:v>44271</c:v>
                </c:pt>
                <c:pt idx="215">
                  <c:v>44490</c:v>
                </c:pt>
                <c:pt idx="216">
                  <c:v>44801</c:v>
                </c:pt>
                <c:pt idx="217">
                  <c:v>45052</c:v>
                </c:pt>
                <c:pt idx="218">
                  <c:v>45306</c:v>
                </c:pt>
                <c:pt idx="219">
                  <c:v>45569</c:v>
                </c:pt>
                <c:pt idx="220">
                  <c:v>45880</c:v>
                </c:pt>
                <c:pt idx="221">
                  <c:v>46214</c:v>
                </c:pt>
                <c:pt idx="222">
                  <c:v>46492</c:v>
                </c:pt>
                <c:pt idx="223">
                  <c:v>46748</c:v>
                </c:pt>
                <c:pt idx="224">
                  <c:v>47012</c:v>
                </c:pt>
                <c:pt idx="225">
                  <c:v>48694</c:v>
                </c:pt>
                <c:pt idx="226">
                  <c:v>48932</c:v>
                </c:pt>
                <c:pt idx="227">
                  <c:v>49166</c:v>
                </c:pt>
                <c:pt idx="228">
                  <c:v>49426</c:v>
                </c:pt>
                <c:pt idx="229">
                  <c:v>49633</c:v>
                </c:pt>
                <c:pt idx="230">
                  <c:v>49872</c:v>
                </c:pt>
                <c:pt idx="231">
                  <c:v>50098</c:v>
                </c:pt>
                <c:pt idx="232">
                  <c:v>50331</c:v>
                </c:pt>
                <c:pt idx="233">
                  <c:v>50589</c:v>
                </c:pt>
                <c:pt idx="234">
                  <c:v>50812</c:v>
                </c:pt>
                <c:pt idx="235">
                  <c:v>51035</c:v>
                </c:pt>
                <c:pt idx="236">
                  <c:v>51251</c:v>
                </c:pt>
                <c:pt idx="237">
                  <c:v>51462</c:v>
                </c:pt>
                <c:pt idx="238">
                  <c:v>51666</c:v>
                </c:pt>
                <c:pt idx="239">
                  <c:v>51911</c:v>
                </c:pt>
                <c:pt idx="240">
                  <c:v>52123</c:v>
                </c:pt>
                <c:pt idx="241">
                  <c:v>52349</c:v>
                </c:pt>
                <c:pt idx="242">
                  <c:v>52549</c:v>
                </c:pt>
                <c:pt idx="243">
                  <c:v>52762</c:v>
                </c:pt>
                <c:pt idx="244">
                  <c:v>52960</c:v>
                </c:pt>
                <c:pt idx="245">
                  <c:v>53151</c:v>
                </c:pt>
                <c:pt idx="246">
                  <c:v>53363</c:v>
                </c:pt>
                <c:pt idx="247">
                  <c:v>53557</c:v>
                </c:pt>
                <c:pt idx="248">
                  <c:v>53791</c:v>
                </c:pt>
                <c:pt idx="249">
                  <c:v>54041</c:v>
                </c:pt>
                <c:pt idx="250">
                  <c:v>55713</c:v>
                </c:pt>
                <c:pt idx="251">
                  <c:v>55907</c:v>
                </c:pt>
                <c:pt idx="252">
                  <c:v>56106</c:v>
                </c:pt>
                <c:pt idx="253">
                  <c:v>56301</c:v>
                </c:pt>
                <c:pt idx="254">
                  <c:v>56499</c:v>
                </c:pt>
                <c:pt idx="255">
                  <c:v>56704</c:v>
                </c:pt>
                <c:pt idx="256">
                  <c:v>56887</c:v>
                </c:pt>
                <c:pt idx="257">
                  <c:v>57091</c:v>
                </c:pt>
                <c:pt idx="258">
                  <c:v>57283</c:v>
                </c:pt>
                <c:pt idx="259">
                  <c:v>57459</c:v>
                </c:pt>
                <c:pt idx="260">
                  <c:v>57640</c:v>
                </c:pt>
                <c:pt idx="261">
                  <c:v>57816</c:v>
                </c:pt>
                <c:pt idx="262">
                  <c:v>57992</c:v>
                </c:pt>
                <c:pt idx="263">
                  <c:v>58216</c:v>
                </c:pt>
                <c:pt idx="264">
                  <c:v>58420</c:v>
                </c:pt>
                <c:pt idx="265">
                  <c:v>58594</c:v>
                </c:pt>
                <c:pt idx="266">
                  <c:v>58765</c:v>
                </c:pt>
                <c:pt idx="267">
                  <c:v>58935</c:v>
                </c:pt>
                <c:pt idx="268">
                  <c:v>59132</c:v>
                </c:pt>
                <c:pt idx="269">
                  <c:v>59355</c:v>
                </c:pt>
                <c:pt idx="270">
                  <c:v>59620</c:v>
                </c:pt>
                <c:pt idx="271">
                  <c:v>59838</c:v>
                </c:pt>
                <c:pt idx="272">
                  <c:v>60005</c:v>
                </c:pt>
                <c:pt idx="273">
                  <c:v>60232</c:v>
                </c:pt>
                <c:pt idx="274">
                  <c:v>60409</c:v>
                </c:pt>
                <c:pt idx="275">
                  <c:v>60588</c:v>
                </c:pt>
                <c:pt idx="276">
                  <c:v>62329</c:v>
                </c:pt>
                <c:pt idx="277">
                  <c:v>62499</c:v>
                </c:pt>
                <c:pt idx="278">
                  <c:v>62673</c:v>
                </c:pt>
                <c:pt idx="279">
                  <c:v>62838</c:v>
                </c:pt>
                <c:pt idx="280">
                  <c:v>63016</c:v>
                </c:pt>
                <c:pt idx="281">
                  <c:v>63186</c:v>
                </c:pt>
                <c:pt idx="282">
                  <c:v>63370</c:v>
                </c:pt>
                <c:pt idx="283">
                  <c:v>63591</c:v>
                </c:pt>
                <c:pt idx="284">
                  <c:v>63812</c:v>
                </c:pt>
                <c:pt idx="285">
                  <c:v>63972</c:v>
                </c:pt>
                <c:pt idx="286">
                  <c:v>64157</c:v>
                </c:pt>
                <c:pt idx="287">
                  <c:v>64326</c:v>
                </c:pt>
                <c:pt idx="288">
                  <c:v>64491</c:v>
                </c:pt>
                <c:pt idx="289">
                  <c:v>64647</c:v>
                </c:pt>
                <c:pt idx="290">
                  <c:v>64800</c:v>
                </c:pt>
                <c:pt idx="291">
                  <c:v>64965</c:v>
                </c:pt>
                <c:pt idx="292">
                  <c:v>65123</c:v>
                </c:pt>
                <c:pt idx="293">
                  <c:v>65272</c:v>
                </c:pt>
                <c:pt idx="294">
                  <c:v>65431</c:v>
                </c:pt>
                <c:pt idx="295">
                  <c:v>65583</c:v>
                </c:pt>
                <c:pt idx="296">
                  <c:v>65755</c:v>
                </c:pt>
                <c:pt idx="297">
                  <c:v>65915</c:v>
                </c:pt>
                <c:pt idx="298">
                  <c:v>66072</c:v>
                </c:pt>
                <c:pt idx="299">
                  <c:v>66215</c:v>
                </c:pt>
                <c:pt idx="300">
                  <c:v>66371</c:v>
                </c:pt>
                <c:pt idx="301">
                  <c:v>66509</c:v>
                </c:pt>
                <c:pt idx="302">
                  <c:v>68282</c:v>
                </c:pt>
                <c:pt idx="303">
                  <c:v>68417</c:v>
                </c:pt>
                <c:pt idx="304">
                  <c:v>68552</c:v>
                </c:pt>
                <c:pt idx="305">
                  <c:v>68684</c:v>
                </c:pt>
                <c:pt idx="306">
                  <c:v>68897</c:v>
                </c:pt>
                <c:pt idx="307">
                  <c:v>69117</c:v>
                </c:pt>
                <c:pt idx="308">
                  <c:v>69246</c:v>
                </c:pt>
                <c:pt idx="309">
                  <c:v>69396</c:v>
                </c:pt>
                <c:pt idx="310">
                  <c:v>69581</c:v>
                </c:pt>
                <c:pt idx="311">
                  <c:v>69736</c:v>
                </c:pt>
                <c:pt idx="312">
                  <c:v>69861</c:v>
                </c:pt>
                <c:pt idx="313">
                  <c:v>69986</c:v>
                </c:pt>
                <c:pt idx="314">
                  <c:v>70163</c:v>
                </c:pt>
                <c:pt idx="315">
                  <c:v>70294</c:v>
                </c:pt>
                <c:pt idx="316">
                  <c:v>70458</c:v>
                </c:pt>
                <c:pt idx="317">
                  <c:v>70626</c:v>
                </c:pt>
                <c:pt idx="318">
                  <c:v>70749</c:v>
                </c:pt>
                <c:pt idx="319">
                  <c:v>70869</c:v>
                </c:pt>
                <c:pt idx="320">
                  <c:v>70990</c:v>
                </c:pt>
                <c:pt idx="321">
                  <c:v>71156</c:v>
                </c:pt>
                <c:pt idx="322">
                  <c:v>71326</c:v>
                </c:pt>
                <c:pt idx="323">
                  <c:v>71492</c:v>
                </c:pt>
                <c:pt idx="324">
                  <c:v>71702</c:v>
                </c:pt>
                <c:pt idx="325">
                  <c:v>71851</c:v>
                </c:pt>
                <c:pt idx="326">
                  <c:v>71963</c:v>
                </c:pt>
                <c:pt idx="327">
                  <c:v>73628</c:v>
                </c:pt>
                <c:pt idx="328">
                  <c:v>73739</c:v>
                </c:pt>
                <c:pt idx="329">
                  <c:v>73896</c:v>
                </c:pt>
                <c:pt idx="330">
                  <c:v>74062</c:v>
                </c:pt>
                <c:pt idx="331">
                  <c:v>74189</c:v>
                </c:pt>
                <c:pt idx="332">
                  <c:v>74296</c:v>
                </c:pt>
                <c:pt idx="333">
                  <c:v>74401</c:v>
                </c:pt>
                <c:pt idx="334">
                  <c:v>74543</c:v>
                </c:pt>
                <c:pt idx="335">
                  <c:v>74682</c:v>
                </c:pt>
                <c:pt idx="336">
                  <c:v>74829</c:v>
                </c:pt>
                <c:pt idx="337">
                  <c:v>74937</c:v>
                </c:pt>
                <c:pt idx="338">
                  <c:v>75044</c:v>
                </c:pt>
                <c:pt idx="339">
                  <c:v>75146</c:v>
                </c:pt>
                <c:pt idx="340">
                  <c:v>75246</c:v>
                </c:pt>
                <c:pt idx="341">
                  <c:v>75381</c:v>
                </c:pt>
                <c:pt idx="342">
                  <c:v>75514</c:v>
                </c:pt>
                <c:pt idx="343">
                  <c:v>75611</c:v>
                </c:pt>
                <c:pt idx="344">
                  <c:v>75706</c:v>
                </c:pt>
                <c:pt idx="345">
                  <c:v>75860</c:v>
                </c:pt>
                <c:pt idx="346">
                  <c:v>76018</c:v>
                </c:pt>
                <c:pt idx="347">
                  <c:v>76116</c:v>
                </c:pt>
                <c:pt idx="348">
                  <c:v>76254</c:v>
                </c:pt>
                <c:pt idx="349">
                  <c:v>76412</c:v>
                </c:pt>
                <c:pt idx="350">
                  <c:v>76592</c:v>
                </c:pt>
                <c:pt idx="351">
                  <c:v>76684</c:v>
                </c:pt>
                <c:pt idx="352">
                  <c:v>76772</c:v>
                </c:pt>
                <c:pt idx="353">
                  <c:v>78494</c:v>
                </c:pt>
                <c:pt idx="354">
                  <c:v>78617</c:v>
                </c:pt>
                <c:pt idx="355">
                  <c:v>78728</c:v>
                </c:pt>
                <c:pt idx="356">
                  <c:v>78838</c:v>
                </c:pt>
                <c:pt idx="357">
                  <c:v>78924</c:v>
                </c:pt>
                <c:pt idx="358">
                  <c:v>79008</c:v>
                </c:pt>
                <c:pt idx="359">
                  <c:v>79141</c:v>
                </c:pt>
                <c:pt idx="360">
                  <c:v>79287</c:v>
                </c:pt>
                <c:pt idx="361">
                  <c:v>79403</c:v>
                </c:pt>
                <c:pt idx="362">
                  <c:v>79512</c:v>
                </c:pt>
                <c:pt idx="363">
                  <c:v>79607</c:v>
                </c:pt>
                <c:pt idx="364">
                  <c:v>79699</c:v>
                </c:pt>
                <c:pt idx="365">
                  <c:v>79775</c:v>
                </c:pt>
                <c:pt idx="366">
                  <c:v>79851</c:v>
                </c:pt>
                <c:pt idx="367">
                  <c:v>79928</c:v>
                </c:pt>
                <c:pt idx="368">
                  <c:v>80034</c:v>
                </c:pt>
                <c:pt idx="369">
                  <c:v>80160</c:v>
                </c:pt>
                <c:pt idx="370">
                  <c:v>80293</c:v>
                </c:pt>
                <c:pt idx="371">
                  <c:v>80378</c:v>
                </c:pt>
                <c:pt idx="372">
                  <c:v>80479</c:v>
                </c:pt>
                <c:pt idx="373">
                  <c:v>80574</c:v>
                </c:pt>
                <c:pt idx="374">
                  <c:v>80668</c:v>
                </c:pt>
                <c:pt idx="375">
                  <c:v>80806</c:v>
                </c:pt>
                <c:pt idx="376">
                  <c:v>80884</c:v>
                </c:pt>
                <c:pt idx="377">
                  <c:v>80993</c:v>
                </c:pt>
                <c:pt idx="378">
                  <c:v>81105</c:v>
                </c:pt>
                <c:pt idx="379">
                  <c:v>82894</c:v>
                </c:pt>
                <c:pt idx="380">
                  <c:v>82956</c:v>
                </c:pt>
                <c:pt idx="381">
                  <c:v>83042</c:v>
                </c:pt>
                <c:pt idx="382">
                  <c:v>83126</c:v>
                </c:pt>
                <c:pt idx="383">
                  <c:v>83192</c:v>
                </c:pt>
                <c:pt idx="384">
                  <c:v>83304</c:v>
                </c:pt>
                <c:pt idx="385">
                  <c:v>83390</c:v>
                </c:pt>
                <c:pt idx="386">
                  <c:v>83468</c:v>
                </c:pt>
                <c:pt idx="387">
                  <c:v>83524</c:v>
                </c:pt>
                <c:pt idx="388">
                  <c:v>83577</c:v>
                </c:pt>
                <c:pt idx="389">
                  <c:v>83668</c:v>
                </c:pt>
                <c:pt idx="390">
                  <c:v>83771</c:v>
                </c:pt>
                <c:pt idx="391">
                  <c:v>83869</c:v>
                </c:pt>
                <c:pt idx="392">
                  <c:v>83933</c:v>
                </c:pt>
                <c:pt idx="393">
                  <c:v>83982</c:v>
                </c:pt>
                <c:pt idx="394">
                  <c:v>84030</c:v>
                </c:pt>
                <c:pt idx="395">
                  <c:v>84077</c:v>
                </c:pt>
                <c:pt idx="396">
                  <c:v>84122</c:v>
                </c:pt>
                <c:pt idx="397">
                  <c:v>84199</c:v>
                </c:pt>
                <c:pt idx="398">
                  <c:v>84259</c:v>
                </c:pt>
                <c:pt idx="399">
                  <c:v>84302</c:v>
                </c:pt>
                <c:pt idx="400">
                  <c:v>84343</c:v>
                </c:pt>
                <c:pt idx="401">
                  <c:v>84385</c:v>
                </c:pt>
                <c:pt idx="402">
                  <c:v>84425</c:v>
                </c:pt>
                <c:pt idx="403">
                  <c:v>84464</c:v>
                </c:pt>
                <c:pt idx="404">
                  <c:v>84501</c:v>
                </c:pt>
                <c:pt idx="405">
                  <c:v>86293</c:v>
                </c:pt>
                <c:pt idx="406">
                  <c:v>86330</c:v>
                </c:pt>
                <c:pt idx="407">
                  <c:v>86365</c:v>
                </c:pt>
                <c:pt idx="408">
                  <c:v>86399</c:v>
                </c:pt>
                <c:pt idx="409">
                  <c:v>86433</c:v>
                </c:pt>
                <c:pt idx="410">
                  <c:v>86465</c:v>
                </c:pt>
                <c:pt idx="411">
                  <c:v>86497</c:v>
                </c:pt>
                <c:pt idx="412">
                  <c:v>86527</c:v>
                </c:pt>
                <c:pt idx="413">
                  <c:v>86557</c:v>
                </c:pt>
                <c:pt idx="414">
                  <c:v>86586</c:v>
                </c:pt>
                <c:pt idx="415">
                  <c:v>86613</c:v>
                </c:pt>
                <c:pt idx="416">
                  <c:v>86641</c:v>
                </c:pt>
                <c:pt idx="417">
                  <c:v>86684</c:v>
                </c:pt>
                <c:pt idx="418">
                  <c:v>86738</c:v>
                </c:pt>
                <c:pt idx="419">
                  <c:v>86808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BA-4786-A682-30C21FA18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077400"/>
        <c:axId val="472078712"/>
      </c:lineChart>
      <c:catAx>
        <c:axId val="472077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72078712"/>
        <c:crosses val="autoZero"/>
        <c:auto val="1"/>
        <c:lblAlgn val="ctr"/>
        <c:lblOffset val="100"/>
        <c:noMultiLvlLbl val="0"/>
      </c:catAx>
      <c:valAx>
        <c:axId val="47207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72077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26</xdr:row>
      <xdr:rowOff>0</xdr:rowOff>
    </xdr:from>
    <xdr:to>
      <xdr:col>11</xdr:col>
      <xdr:colOff>304800</xdr:colOff>
      <xdr:row>40</xdr:row>
      <xdr:rowOff>76200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46D460ED-1EC6-416B-BD95-544D55767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5169634194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s"/>
    </sheetNames>
    <sheetDataSet>
      <sheetData sheetId="0">
        <row r="4">
          <cell r="B4">
            <v>25</v>
          </cell>
          <cell r="C4">
            <v>76</v>
          </cell>
          <cell r="D4">
            <v>100</v>
          </cell>
          <cell r="E4">
            <v>121</v>
          </cell>
          <cell r="F4">
            <v>143</v>
          </cell>
          <cell r="G4">
            <v>166</v>
          </cell>
          <cell r="H4">
            <v>190</v>
          </cell>
          <cell r="I4">
            <v>214</v>
          </cell>
          <cell r="J4">
            <v>240</v>
          </cell>
          <cell r="K4">
            <v>265</v>
          </cell>
          <cell r="L4">
            <v>292</v>
          </cell>
          <cell r="M4">
            <v>319</v>
          </cell>
          <cell r="N4">
            <v>348</v>
          </cell>
          <cell r="O4">
            <v>377</v>
          </cell>
          <cell r="P4">
            <v>407</v>
          </cell>
          <cell r="Q4">
            <v>455</v>
          </cell>
          <cell r="R4">
            <v>493</v>
          </cell>
          <cell r="S4">
            <v>4317</v>
          </cell>
          <cell r="T4">
            <v>4351</v>
          </cell>
          <cell r="U4">
            <v>4387</v>
          </cell>
          <cell r="V4">
            <v>4423</v>
          </cell>
          <cell r="W4">
            <v>4459</v>
          </cell>
          <cell r="X4">
            <v>4497</v>
          </cell>
          <cell r="Y4">
            <v>4535</v>
          </cell>
          <cell r="Z4">
            <v>4575</v>
          </cell>
          <cell r="AA4">
            <v>4616</v>
          </cell>
          <cell r="AB4">
            <v>4657</v>
          </cell>
          <cell r="AC4">
            <v>4699</v>
          </cell>
          <cell r="AD4">
            <v>4742</v>
          </cell>
          <cell r="AE4">
            <v>4785</v>
          </cell>
          <cell r="AF4">
            <v>4831</v>
          </cell>
          <cell r="AG4">
            <v>4899</v>
          </cell>
          <cell r="AH4">
            <v>4952</v>
          </cell>
          <cell r="AI4">
            <v>5000</v>
          </cell>
          <cell r="AJ4">
            <v>5048</v>
          </cell>
          <cell r="AK4">
            <v>5108</v>
          </cell>
          <cell r="AL4">
            <v>5169</v>
          </cell>
          <cell r="AM4">
            <v>5222</v>
          </cell>
          <cell r="AN4">
            <v>5307</v>
          </cell>
          <cell r="AO4">
            <v>5380</v>
          </cell>
          <cell r="AP4">
            <v>5438</v>
          </cell>
          <cell r="AQ4">
            <v>5494</v>
          </cell>
          <cell r="AR4">
            <v>5553</v>
          </cell>
          <cell r="AS4">
            <v>5610</v>
          </cell>
          <cell r="AT4">
            <v>5667</v>
          </cell>
          <cell r="AU4">
            <v>5725</v>
          </cell>
          <cell r="AV4">
            <v>5784</v>
          </cell>
          <cell r="AW4">
            <v>5844</v>
          </cell>
          <cell r="AX4">
            <v>5916</v>
          </cell>
          <cell r="AY4">
            <v>6027</v>
          </cell>
          <cell r="AZ4">
            <v>6114</v>
          </cell>
          <cell r="BA4">
            <v>6177</v>
          </cell>
          <cell r="BB4">
            <v>6242</v>
          </cell>
          <cell r="BC4">
            <v>8042</v>
          </cell>
          <cell r="BD4">
            <v>8108</v>
          </cell>
          <cell r="BE4">
            <v>8176</v>
          </cell>
          <cell r="BF4">
            <v>8244</v>
          </cell>
          <cell r="BG4">
            <v>8313</v>
          </cell>
          <cell r="BH4">
            <v>8383</v>
          </cell>
          <cell r="BI4">
            <v>8453</v>
          </cell>
          <cell r="BJ4">
            <v>8524</v>
          </cell>
          <cell r="BK4">
            <v>8597</v>
          </cell>
          <cell r="BL4">
            <v>8669</v>
          </cell>
          <cell r="BM4">
            <v>8743</v>
          </cell>
          <cell r="BN4">
            <v>8819</v>
          </cell>
          <cell r="BO4">
            <v>8894</v>
          </cell>
          <cell r="BP4">
            <v>8971</v>
          </cell>
          <cell r="BQ4">
            <v>9048</v>
          </cell>
          <cell r="BR4">
            <v>9124</v>
          </cell>
          <cell r="BS4">
            <v>9204</v>
          </cell>
          <cell r="BT4">
            <v>9281</v>
          </cell>
          <cell r="BU4">
            <v>9391</v>
          </cell>
          <cell r="BV4">
            <v>9487</v>
          </cell>
          <cell r="BW4">
            <v>9587</v>
          </cell>
          <cell r="BX4">
            <v>9686</v>
          </cell>
          <cell r="BY4">
            <v>9769</v>
          </cell>
          <cell r="BZ4">
            <v>9879</v>
          </cell>
          <cell r="CA4">
            <v>9968</v>
          </cell>
          <cell r="CB4">
            <v>10067</v>
          </cell>
          <cell r="CC4">
            <v>10155</v>
          </cell>
          <cell r="CD4">
            <v>10241</v>
          </cell>
          <cell r="CE4">
            <v>10329</v>
          </cell>
          <cell r="CF4">
            <v>10418</v>
          </cell>
          <cell r="CG4">
            <v>10506</v>
          </cell>
          <cell r="CH4">
            <v>10597</v>
          </cell>
          <cell r="CI4">
            <v>10688</v>
          </cell>
          <cell r="CJ4">
            <v>10781</v>
          </cell>
          <cell r="CK4">
            <v>10874</v>
          </cell>
          <cell r="CL4">
            <v>10967</v>
          </cell>
          <cell r="CM4">
            <v>12649</v>
          </cell>
          <cell r="CN4">
            <v>12744</v>
          </cell>
          <cell r="CO4">
            <v>12883</v>
          </cell>
          <cell r="CP4">
            <v>12994</v>
          </cell>
          <cell r="CQ4">
            <v>13090</v>
          </cell>
          <cell r="CR4">
            <v>13187</v>
          </cell>
          <cell r="CS4">
            <v>13283</v>
          </cell>
          <cell r="CT4">
            <v>13405</v>
          </cell>
          <cell r="CU4">
            <v>13514</v>
          </cell>
          <cell r="CV4">
            <v>13613</v>
          </cell>
          <cell r="CW4">
            <v>13714</v>
          </cell>
          <cell r="CX4">
            <v>13815</v>
          </cell>
          <cell r="CY4">
            <v>13917</v>
          </cell>
          <cell r="CZ4">
            <v>14023</v>
          </cell>
          <cell r="DA4">
            <v>14131</v>
          </cell>
          <cell r="DB4">
            <v>14235</v>
          </cell>
          <cell r="DC4">
            <v>14342</v>
          </cell>
          <cell r="DD4">
            <v>14477</v>
          </cell>
          <cell r="DE4">
            <v>14586</v>
          </cell>
          <cell r="DF4">
            <v>14694</v>
          </cell>
          <cell r="DG4">
            <v>14802</v>
          </cell>
          <cell r="DH4">
            <v>14968</v>
          </cell>
          <cell r="DI4">
            <v>15100</v>
          </cell>
          <cell r="DJ4">
            <v>15212</v>
          </cell>
          <cell r="DK4">
            <v>15324</v>
          </cell>
          <cell r="DL4">
            <v>15473</v>
          </cell>
          <cell r="DM4">
            <v>15609</v>
          </cell>
          <cell r="DN4">
            <v>15769</v>
          </cell>
          <cell r="DO4">
            <v>15886</v>
          </cell>
          <cell r="DP4">
            <v>16003</v>
          </cell>
          <cell r="DQ4">
            <v>16177</v>
          </cell>
          <cell r="DR4">
            <v>16317</v>
          </cell>
          <cell r="DS4">
            <v>16491</v>
          </cell>
          <cell r="DT4">
            <v>16620</v>
          </cell>
          <cell r="DU4">
            <v>16740</v>
          </cell>
          <cell r="DV4">
            <v>16904</v>
          </cell>
          <cell r="DW4">
            <v>18603</v>
          </cell>
          <cell r="DX4">
            <v>18726</v>
          </cell>
          <cell r="DY4">
            <v>18853</v>
          </cell>
          <cell r="DZ4">
            <v>18998</v>
          </cell>
          <cell r="EA4">
            <v>19141</v>
          </cell>
          <cell r="EB4">
            <v>19270</v>
          </cell>
          <cell r="EC4">
            <v>19397</v>
          </cell>
          <cell r="ED4">
            <v>19525</v>
          </cell>
          <cell r="EE4">
            <v>19654</v>
          </cell>
          <cell r="EF4">
            <v>19782</v>
          </cell>
          <cell r="EG4">
            <v>19926</v>
          </cell>
          <cell r="EH4">
            <v>20084</v>
          </cell>
          <cell r="EI4">
            <v>20266</v>
          </cell>
          <cell r="EJ4">
            <v>20418</v>
          </cell>
          <cell r="EK4">
            <v>20583</v>
          </cell>
          <cell r="EL4">
            <v>20726</v>
          </cell>
          <cell r="EM4">
            <v>20862</v>
          </cell>
          <cell r="EN4">
            <v>21000</v>
          </cell>
          <cell r="EO4">
            <v>21177</v>
          </cell>
          <cell r="EP4">
            <v>21316</v>
          </cell>
          <cell r="EQ4">
            <v>21457</v>
          </cell>
          <cell r="ER4">
            <v>21599</v>
          </cell>
          <cell r="ES4">
            <v>21740</v>
          </cell>
          <cell r="ET4">
            <v>21933</v>
          </cell>
          <cell r="EU4">
            <v>22078</v>
          </cell>
          <cell r="EV4">
            <v>22222</v>
          </cell>
          <cell r="EW4">
            <v>22369</v>
          </cell>
          <cell r="EX4">
            <v>22516</v>
          </cell>
          <cell r="EY4">
            <v>22726</v>
          </cell>
          <cell r="EZ4">
            <v>22881</v>
          </cell>
          <cell r="FA4">
            <v>23040</v>
          </cell>
          <cell r="FB4">
            <v>23192</v>
          </cell>
          <cell r="FC4">
            <v>23385</v>
          </cell>
          <cell r="FD4">
            <v>23553</v>
          </cell>
          <cell r="FE4">
            <v>23737</v>
          </cell>
          <cell r="FF4">
            <v>23909</v>
          </cell>
          <cell r="FG4">
            <v>25371</v>
          </cell>
          <cell r="FH4">
            <v>25527</v>
          </cell>
          <cell r="FI4">
            <v>25686</v>
          </cell>
          <cell r="FJ4">
            <v>25877</v>
          </cell>
          <cell r="FK4">
            <v>26039</v>
          </cell>
          <cell r="FL4">
            <v>26199</v>
          </cell>
          <cell r="FM4">
            <v>26363</v>
          </cell>
          <cell r="FN4">
            <v>26527</v>
          </cell>
          <cell r="FO4">
            <v>26692</v>
          </cell>
          <cell r="FP4">
            <v>26856</v>
          </cell>
          <cell r="FQ4">
            <v>27023</v>
          </cell>
          <cell r="FR4">
            <v>27188</v>
          </cell>
          <cell r="FS4">
            <v>27356</v>
          </cell>
          <cell r="FT4">
            <v>27523</v>
          </cell>
          <cell r="FU4">
            <v>27691</v>
          </cell>
          <cell r="FV4">
            <v>27872</v>
          </cell>
          <cell r="FW4">
            <v>28043</v>
          </cell>
          <cell r="FX4">
            <v>28214</v>
          </cell>
          <cell r="FY4">
            <v>28387</v>
          </cell>
          <cell r="FZ4">
            <v>28561</v>
          </cell>
          <cell r="GA4">
            <v>28736</v>
          </cell>
          <cell r="GB4">
            <v>28911</v>
          </cell>
          <cell r="GC4">
            <v>29089</v>
          </cell>
          <cell r="GD4">
            <v>29265</v>
          </cell>
          <cell r="GE4">
            <v>29459</v>
          </cell>
          <cell r="GF4">
            <v>29719</v>
          </cell>
          <cell r="GG4">
            <v>29912</v>
          </cell>
          <cell r="GH4">
            <v>30093</v>
          </cell>
          <cell r="GI4">
            <v>30275</v>
          </cell>
          <cell r="GJ4">
            <v>30497</v>
          </cell>
          <cell r="GK4">
            <v>30683</v>
          </cell>
          <cell r="GL4">
            <v>30902</v>
          </cell>
          <cell r="GM4">
            <v>31107</v>
          </cell>
          <cell r="GN4">
            <v>31296</v>
          </cell>
          <cell r="GO4">
            <v>31485</v>
          </cell>
          <cell r="GP4">
            <v>32894</v>
          </cell>
          <cell r="GQ4">
            <v>33116</v>
          </cell>
          <cell r="GR4">
            <v>33308</v>
          </cell>
          <cell r="GS4">
            <v>33516</v>
          </cell>
          <cell r="GT4">
            <v>33707</v>
          </cell>
          <cell r="GU4">
            <v>33901</v>
          </cell>
          <cell r="GV4">
            <v>34097</v>
          </cell>
          <cell r="GW4">
            <v>34293</v>
          </cell>
          <cell r="GX4">
            <v>34534</v>
          </cell>
          <cell r="GY4">
            <v>34731</v>
          </cell>
          <cell r="GZ4">
            <v>34931</v>
          </cell>
          <cell r="HA4">
            <v>35160</v>
          </cell>
          <cell r="HB4">
            <v>35368</v>
          </cell>
          <cell r="HC4">
            <v>35588</v>
          </cell>
          <cell r="HD4">
            <v>35795</v>
          </cell>
          <cell r="HE4">
            <v>36082</v>
          </cell>
          <cell r="HF4">
            <v>36320</v>
          </cell>
          <cell r="HG4">
            <v>36545</v>
          </cell>
          <cell r="HH4">
            <v>36775</v>
          </cell>
          <cell r="HI4">
            <v>37012</v>
          </cell>
          <cell r="HJ4">
            <v>37236</v>
          </cell>
          <cell r="HK4">
            <v>37460</v>
          </cell>
          <cell r="HL4">
            <v>37681</v>
          </cell>
          <cell r="HM4">
            <v>37921</v>
          </cell>
          <cell r="HN4">
            <v>38148</v>
          </cell>
          <cell r="HO4">
            <v>38367</v>
          </cell>
          <cell r="HP4">
            <v>38578</v>
          </cell>
          <cell r="HQ4">
            <v>38800</v>
          </cell>
          <cell r="HR4">
            <v>39030</v>
          </cell>
          <cell r="HS4">
            <v>39242</v>
          </cell>
          <cell r="HT4">
            <v>39461</v>
          </cell>
          <cell r="HU4">
            <v>39668</v>
          </cell>
          <cell r="HV4">
            <v>39908</v>
          </cell>
          <cell r="HW4">
            <v>40204</v>
          </cell>
          <cell r="HX4">
            <v>40417</v>
          </cell>
          <cell r="HY4">
            <v>40617</v>
          </cell>
          <cell r="HZ4">
            <v>42086</v>
          </cell>
          <cell r="IA4">
            <v>42325</v>
          </cell>
          <cell r="IB4">
            <v>42547</v>
          </cell>
          <cell r="IC4">
            <v>42744</v>
          </cell>
          <cell r="ID4">
            <v>42953</v>
          </cell>
          <cell r="IE4">
            <v>43150</v>
          </cell>
          <cell r="IF4">
            <v>43421</v>
          </cell>
          <cell r="IG4">
            <v>43615</v>
          </cell>
          <cell r="IH4">
            <v>43819</v>
          </cell>
          <cell r="II4">
            <v>44012</v>
          </cell>
          <cell r="IJ4">
            <v>44203</v>
          </cell>
          <cell r="IK4">
            <v>44392</v>
          </cell>
          <cell r="IL4">
            <v>44589</v>
          </cell>
          <cell r="IM4">
            <v>44799</v>
          </cell>
          <cell r="IN4">
            <v>45005</v>
          </cell>
          <cell r="IO4">
            <v>45204</v>
          </cell>
          <cell r="IP4">
            <v>45441</v>
          </cell>
          <cell r="IQ4">
            <v>45652</v>
          </cell>
          <cell r="IR4">
            <v>45855</v>
          </cell>
          <cell r="IS4">
            <v>46049</v>
          </cell>
          <cell r="IT4">
            <v>46249</v>
          </cell>
          <cell r="IU4">
            <v>46446</v>
          </cell>
          <cell r="IV4">
            <v>46643</v>
          </cell>
          <cell r="IW4">
            <v>46836</v>
          </cell>
          <cell r="IX4">
            <v>47028</v>
          </cell>
          <cell r="IY4">
            <v>47212</v>
          </cell>
          <cell r="IZ4">
            <v>47407</v>
          </cell>
          <cell r="JA4">
            <v>47587</v>
          </cell>
          <cell r="JB4">
            <v>47775</v>
          </cell>
          <cell r="JC4">
            <v>47987</v>
          </cell>
          <cell r="JD4">
            <v>48179</v>
          </cell>
          <cell r="JE4">
            <v>48364</v>
          </cell>
          <cell r="JF4">
            <v>48538</v>
          </cell>
          <cell r="JG4">
            <v>48725</v>
          </cell>
          <cell r="JH4">
            <v>48900</v>
          </cell>
          <cell r="JI4">
            <v>49084</v>
          </cell>
          <cell r="JJ4">
            <v>50662</v>
          </cell>
          <cell r="JK4">
            <v>50826</v>
          </cell>
          <cell r="JL4">
            <v>50990</v>
          </cell>
          <cell r="JM4">
            <v>51153</v>
          </cell>
          <cell r="JN4">
            <v>51315</v>
          </cell>
          <cell r="JO4">
            <v>51476</v>
          </cell>
          <cell r="JP4">
            <v>51679</v>
          </cell>
          <cell r="JQ4">
            <v>51897</v>
          </cell>
          <cell r="JR4">
            <v>52058</v>
          </cell>
          <cell r="JS4">
            <v>52263</v>
          </cell>
          <cell r="JT4">
            <v>52421</v>
          </cell>
          <cell r="JU4">
            <v>52578</v>
          </cell>
          <cell r="JV4">
            <v>52734</v>
          </cell>
          <cell r="JW4">
            <v>52918</v>
          </cell>
          <cell r="JX4">
            <v>53073</v>
          </cell>
          <cell r="JY4">
            <v>53226</v>
          </cell>
          <cell r="JZ4">
            <v>53390</v>
          </cell>
          <cell r="KA4">
            <v>53540</v>
          </cell>
          <cell r="KB4">
            <v>53689</v>
          </cell>
          <cell r="KC4">
            <v>53837</v>
          </cell>
          <cell r="KD4">
            <v>53985</v>
          </cell>
          <cell r="KE4">
            <v>54131</v>
          </cell>
          <cell r="KF4">
            <v>54309</v>
          </cell>
          <cell r="KG4">
            <v>54501</v>
          </cell>
          <cell r="KH4">
            <v>54656</v>
          </cell>
          <cell r="KI4">
            <v>54799</v>
          </cell>
          <cell r="KJ4">
            <v>54962</v>
          </cell>
          <cell r="KK4">
            <v>55104</v>
          </cell>
          <cell r="KL4">
            <v>55242</v>
          </cell>
          <cell r="KM4">
            <v>55380</v>
          </cell>
          <cell r="KN4">
            <v>55517</v>
          </cell>
          <cell r="KO4">
            <v>55654</v>
          </cell>
          <cell r="KP4">
            <v>55801</v>
          </cell>
          <cell r="KQ4">
            <v>55935</v>
          </cell>
          <cell r="KR4">
            <v>56068</v>
          </cell>
          <cell r="KS4">
            <v>56202</v>
          </cell>
          <cell r="KT4">
            <v>57778</v>
          </cell>
          <cell r="KU4">
            <v>57910</v>
          </cell>
          <cell r="KV4">
            <v>58049</v>
          </cell>
          <cell r="KW4">
            <v>58179</v>
          </cell>
          <cell r="KX4">
            <v>58307</v>
          </cell>
          <cell r="KY4">
            <v>58442</v>
          </cell>
          <cell r="KZ4">
            <v>58568</v>
          </cell>
          <cell r="LA4">
            <v>58693</v>
          </cell>
          <cell r="LB4">
            <v>58881</v>
          </cell>
          <cell r="LC4">
            <v>59026</v>
          </cell>
          <cell r="LD4">
            <v>59148</v>
          </cell>
          <cell r="LE4">
            <v>59271</v>
          </cell>
          <cell r="LF4">
            <v>59391</v>
          </cell>
          <cell r="LG4">
            <v>59508</v>
          </cell>
          <cell r="LH4">
            <v>59625</v>
          </cell>
          <cell r="LI4">
            <v>59760</v>
          </cell>
          <cell r="LJ4">
            <v>59882</v>
          </cell>
          <cell r="LK4">
            <v>60002</v>
          </cell>
          <cell r="LL4">
            <v>60116</v>
          </cell>
          <cell r="LM4">
            <v>60231</v>
          </cell>
          <cell r="LN4">
            <v>60344</v>
          </cell>
          <cell r="LO4">
            <v>60456</v>
          </cell>
          <cell r="LP4">
            <v>60567</v>
          </cell>
          <cell r="LQ4">
            <v>60684</v>
          </cell>
          <cell r="LR4">
            <v>60793</v>
          </cell>
          <cell r="LS4">
            <v>60901</v>
          </cell>
          <cell r="LT4">
            <v>61030</v>
          </cell>
          <cell r="LU4">
            <v>61189</v>
          </cell>
          <cell r="LV4">
            <v>61309</v>
          </cell>
          <cell r="LW4">
            <v>61441</v>
          </cell>
          <cell r="LX4">
            <v>61591</v>
          </cell>
          <cell r="LY4">
            <v>61703</v>
          </cell>
          <cell r="LZ4">
            <v>61802</v>
          </cell>
          <cell r="MA4">
            <v>61901</v>
          </cell>
          <cell r="MB4">
            <v>61999</v>
          </cell>
          <cell r="MC4">
            <v>62095</v>
          </cell>
          <cell r="MD4">
            <v>63739</v>
          </cell>
          <cell r="ME4">
            <v>63833</v>
          </cell>
          <cell r="MF4">
            <v>63927</v>
          </cell>
          <cell r="MG4">
            <v>64020</v>
          </cell>
          <cell r="MH4">
            <v>64112</v>
          </cell>
          <cell r="MI4">
            <v>64202</v>
          </cell>
          <cell r="MJ4">
            <v>64294</v>
          </cell>
          <cell r="MK4">
            <v>64383</v>
          </cell>
          <cell r="ML4">
            <v>64508</v>
          </cell>
          <cell r="MM4">
            <v>64646</v>
          </cell>
          <cell r="MN4">
            <v>64762</v>
          </cell>
          <cell r="MO4">
            <v>64848</v>
          </cell>
          <cell r="MP4">
            <v>64934</v>
          </cell>
          <cell r="MQ4">
            <v>65019</v>
          </cell>
          <cell r="MR4">
            <v>65104</v>
          </cell>
          <cell r="MS4">
            <v>65186</v>
          </cell>
          <cell r="MT4">
            <v>65267</v>
          </cell>
          <cell r="MU4">
            <v>65347</v>
          </cell>
          <cell r="MV4">
            <v>65427</v>
          </cell>
          <cell r="MW4">
            <v>65505</v>
          </cell>
          <cell r="MX4">
            <v>65582</v>
          </cell>
          <cell r="MY4">
            <v>65658</v>
          </cell>
          <cell r="MZ4">
            <v>65734</v>
          </cell>
          <cell r="NA4">
            <v>65809</v>
          </cell>
          <cell r="NB4">
            <v>65882</v>
          </cell>
          <cell r="NC4">
            <v>65954</v>
          </cell>
          <cell r="ND4">
            <v>66026</v>
          </cell>
          <cell r="NE4">
            <v>66097</v>
          </cell>
          <cell r="NF4">
            <v>66166</v>
          </cell>
          <cell r="NG4">
            <v>66235</v>
          </cell>
          <cell r="NH4">
            <v>66304</v>
          </cell>
          <cell r="NI4">
            <v>66373</v>
          </cell>
          <cell r="NJ4">
            <v>66440</v>
          </cell>
          <cell r="NK4">
            <v>66506</v>
          </cell>
          <cell r="NL4">
            <v>66571</v>
          </cell>
          <cell r="NM4">
            <v>68235</v>
          </cell>
          <cell r="NN4">
            <v>68303</v>
          </cell>
          <cell r="NO4">
            <v>68423</v>
          </cell>
          <cell r="NP4">
            <v>68511</v>
          </cell>
          <cell r="NQ4">
            <v>68575</v>
          </cell>
          <cell r="NR4">
            <v>68633</v>
          </cell>
          <cell r="NS4">
            <v>68690</v>
          </cell>
          <cell r="NT4">
            <v>68747</v>
          </cell>
          <cell r="NU4">
            <v>68802</v>
          </cell>
          <cell r="NV4">
            <v>68856</v>
          </cell>
          <cell r="NW4">
            <v>68931</v>
          </cell>
          <cell r="NX4">
            <v>68996</v>
          </cell>
          <cell r="NY4">
            <v>69048</v>
          </cell>
          <cell r="NZ4">
            <v>69128</v>
          </cell>
          <cell r="OA4">
            <v>69199</v>
          </cell>
          <cell r="OB4">
            <v>69281</v>
          </cell>
          <cell r="OC4">
            <v>69366</v>
          </cell>
          <cell r="OD4">
            <v>69450</v>
          </cell>
          <cell r="OE4">
            <v>69514</v>
          </cell>
          <cell r="OF4">
            <v>69562</v>
          </cell>
          <cell r="OG4">
            <v>69605</v>
          </cell>
          <cell r="OH4">
            <v>69648</v>
          </cell>
          <cell r="OI4">
            <v>69690</v>
          </cell>
          <cell r="OJ4">
            <v>69730</v>
          </cell>
          <cell r="OK4">
            <v>69770</v>
          </cell>
          <cell r="OL4">
            <v>69808</v>
          </cell>
          <cell r="OM4">
            <v>69846</v>
          </cell>
          <cell r="ON4">
            <v>69882</v>
          </cell>
          <cell r="OO4">
            <v>69918</v>
          </cell>
          <cell r="OP4">
            <v>69954</v>
          </cell>
          <cell r="OQ4">
            <v>69989</v>
          </cell>
          <cell r="OR4">
            <v>70022</v>
          </cell>
          <cell r="OS4">
            <v>70054</v>
          </cell>
          <cell r="OT4">
            <v>70085</v>
          </cell>
          <cell r="OU4">
            <v>70115</v>
          </cell>
          <cell r="OV4">
            <v>70145</v>
          </cell>
          <cell r="OW4">
            <v>72025</v>
          </cell>
          <cell r="OX4">
            <v>72053</v>
          </cell>
          <cell r="OY4">
            <v>72081</v>
          </cell>
          <cell r="OZ4">
            <v>72107</v>
          </cell>
          <cell r="PA4">
            <v>72132</v>
          </cell>
          <cell r="PB4">
            <v>72156</v>
          </cell>
          <cell r="PC4">
            <v>72179</v>
          </cell>
          <cell r="PD4">
            <v>72201</v>
          </cell>
          <cell r="PE4">
            <v>72222</v>
          </cell>
        </row>
        <row r="10">
          <cell r="B10">
            <v>88</v>
          </cell>
          <cell r="C10">
            <v>256</v>
          </cell>
          <cell r="D10">
            <v>320</v>
          </cell>
          <cell r="E10">
            <v>421</v>
          </cell>
          <cell r="F10">
            <v>460</v>
          </cell>
          <cell r="G10">
            <v>493</v>
          </cell>
          <cell r="H10">
            <v>526</v>
          </cell>
          <cell r="I10">
            <v>555</v>
          </cell>
          <cell r="J10">
            <v>595</v>
          </cell>
          <cell r="K10">
            <v>668</v>
          </cell>
          <cell r="L10">
            <v>729</v>
          </cell>
          <cell r="M10">
            <v>774</v>
          </cell>
          <cell r="N10">
            <v>817</v>
          </cell>
          <cell r="O10">
            <v>859</v>
          </cell>
          <cell r="P10">
            <v>898</v>
          </cell>
          <cell r="Q10">
            <v>941</v>
          </cell>
          <cell r="R10">
            <v>4305</v>
          </cell>
          <cell r="S10">
            <v>4343</v>
          </cell>
          <cell r="T10">
            <v>4380</v>
          </cell>
          <cell r="U10">
            <v>4419</v>
          </cell>
          <cell r="V10">
            <v>4460</v>
          </cell>
          <cell r="W10">
            <v>4501</v>
          </cell>
          <cell r="X10">
            <v>4542</v>
          </cell>
          <cell r="Y10">
            <v>4585</v>
          </cell>
          <cell r="Z10">
            <v>4630</v>
          </cell>
          <cell r="AA10">
            <v>4674</v>
          </cell>
          <cell r="AB10">
            <v>4719</v>
          </cell>
          <cell r="AC10">
            <v>4765</v>
          </cell>
          <cell r="AD10">
            <v>4812</v>
          </cell>
          <cell r="AE10">
            <v>4860</v>
          </cell>
          <cell r="AF10">
            <v>4913</v>
          </cell>
          <cell r="AG10">
            <v>4964</v>
          </cell>
          <cell r="AH10">
            <v>5015</v>
          </cell>
          <cell r="AI10">
            <v>5067</v>
          </cell>
          <cell r="AJ10">
            <v>5122</v>
          </cell>
          <cell r="AK10">
            <v>5175</v>
          </cell>
          <cell r="AL10">
            <v>5230</v>
          </cell>
          <cell r="AM10">
            <v>8539</v>
          </cell>
          <cell r="AN10">
            <v>8615</v>
          </cell>
          <cell r="AO10">
            <v>8700</v>
          </cell>
          <cell r="AP10">
            <v>8780</v>
          </cell>
          <cell r="AQ10">
            <v>8839</v>
          </cell>
          <cell r="AR10">
            <v>8899</v>
          </cell>
          <cell r="AS10">
            <v>8961</v>
          </cell>
          <cell r="AT10">
            <v>9024</v>
          </cell>
          <cell r="AU10">
            <v>9086</v>
          </cell>
          <cell r="AV10">
            <v>9149</v>
          </cell>
          <cell r="AW10">
            <v>9214</v>
          </cell>
          <cell r="AX10">
            <v>9280</v>
          </cell>
          <cell r="AY10">
            <v>9346</v>
          </cell>
          <cell r="AZ10">
            <v>9415</v>
          </cell>
          <cell r="BA10">
            <v>9515</v>
          </cell>
          <cell r="BB10">
            <v>9594</v>
          </cell>
          <cell r="BC10">
            <v>9663</v>
          </cell>
          <cell r="BD10">
            <v>9733</v>
          </cell>
          <cell r="BE10">
            <v>9805</v>
          </cell>
          <cell r="BF10">
            <v>9877</v>
          </cell>
          <cell r="BG10">
            <v>9964</v>
          </cell>
          <cell r="BH10">
            <v>11690</v>
          </cell>
          <cell r="BI10">
            <v>11766</v>
          </cell>
          <cell r="BJ10">
            <v>11842</v>
          </cell>
          <cell r="BK10">
            <v>11918</v>
          </cell>
          <cell r="BL10">
            <v>11995</v>
          </cell>
          <cell r="BM10">
            <v>12073</v>
          </cell>
          <cell r="BN10">
            <v>12152</v>
          </cell>
          <cell r="BO10">
            <v>12248</v>
          </cell>
          <cell r="BP10">
            <v>12359</v>
          </cell>
          <cell r="BQ10">
            <v>12491</v>
          </cell>
          <cell r="BR10">
            <v>12593</v>
          </cell>
          <cell r="BS10">
            <v>12680</v>
          </cell>
          <cell r="BT10">
            <v>12762</v>
          </cell>
          <cell r="BU10">
            <v>12845</v>
          </cell>
          <cell r="BV10">
            <v>12929</v>
          </cell>
          <cell r="BW10">
            <v>13017</v>
          </cell>
          <cell r="BX10">
            <v>13102</v>
          </cell>
          <cell r="BY10">
            <v>13188</v>
          </cell>
          <cell r="BZ10">
            <v>13276</v>
          </cell>
          <cell r="CA10">
            <v>13365</v>
          </cell>
          <cell r="CB10">
            <v>13456</v>
          </cell>
          <cell r="CC10">
            <v>15131</v>
          </cell>
          <cell r="CD10">
            <v>15228</v>
          </cell>
          <cell r="CE10">
            <v>15322</v>
          </cell>
          <cell r="CF10">
            <v>15417</v>
          </cell>
          <cell r="CG10">
            <v>15512</v>
          </cell>
          <cell r="CH10">
            <v>15606</v>
          </cell>
          <cell r="CI10">
            <v>15700</v>
          </cell>
          <cell r="CJ10">
            <v>15795</v>
          </cell>
          <cell r="CK10">
            <v>15891</v>
          </cell>
          <cell r="CL10">
            <v>15989</v>
          </cell>
          <cell r="CM10">
            <v>16088</v>
          </cell>
          <cell r="CN10">
            <v>16186</v>
          </cell>
          <cell r="CO10">
            <v>16287</v>
          </cell>
          <cell r="CP10">
            <v>16386</v>
          </cell>
          <cell r="CQ10">
            <v>16487</v>
          </cell>
          <cell r="CR10">
            <v>16588</v>
          </cell>
          <cell r="CS10">
            <v>16696</v>
          </cell>
          <cell r="CT10">
            <v>16815</v>
          </cell>
          <cell r="CU10">
            <v>16925</v>
          </cell>
          <cell r="CV10">
            <v>17041</v>
          </cell>
          <cell r="CW10">
            <v>17158</v>
          </cell>
          <cell r="CX10">
            <v>18793</v>
          </cell>
          <cell r="CY10">
            <v>18906</v>
          </cell>
          <cell r="CZ10">
            <v>19027</v>
          </cell>
          <cell r="DA10">
            <v>19142</v>
          </cell>
          <cell r="DB10">
            <v>19267</v>
          </cell>
          <cell r="DC10">
            <v>19391</v>
          </cell>
          <cell r="DD10">
            <v>19510</v>
          </cell>
          <cell r="DE10">
            <v>19633</v>
          </cell>
          <cell r="DF10">
            <v>19756</v>
          </cell>
          <cell r="DG10">
            <v>19871</v>
          </cell>
          <cell r="DH10">
            <v>20009</v>
          </cell>
          <cell r="DI10">
            <v>20127</v>
          </cell>
          <cell r="DJ10">
            <v>20243</v>
          </cell>
          <cell r="DK10">
            <v>20361</v>
          </cell>
          <cell r="DL10">
            <v>20481</v>
          </cell>
          <cell r="DM10">
            <v>20598</v>
          </cell>
          <cell r="DN10">
            <v>20749</v>
          </cell>
          <cell r="DO10">
            <v>20887</v>
          </cell>
          <cell r="DP10">
            <v>21010</v>
          </cell>
          <cell r="DQ10">
            <v>21131</v>
          </cell>
          <cell r="DR10">
            <v>21253</v>
          </cell>
          <cell r="DS10">
            <v>21414</v>
          </cell>
          <cell r="DT10">
            <v>23017</v>
          </cell>
          <cell r="DU10">
            <v>23140</v>
          </cell>
          <cell r="DV10">
            <v>23312</v>
          </cell>
          <cell r="DW10">
            <v>23455</v>
          </cell>
          <cell r="DX10">
            <v>23583</v>
          </cell>
          <cell r="DY10">
            <v>23710</v>
          </cell>
          <cell r="DZ10">
            <v>23882</v>
          </cell>
          <cell r="EA10">
            <v>24105</v>
          </cell>
          <cell r="EB10">
            <v>24268</v>
          </cell>
          <cell r="EC10">
            <v>24405</v>
          </cell>
          <cell r="ED10">
            <v>24581</v>
          </cell>
          <cell r="EE10">
            <v>24783</v>
          </cell>
          <cell r="EF10">
            <v>25063</v>
          </cell>
          <cell r="EG10">
            <v>25292</v>
          </cell>
          <cell r="EH10">
            <v>25431</v>
          </cell>
          <cell r="EI10">
            <v>25568</v>
          </cell>
          <cell r="EJ10">
            <v>25716</v>
          </cell>
          <cell r="EK10">
            <v>25854</v>
          </cell>
          <cell r="EL10">
            <v>26037</v>
          </cell>
          <cell r="EM10">
            <v>26177</v>
          </cell>
          <cell r="EN10">
            <v>26320</v>
          </cell>
          <cell r="EO10">
            <v>27788</v>
          </cell>
          <cell r="EP10">
            <v>27931</v>
          </cell>
          <cell r="EQ10">
            <v>28105</v>
          </cell>
          <cell r="ER10">
            <v>28269</v>
          </cell>
          <cell r="ES10">
            <v>28422</v>
          </cell>
          <cell r="ET10">
            <v>28580</v>
          </cell>
          <cell r="EU10">
            <v>28746</v>
          </cell>
          <cell r="EV10">
            <v>28908</v>
          </cell>
          <cell r="EW10">
            <v>29080</v>
          </cell>
          <cell r="EX10">
            <v>29251</v>
          </cell>
          <cell r="EY10">
            <v>29410</v>
          </cell>
          <cell r="EZ10">
            <v>29577</v>
          </cell>
          <cell r="FA10">
            <v>29740</v>
          </cell>
          <cell r="FB10">
            <v>29903</v>
          </cell>
          <cell r="FC10">
            <v>30076</v>
          </cell>
          <cell r="FD10">
            <v>30237</v>
          </cell>
          <cell r="FE10">
            <v>30410</v>
          </cell>
          <cell r="FF10">
            <v>30576</v>
          </cell>
          <cell r="FG10">
            <v>30751</v>
          </cell>
          <cell r="FH10">
            <v>30921</v>
          </cell>
          <cell r="FI10">
            <v>31082</v>
          </cell>
          <cell r="FJ10">
            <v>32828</v>
          </cell>
          <cell r="FK10">
            <v>32992</v>
          </cell>
          <cell r="FL10">
            <v>33159</v>
          </cell>
          <cell r="FM10">
            <v>33342</v>
          </cell>
          <cell r="FN10">
            <v>33548</v>
          </cell>
          <cell r="FO10">
            <v>33723</v>
          </cell>
          <cell r="FP10">
            <v>33910</v>
          </cell>
          <cell r="FQ10">
            <v>34140</v>
          </cell>
          <cell r="FR10">
            <v>34374</v>
          </cell>
          <cell r="FS10">
            <v>34548</v>
          </cell>
          <cell r="FT10">
            <v>34721</v>
          </cell>
          <cell r="FU10">
            <v>34896</v>
          </cell>
          <cell r="FV10">
            <v>35086</v>
          </cell>
          <cell r="FW10">
            <v>35263</v>
          </cell>
          <cell r="FX10">
            <v>35442</v>
          </cell>
          <cell r="FY10">
            <v>35619</v>
          </cell>
          <cell r="FZ10">
            <v>35797</v>
          </cell>
          <cell r="GA10">
            <v>35991</v>
          </cell>
          <cell r="GB10">
            <v>36171</v>
          </cell>
          <cell r="GC10">
            <v>36353</v>
          </cell>
          <cell r="GD10">
            <v>36534</v>
          </cell>
          <cell r="GE10">
            <v>38050</v>
          </cell>
          <cell r="GF10">
            <v>38254</v>
          </cell>
          <cell r="GG10">
            <v>38457</v>
          </cell>
          <cell r="GH10">
            <v>38663</v>
          </cell>
          <cell r="GI10">
            <v>38864</v>
          </cell>
          <cell r="GJ10">
            <v>39066</v>
          </cell>
          <cell r="GK10">
            <v>39266</v>
          </cell>
          <cell r="GL10">
            <v>39479</v>
          </cell>
          <cell r="GM10">
            <v>39684</v>
          </cell>
          <cell r="GN10">
            <v>39886</v>
          </cell>
          <cell r="GO10">
            <v>40095</v>
          </cell>
          <cell r="GP10">
            <v>40314</v>
          </cell>
          <cell r="GQ10">
            <v>40521</v>
          </cell>
          <cell r="GR10">
            <v>40735</v>
          </cell>
          <cell r="GS10">
            <v>40949</v>
          </cell>
          <cell r="GT10">
            <v>41153</v>
          </cell>
          <cell r="GU10">
            <v>41362</v>
          </cell>
          <cell r="GV10">
            <v>41571</v>
          </cell>
          <cell r="GW10">
            <v>41792</v>
          </cell>
          <cell r="GX10">
            <v>42011</v>
          </cell>
          <cell r="GY10">
            <v>42230</v>
          </cell>
          <cell r="GZ10">
            <v>42445</v>
          </cell>
          <cell r="HA10">
            <v>43903</v>
          </cell>
          <cell r="HB10">
            <v>44104</v>
          </cell>
          <cell r="HC10">
            <v>44310</v>
          </cell>
          <cell r="HD10">
            <v>44518</v>
          </cell>
          <cell r="HE10">
            <v>44743</v>
          </cell>
          <cell r="HF10">
            <v>44969</v>
          </cell>
          <cell r="HG10">
            <v>45193</v>
          </cell>
          <cell r="HH10">
            <v>45418</v>
          </cell>
          <cell r="HI10">
            <v>45642</v>
          </cell>
          <cell r="HJ10">
            <v>45863</v>
          </cell>
          <cell r="HK10">
            <v>46081</v>
          </cell>
          <cell r="HL10">
            <v>46301</v>
          </cell>
          <cell r="HM10">
            <v>46518</v>
          </cell>
          <cell r="HN10">
            <v>46733</v>
          </cell>
          <cell r="HO10">
            <v>46946</v>
          </cell>
          <cell r="HP10">
            <v>47172</v>
          </cell>
          <cell r="HQ10">
            <v>47384</v>
          </cell>
          <cell r="HR10">
            <v>47598</v>
          </cell>
          <cell r="HS10">
            <v>47810</v>
          </cell>
          <cell r="HT10">
            <v>48020</v>
          </cell>
          <cell r="HU10">
            <v>48316</v>
          </cell>
          <cell r="HV10">
            <v>48595</v>
          </cell>
          <cell r="HW10">
            <v>50180</v>
          </cell>
          <cell r="HX10">
            <v>50388</v>
          </cell>
          <cell r="HY10">
            <v>50600</v>
          </cell>
          <cell r="HZ10">
            <v>50805</v>
          </cell>
          <cell r="IA10">
            <v>51008</v>
          </cell>
          <cell r="IB10">
            <v>51211</v>
          </cell>
          <cell r="IC10">
            <v>51415</v>
          </cell>
          <cell r="ID10">
            <v>51619</v>
          </cell>
          <cell r="IE10">
            <v>51818</v>
          </cell>
          <cell r="IF10">
            <v>52089</v>
          </cell>
          <cell r="IG10">
            <v>52318</v>
          </cell>
          <cell r="IH10">
            <v>52518</v>
          </cell>
          <cell r="II10">
            <v>52716</v>
          </cell>
          <cell r="IJ10">
            <v>52926</v>
          </cell>
          <cell r="IK10">
            <v>53133</v>
          </cell>
          <cell r="IL10">
            <v>53380</v>
          </cell>
          <cell r="IM10">
            <v>53732</v>
          </cell>
          <cell r="IN10">
            <v>53936</v>
          </cell>
          <cell r="IO10">
            <v>54126</v>
          </cell>
          <cell r="IP10">
            <v>54344</v>
          </cell>
          <cell r="IQ10">
            <v>54557</v>
          </cell>
          <cell r="IR10">
            <v>54750</v>
          </cell>
          <cell r="IS10">
            <v>56206</v>
          </cell>
          <cell r="IT10">
            <v>56392</v>
          </cell>
          <cell r="IU10">
            <v>56594</v>
          </cell>
          <cell r="IV10">
            <v>56776</v>
          </cell>
          <cell r="IW10">
            <v>56958</v>
          </cell>
          <cell r="IX10">
            <v>57138</v>
          </cell>
          <cell r="IY10">
            <v>57316</v>
          </cell>
          <cell r="IZ10">
            <v>57497</v>
          </cell>
          <cell r="JA10">
            <v>57676</v>
          </cell>
          <cell r="JB10">
            <v>57855</v>
          </cell>
          <cell r="JC10">
            <v>58113</v>
          </cell>
          <cell r="JD10">
            <v>58315</v>
          </cell>
          <cell r="JE10">
            <v>58492</v>
          </cell>
          <cell r="JF10">
            <v>58664</v>
          </cell>
          <cell r="JG10">
            <v>58840</v>
          </cell>
          <cell r="JH10">
            <v>59079</v>
          </cell>
          <cell r="JI10">
            <v>59250</v>
          </cell>
          <cell r="JJ10">
            <v>59421</v>
          </cell>
          <cell r="JK10">
            <v>59589</v>
          </cell>
          <cell r="JL10">
            <v>59808</v>
          </cell>
          <cell r="JM10">
            <v>59972</v>
          </cell>
          <cell r="JN10">
            <v>60135</v>
          </cell>
          <cell r="JO10">
            <v>61667</v>
          </cell>
          <cell r="JP10">
            <v>61830</v>
          </cell>
          <cell r="JQ10">
            <v>61994</v>
          </cell>
          <cell r="JR10">
            <v>62156</v>
          </cell>
          <cell r="JS10">
            <v>62317</v>
          </cell>
          <cell r="JT10">
            <v>62574</v>
          </cell>
          <cell r="JU10">
            <v>62810</v>
          </cell>
          <cell r="JV10">
            <v>63033</v>
          </cell>
          <cell r="JW10">
            <v>63264</v>
          </cell>
          <cell r="JX10">
            <v>63424</v>
          </cell>
          <cell r="JY10">
            <v>63581</v>
          </cell>
          <cell r="JZ10">
            <v>63736</v>
          </cell>
          <cell r="KA10">
            <v>63890</v>
          </cell>
          <cell r="KB10">
            <v>64069</v>
          </cell>
          <cell r="KC10">
            <v>64249</v>
          </cell>
          <cell r="KD10">
            <v>64403</v>
          </cell>
          <cell r="KE10">
            <v>64592</v>
          </cell>
          <cell r="KF10">
            <v>64742</v>
          </cell>
          <cell r="KG10">
            <v>64890</v>
          </cell>
          <cell r="KH10">
            <v>65041</v>
          </cell>
          <cell r="KI10">
            <v>65188</v>
          </cell>
          <cell r="KJ10">
            <v>65343</v>
          </cell>
          <cell r="KK10">
            <v>66932</v>
          </cell>
          <cell r="KL10">
            <v>67077</v>
          </cell>
          <cell r="KM10">
            <v>67240</v>
          </cell>
          <cell r="KN10">
            <v>67437</v>
          </cell>
          <cell r="KO10">
            <v>67581</v>
          </cell>
          <cell r="KP10">
            <v>67772</v>
          </cell>
          <cell r="KQ10">
            <v>67957</v>
          </cell>
          <cell r="KR10">
            <v>68094</v>
          </cell>
          <cell r="KS10">
            <v>68229</v>
          </cell>
          <cell r="KT10">
            <v>68365</v>
          </cell>
          <cell r="KU10">
            <v>68499</v>
          </cell>
          <cell r="KV10">
            <v>68634</v>
          </cell>
          <cell r="KW10">
            <v>68765</v>
          </cell>
          <cell r="KX10">
            <v>68895</v>
          </cell>
          <cell r="KY10">
            <v>69027</v>
          </cell>
          <cell r="KZ10">
            <v>69187</v>
          </cell>
          <cell r="LA10">
            <v>69317</v>
          </cell>
          <cell r="LB10">
            <v>69451</v>
          </cell>
          <cell r="LC10">
            <v>69577</v>
          </cell>
          <cell r="LD10">
            <v>69757</v>
          </cell>
          <cell r="LE10">
            <v>69922</v>
          </cell>
          <cell r="LF10">
            <v>70123</v>
          </cell>
          <cell r="LG10">
            <v>71752</v>
          </cell>
          <cell r="LH10">
            <v>71876</v>
          </cell>
          <cell r="LI10">
            <v>71999</v>
          </cell>
          <cell r="LJ10">
            <v>72124</v>
          </cell>
          <cell r="LK10">
            <v>72242</v>
          </cell>
          <cell r="LL10">
            <v>72358</v>
          </cell>
          <cell r="LM10">
            <v>72475</v>
          </cell>
          <cell r="LN10">
            <v>72590</v>
          </cell>
          <cell r="LO10">
            <v>72706</v>
          </cell>
          <cell r="LP10">
            <v>72820</v>
          </cell>
          <cell r="LQ10">
            <v>72933</v>
          </cell>
          <cell r="LR10">
            <v>73044</v>
          </cell>
          <cell r="LS10">
            <v>73155</v>
          </cell>
          <cell r="LT10">
            <v>73265</v>
          </cell>
          <cell r="LU10">
            <v>73373</v>
          </cell>
          <cell r="LV10">
            <v>73480</v>
          </cell>
          <cell r="LW10">
            <v>73585</v>
          </cell>
          <cell r="LX10">
            <v>73691</v>
          </cell>
          <cell r="LY10">
            <v>73797</v>
          </cell>
          <cell r="LZ10">
            <v>73905</v>
          </cell>
          <cell r="MA10">
            <v>74024</v>
          </cell>
          <cell r="MB10">
            <v>74127</v>
          </cell>
          <cell r="MC10">
            <v>74271</v>
          </cell>
          <cell r="MD10">
            <v>76010</v>
          </cell>
          <cell r="ME10">
            <v>76108</v>
          </cell>
          <cell r="MF10">
            <v>76223</v>
          </cell>
          <cell r="MG10">
            <v>76322</v>
          </cell>
          <cell r="MH10">
            <v>76422</v>
          </cell>
          <cell r="MI10">
            <v>76544</v>
          </cell>
          <cell r="MJ10">
            <v>76692</v>
          </cell>
          <cell r="MK10">
            <v>76825</v>
          </cell>
          <cell r="ML10">
            <v>76962</v>
          </cell>
          <cell r="MM10">
            <v>77066</v>
          </cell>
          <cell r="MN10">
            <v>77157</v>
          </cell>
          <cell r="MO10">
            <v>77247</v>
          </cell>
          <cell r="MP10">
            <v>77339</v>
          </cell>
          <cell r="MQ10">
            <v>77427</v>
          </cell>
          <cell r="MR10">
            <v>77518</v>
          </cell>
          <cell r="MS10">
            <v>77604</v>
          </cell>
          <cell r="MT10">
            <v>77690</v>
          </cell>
          <cell r="MU10">
            <v>77774</v>
          </cell>
          <cell r="MV10">
            <v>77856</v>
          </cell>
          <cell r="MW10">
            <v>77941</v>
          </cell>
          <cell r="MX10">
            <v>78022</v>
          </cell>
          <cell r="MY10">
            <v>78111</v>
          </cell>
          <cell r="MZ10">
            <v>79864</v>
          </cell>
          <cell r="NA10">
            <v>79950</v>
          </cell>
          <cell r="NB10">
            <v>80038</v>
          </cell>
          <cell r="NC10">
            <v>80116</v>
          </cell>
          <cell r="ND10">
            <v>80193</v>
          </cell>
          <cell r="NE10">
            <v>80269</v>
          </cell>
          <cell r="NF10">
            <v>80343</v>
          </cell>
          <cell r="NG10">
            <v>80419</v>
          </cell>
          <cell r="NH10">
            <v>80493</v>
          </cell>
          <cell r="NI10">
            <v>80567</v>
          </cell>
          <cell r="NJ10">
            <v>80642</v>
          </cell>
          <cell r="NK10">
            <v>80711</v>
          </cell>
          <cell r="NL10">
            <v>80781</v>
          </cell>
          <cell r="NM10">
            <v>80848</v>
          </cell>
          <cell r="NN10">
            <v>80916</v>
          </cell>
          <cell r="NO10">
            <v>80983</v>
          </cell>
          <cell r="NP10">
            <v>81047</v>
          </cell>
          <cell r="NQ10">
            <v>81111</v>
          </cell>
          <cell r="NR10">
            <v>81173</v>
          </cell>
          <cell r="NS10">
            <v>81235</v>
          </cell>
          <cell r="NT10">
            <v>81295</v>
          </cell>
          <cell r="NU10">
            <v>83123</v>
          </cell>
          <cell r="NV10">
            <v>83180</v>
          </cell>
          <cell r="NW10">
            <v>83238</v>
          </cell>
          <cell r="NX10">
            <v>83294</v>
          </cell>
          <cell r="NY10">
            <v>83386</v>
          </cell>
          <cell r="NZ10">
            <v>83493</v>
          </cell>
          <cell r="OA10">
            <v>83551</v>
          </cell>
          <cell r="OB10">
            <v>83604</v>
          </cell>
          <cell r="OC10">
            <v>83656</v>
          </cell>
          <cell r="OD10">
            <v>83709</v>
          </cell>
          <cell r="OE10">
            <v>83760</v>
          </cell>
          <cell r="OF10">
            <v>83816</v>
          </cell>
          <cell r="OG10">
            <v>83869</v>
          </cell>
          <cell r="OH10">
            <v>83917</v>
          </cell>
          <cell r="OI10">
            <v>83964</v>
          </cell>
          <cell r="OJ10">
            <v>84007</v>
          </cell>
          <cell r="OK10">
            <v>84051</v>
          </cell>
          <cell r="OL10">
            <v>84094</v>
          </cell>
          <cell r="OM10">
            <v>84135</v>
          </cell>
          <cell r="ON10">
            <v>84176</v>
          </cell>
          <cell r="OO10">
            <v>84216</v>
          </cell>
          <cell r="OP10">
            <v>86054</v>
          </cell>
          <cell r="OQ10">
            <v>86092</v>
          </cell>
          <cell r="OR10">
            <v>86129</v>
          </cell>
          <cell r="OS10">
            <v>86167</v>
          </cell>
          <cell r="OT10">
            <v>86202</v>
          </cell>
          <cell r="OU10">
            <v>86236</v>
          </cell>
          <cell r="OV10">
            <v>86270</v>
          </cell>
          <cell r="OW10">
            <v>86303</v>
          </cell>
          <cell r="OX10">
            <v>86337</v>
          </cell>
          <cell r="OY10">
            <v>86367</v>
          </cell>
          <cell r="OZ10">
            <v>86398</v>
          </cell>
          <cell r="PA10">
            <v>86429</v>
          </cell>
          <cell r="PB10">
            <v>86456</v>
          </cell>
          <cell r="PC10">
            <v>86483</v>
          </cell>
          <cell r="PD10">
            <v>86513</v>
          </cell>
          <cell r="PE10">
            <v>86541</v>
          </cell>
        </row>
      </sheetData>
    </sheetDataSet>
  </externalBook>
</externalLink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E22"/>
  <sheetViews>
    <sheetView tabSelected="1" topLeftCell="A29" workbookViewId="0">
      <selection activeCell="E27" sqref="E27"/>
    </sheetView>
  </sheetViews>
  <sheetFormatPr defaultRowHeight="15" x14ac:dyDescent="0.25"/>
  <cols>
    <col min="1" max="1" width="23.42578125" customWidth="1"/>
    <col min="2" max="2" width="15.5703125" customWidth="1"/>
  </cols>
  <sheetData>
    <row r="1" spans="1:421" x14ac:dyDescent="0.25">
      <c r="A1" t="s">
        <v>0</v>
      </c>
    </row>
    <row r="2" spans="1:421" x14ac:dyDescent="0.25">
      <c r="A2" t="s">
        <v>1</v>
      </c>
    </row>
    <row r="3" spans="1:421" x14ac:dyDescent="0.25">
      <c r="A3" t="s">
        <v>2</v>
      </c>
      <c r="B3">
        <v>1</v>
      </c>
      <c r="C3">
        <v>20001</v>
      </c>
      <c r="D3">
        <v>40001</v>
      </c>
      <c r="E3">
        <v>60001</v>
      </c>
      <c r="F3">
        <v>80001</v>
      </c>
      <c r="G3">
        <v>100001</v>
      </c>
      <c r="H3">
        <v>120001</v>
      </c>
      <c r="I3">
        <v>140001</v>
      </c>
      <c r="J3">
        <v>160001</v>
      </c>
      <c r="K3">
        <v>180001</v>
      </c>
      <c r="L3">
        <v>200001</v>
      </c>
      <c r="M3">
        <v>220001</v>
      </c>
      <c r="N3">
        <v>240001</v>
      </c>
      <c r="O3">
        <v>260001</v>
      </c>
      <c r="P3">
        <v>280001</v>
      </c>
      <c r="Q3">
        <v>300001</v>
      </c>
      <c r="R3">
        <v>320001</v>
      </c>
      <c r="S3">
        <v>340001</v>
      </c>
      <c r="T3">
        <v>360001</v>
      </c>
      <c r="U3">
        <v>380001</v>
      </c>
      <c r="V3">
        <v>400001</v>
      </c>
      <c r="W3">
        <v>420001</v>
      </c>
      <c r="X3">
        <v>440001</v>
      </c>
      <c r="Y3">
        <v>460001</v>
      </c>
      <c r="Z3">
        <v>480001</v>
      </c>
      <c r="AA3">
        <v>500001</v>
      </c>
      <c r="AB3">
        <v>520001</v>
      </c>
      <c r="AC3">
        <v>540001</v>
      </c>
      <c r="AD3">
        <v>560001</v>
      </c>
      <c r="AE3">
        <v>580001</v>
      </c>
      <c r="AF3">
        <v>600001</v>
      </c>
      <c r="AG3">
        <v>620001</v>
      </c>
      <c r="AH3">
        <v>640001</v>
      </c>
      <c r="AI3">
        <v>660001</v>
      </c>
      <c r="AJ3">
        <v>680001</v>
      </c>
      <c r="AK3">
        <v>700001</v>
      </c>
      <c r="AL3">
        <v>720001</v>
      </c>
      <c r="AM3">
        <v>740001</v>
      </c>
      <c r="AN3">
        <v>760001</v>
      </c>
      <c r="AO3">
        <v>780001</v>
      </c>
      <c r="AP3">
        <v>800001</v>
      </c>
      <c r="AQ3">
        <v>820001</v>
      </c>
      <c r="AR3">
        <v>840001</v>
      </c>
      <c r="AS3">
        <v>860001</v>
      </c>
      <c r="AT3">
        <v>880001</v>
      </c>
      <c r="AU3">
        <v>900001</v>
      </c>
      <c r="AV3">
        <v>920001</v>
      </c>
      <c r="AW3">
        <v>940001</v>
      </c>
      <c r="AX3">
        <v>960001</v>
      </c>
      <c r="AY3">
        <v>980001</v>
      </c>
      <c r="AZ3">
        <v>1000001</v>
      </c>
      <c r="BA3">
        <v>1020001</v>
      </c>
      <c r="BB3">
        <v>1040001</v>
      </c>
      <c r="BC3">
        <v>1060001</v>
      </c>
      <c r="BD3">
        <v>1080001</v>
      </c>
      <c r="BE3">
        <v>1100001</v>
      </c>
      <c r="BF3">
        <v>1120001</v>
      </c>
      <c r="BG3">
        <v>1140001</v>
      </c>
      <c r="BH3">
        <v>1160001</v>
      </c>
      <c r="BI3">
        <v>1180001</v>
      </c>
      <c r="BJ3">
        <v>1200001</v>
      </c>
      <c r="BK3">
        <v>1220001</v>
      </c>
      <c r="BL3">
        <v>1240001</v>
      </c>
      <c r="BM3">
        <v>1260001</v>
      </c>
      <c r="BN3">
        <v>1280001</v>
      </c>
      <c r="BO3">
        <v>1300001</v>
      </c>
      <c r="BP3">
        <v>1320001</v>
      </c>
      <c r="BQ3">
        <v>1340001</v>
      </c>
      <c r="BR3">
        <v>1360001</v>
      </c>
      <c r="BS3">
        <v>1380001</v>
      </c>
      <c r="BT3">
        <v>1400001</v>
      </c>
      <c r="BU3">
        <v>1420001</v>
      </c>
      <c r="BV3">
        <v>1440001</v>
      </c>
      <c r="BW3">
        <v>1460001</v>
      </c>
      <c r="BX3">
        <v>1480001</v>
      </c>
      <c r="BY3">
        <v>1500001</v>
      </c>
      <c r="BZ3">
        <v>1520001</v>
      </c>
      <c r="CA3">
        <v>1540001</v>
      </c>
      <c r="CB3">
        <v>1560001</v>
      </c>
      <c r="CC3">
        <v>1580001</v>
      </c>
      <c r="CD3">
        <v>1600001</v>
      </c>
      <c r="CE3">
        <v>1620001</v>
      </c>
      <c r="CF3">
        <v>1640001</v>
      </c>
      <c r="CG3">
        <v>1660001</v>
      </c>
      <c r="CH3">
        <v>1680001</v>
      </c>
      <c r="CI3">
        <v>1700001</v>
      </c>
      <c r="CJ3">
        <v>1720001</v>
      </c>
      <c r="CK3">
        <v>1740001</v>
      </c>
      <c r="CL3">
        <v>1760001</v>
      </c>
      <c r="CM3">
        <v>1780001</v>
      </c>
      <c r="CN3">
        <v>1800001</v>
      </c>
      <c r="CO3">
        <v>1820001</v>
      </c>
      <c r="CP3">
        <v>1840001</v>
      </c>
      <c r="CQ3">
        <v>1860001</v>
      </c>
      <c r="CR3">
        <v>1880001</v>
      </c>
      <c r="CS3">
        <v>1900001</v>
      </c>
      <c r="CT3">
        <v>1920001</v>
      </c>
      <c r="CU3">
        <v>1940001</v>
      </c>
      <c r="CV3">
        <v>1960001</v>
      </c>
      <c r="CW3">
        <v>1980001</v>
      </c>
      <c r="CX3">
        <v>2000001</v>
      </c>
      <c r="CY3">
        <v>2020001</v>
      </c>
      <c r="CZ3">
        <v>2040001</v>
      </c>
      <c r="DA3">
        <v>2060001</v>
      </c>
      <c r="DB3">
        <v>2080001</v>
      </c>
      <c r="DC3">
        <v>2100001</v>
      </c>
      <c r="DD3">
        <v>2120001</v>
      </c>
      <c r="DE3">
        <v>2140001</v>
      </c>
      <c r="DF3">
        <v>2160001</v>
      </c>
      <c r="DG3">
        <v>2180001</v>
      </c>
      <c r="DH3">
        <v>2200001</v>
      </c>
      <c r="DI3">
        <v>2220001</v>
      </c>
      <c r="DJ3">
        <v>2240001</v>
      </c>
      <c r="DK3">
        <v>2260001</v>
      </c>
      <c r="DL3">
        <v>2280001</v>
      </c>
      <c r="DM3">
        <v>2300001</v>
      </c>
      <c r="DN3">
        <v>2320001</v>
      </c>
      <c r="DO3">
        <v>2340001</v>
      </c>
      <c r="DP3">
        <v>2360001</v>
      </c>
      <c r="DQ3">
        <v>2380001</v>
      </c>
      <c r="DR3">
        <v>2400001</v>
      </c>
      <c r="DS3">
        <v>2420001</v>
      </c>
      <c r="DT3">
        <v>2440001</v>
      </c>
      <c r="DU3">
        <v>2460001</v>
      </c>
      <c r="DV3">
        <v>2480001</v>
      </c>
      <c r="DW3">
        <v>2500001</v>
      </c>
      <c r="DX3">
        <v>2520001</v>
      </c>
      <c r="DY3">
        <v>2540001</v>
      </c>
      <c r="DZ3">
        <v>2560001</v>
      </c>
      <c r="EA3">
        <v>2580001</v>
      </c>
      <c r="EB3">
        <v>2600001</v>
      </c>
      <c r="EC3">
        <v>2620001</v>
      </c>
      <c r="ED3">
        <v>2640001</v>
      </c>
      <c r="EE3">
        <v>2660001</v>
      </c>
      <c r="EF3">
        <v>2680001</v>
      </c>
      <c r="EG3">
        <v>2700001</v>
      </c>
      <c r="EH3">
        <v>2720001</v>
      </c>
      <c r="EI3">
        <v>2740001</v>
      </c>
      <c r="EJ3">
        <v>2760001</v>
      </c>
      <c r="EK3">
        <v>2780001</v>
      </c>
      <c r="EL3">
        <v>2800001</v>
      </c>
      <c r="EM3">
        <v>2820001</v>
      </c>
      <c r="EN3">
        <v>2840001</v>
      </c>
      <c r="EO3">
        <v>2860001</v>
      </c>
      <c r="EP3">
        <v>2880001</v>
      </c>
      <c r="EQ3">
        <v>2900001</v>
      </c>
      <c r="ER3">
        <v>2920001</v>
      </c>
      <c r="ES3">
        <v>2940001</v>
      </c>
      <c r="ET3">
        <v>2960001</v>
      </c>
      <c r="EU3">
        <v>2980001</v>
      </c>
      <c r="EV3">
        <v>3000001</v>
      </c>
      <c r="EW3">
        <v>3020001</v>
      </c>
      <c r="EX3">
        <v>3040001</v>
      </c>
      <c r="EY3">
        <v>3060001</v>
      </c>
      <c r="EZ3">
        <v>3080001</v>
      </c>
      <c r="FA3">
        <v>3100001</v>
      </c>
      <c r="FB3">
        <v>3120001</v>
      </c>
      <c r="FC3">
        <v>3140001</v>
      </c>
      <c r="FD3">
        <v>3160001</v>
      </c>
      <c r="FE3">
        <v>3180001</v>
      </c>
      <c r="FF3">
        <v>3200001</v>
      </c>
      <c r="FG3">
        <v>3220001</v>
      </c>
      <c r="FH3">
        <v>3240001</v>
      </c>
      <c r="FI3">
        <v>3260001</v>
      </c>
      <c r="FJ3">
        <v>3280001</v>
      </c>
      <c r="FK3">
        <v>3300001</v>
      </c>
      <c r="FL3">
        <v>3320001</v>
      </c>
      <c r="FM3">
        <v>3340001</v>
      </c>
      <c r="FN3">
        <v>3360001</v>
      </c>
      <c r="FO3">
        <v>3380001</v>
      </c>
      <c r="FP3">
        <v>3400001</v>
      </c>
      <c r="FQ3">
        <v>3420001</v>
      </c>
      <c r="FR3">
        <v>3440001</v>
      </c>
      <c r="FS3">
        <v>3460001</v>
      </c>
      <c r="FT3">
        <v>3480001</v>
      </c>
      <c r="FU3">
        <v>3500001</v>
      </c>
      <c r="FV3">
        <v>3520001</v>
      </c>
      <c r="FW3">
        <v>3540001</v>
      </c>
      <c r="FX3">
        <v>3560001</v>
      </c>
      <c r="FY3">
        <v>3580001</v>
      </c>
      <c r="FZ3">
        <v>3600001</v>
      </c>
      <c r="GA3">
        <v>3620001</v>
      </c>
      <c r="GB3">
        <v>3640001</v>
      </c>
      <c r="GC3">
        <v>3660001</v>
      </c>
      <c r="GD3">
        <v>3680001</v>
      </c>
      <c r="GE3">
        <v>3700001</v>
      </c>
      <c r="GF3">
        <v>3720001</v>
      </c>
      <c r="GG3">
        <v>3740001</v>
      </c>
      <c r="GH3">
        <v>3760001</v>
      </c>
      <c r="GI3">
        <v>3780001</v>
      </c>
      <c r="GJ3">
        <v>3800001</v>
      </c>
      <c r="GK3">
        <v>3820001</v>
      </c>
      <c r="GL3">
        <v>3840001</v>
      </c>
      <c r="GM3">
        <v>3860001</v>
      </c>
      <c r="GN3">
        <v>3880001</v>
      </c>
      <c r="GO3">
        <v>3900001</v>
      </c>
      <c r="GP3">
        <v>3920001</v>
      </c>
      <c r="GQ3">
        <v>3940001</v>
      </c>
      <c r="GR3">
        <v>3960001</v>
      </c>
      <c r="GS3">
        <v>3980001</v>
      </c>
      <c r="GT3">
        <v>4000001</v>
      </c>
      <c r="GU3">
        <v>4020001</v>
      </c>
      <c r="GV3">
        <v>4040001</v>
      </c>
      <c r="GW3">
        <v>4060001</v>
      </c>
      <c r="GX3">
        <v>4080001</v>
      </c>
      <c r="GY3">
        <v>4100001</v>
      </c>
      <c r="GZ3">
        <v>4120001</v>
      </c>
      <c r="HA3">
        <v>4140001</v>
      </c>
      <c r="HB3">
        <v>4160001</v>
      </c>
      <c r="HC3">
        <v>4180001</v>
      </c>
      <c r="HD3">
        <v>4200001</v>
      </c>
      <c r="HE3">
        <v>4220001</v>
      </c>
      <c r="HF3">
        <v>4240001</v>
      </c>
      <c r="HG3">
        <v>4260001</v>
      </c>
      <c r="HH3">
        <v>4280001</v>
      </c>
      <c r="HI3">
        <v>4300001</v>
      </c>
      <c r="HJ3">
        <v>4320001</v>
      </c>
      <c r="HK3">
        <v>4340001</v>
      </c>
      <c r="HL3">
        <v>4360001</v>
      </c>
      <c r="HM3">
        <v>4380001</v>
      </c>
      <c r="HN3">
        <v>4400001</v>
      </c>
      <c r="HO3">
        <v>4420001</v>
      </c>
      <c r="HP3">
        <v>4440001</v>
      </c>
      <c r="HQ3">
        <v>4460001</v>
      </c>
      <c r="HR3">
        <v>4480001</v>
      </c>
      <c r="HS3">
        <v>4500001</v>
      </c>
      <c r="HT3">
        <v>4520001</v>
      </c>
      <c r="HU3">
        <v>4540001</v>
      </c>
      <c r="HV3">
        <v>4560001</v>
      </c>
      <c r="HW3">
        <v>4580001</v>
      </c>
      <c r="HX3">
        <v>4600001</v>
      </c>
      <c r="HY3">
        <v>4620001</v>
      </c>
      <c r="HZ3">
        <v>4640001</v>
      </c>
      <c r="IA3">
        <v>4660001</v>
      </c>
      <c r="IB3">
        <v>4680001</v>
      </c>
      <c r="IC3">
        <v>4700001</v>
      </c>
      <c r="ID3">
        <v>4720001</v>
      </c>
      <c r="IE3">
        <v>4740001</v>
      </c>
      <c r="IF3">
        <v>4760001</v>
      </c>
      <c r="IG3">
        <v>4780001</v>
      </c>
      <c r="IH3">
        <v>4800001</v>
      </c>
      <c r="II3">
        <v>4820001</v>
      </c>
      <c r="IJ3">
        <v>4840001</v>
      </c>
      <c r="IK3">
        <v>4860001</v>
      </c>
      <c r="IL3">
        <v>4880001</v>
      </c>
      <c r="IM3">
        <v>4900001</v>
      </c>
      <c r="IN3">
        <v>4920001</v>
      </c>
      <c r="IO3">
        <v>4940001</v>
      </c>
      <c r="IP3">
        <v>4960001</v>
      </c>
      <c r="IQ3">
        <v>4980001</v>
      </c>
      <c r="IR3">
        <v>5000001</v>
      </c>
      <c r="IS3">
        <v>5020001</v>
      </c>
      <c r="IT3">
        <v>5040001</v>
      </c>
      <c r="IU3">
        <v>5060001</v>
      </c>
      <c r="IV3">
        <v>5080001</v>
      </c>
      <c r="IW3">
        <v>5100001</v>
      </c>
      <c r="IX3">
        <v>5120001</v>
      </c>
      <c r="IY3">
        <v>5140001</v>
      </c>
      <c r="IZ3">
        <v>5160001</v>
      </c>
      <c r="JA3">
        <v>5180001</v>
      </c>
      <c r="JB3">
        <v>5200001</v>
      </c>
      <c r="JC3">
        <v>5220001</v>
      </c>
      <c r="JD3">
        <v>5240001</v>
      </c>
      <c r="JE3">
        <v>5260001</v>
      </c>
      <c r="JF3">
        <v>5280001</v>
      </c>
      <c r="JG3">
        <v>5300001</v>
      </c>
      <c r="JH3">
        <v>5320001</v>
      </c>
      <c r="JI3">
        <v>5340001</v>
      </c>
      <c r="JJ3">
        <v>5360001</v>
      </c>
      <c r="JK3">
        <v>5380001</v>
      </c>
      <c r="JL3">
        <v>5400001</v>
      </c>
      <c r="JM3">
        <v>5420001</v>
      </c>
      <c r="JN3">
        <v>5440001</v>
      </c>
      <c r="JO3">
        <v>5460001</v>
      </c>
      <c r="JP3">
        <v>5480001</v>
      </c>
      <c r="JQ3">
        <v>5500001</v>
      </c>
      <c r="JR3">
        <v>5520001</v>
      </c>
      <c r="JS3">
        <v>5540001</v>
      </c>
      <c r="JT3">
        <v>5560001</v>
      </c>
      <c r="JU3">
        <v>5580001</v>
      </c>
      <c r="JV3">
        <v>5600001</v>
      </c>
      <c r="JW3">
        <v>5620001</v>
      </c>
      <c r="JX3">
        <v>5640001</v>
      </c>
      <c r="JY3">
        <v>5660001</v>
      </c>
      <c r="JZ3">
        <v>5680001</v>
      </c>
      <c r="KA3">
        <v>5700001</v>
      </c>
      <c r="KB3">
        <v>5720001</v>
      </c>
      <c r="KC3">
        <v>5740001</v>
      </c>
      <c r="KD3">
        <v>5760001</v>
      </c>
      <c r="KE3">
        <v>5780001</v>
      </c>
      <c r="KF3">
        <v>5800001</v>
      </c>
      <c r="KG3">
        <v>5820001</v>
      </c>
      <c r="KH3">
        <v>5840001</v>
      </c>
      <c r="KI3">
        <v>5860001</v>
      </c>
      <c r="KJ3">
        <v>5880001</v>
      </c>
      <c r="KK3">
        <v>5900001</v>
      </c>
      <c r="KL3">
        <v>5920001</v>
      </c>
      <c r="KM3">
        <v>5940001</v>
      </c>
      <c r="KN3">
        <v>5960001</v>
      </c>
      <c r="KO3">
        <v>5980001</v>
      </c>
      <c r="KP3">
        <v>6000001</v>
      </c>
      <c r="KQ3">
        <v>6020001</v>
      </c>
      <c r="KR3">
        <v>6040001</v>
      </c>
      <c r="KS3">
        <v>6060001</v>
      </c>
      <c r="KT3">
        <v>6080001</v>
      </c>
      <c r="KU3">
        <v>6100001</v>
      </c>
      <c r="KV3">
        <v>6120001</v>
      </c>
      <c r="KW3">
        <v>6140001</v>
      </c>
      <c r="KX3">
        <v>6160001</v>
      </c>
      <c r="KY3">
        <v>6180001</v>
      </c>
      <c r="KZ3">
        <v>6200001</v>
      </c>
      <c r="LA3">
        <v>6220001</v>
      </c>
      <c r="LB3">
        <v>6240001</v>
      </c>
      <c r="LC3">
        <v>6260001</v>
      </c>
      <c r="LD3">
        <v>6280001</v>
      </c>
      <c r="LE3">
        <v>6300001</v>
      </c>
      <c r="LF3">
        <v>6320001</v>
      </c>
      <c r="LG3">
        <v>6340001</v>
      </c>
      <c r="LH3">
        <v>6360001</v>
      </c>
      <c r="LI3">
        <v>6380001</v>
      </c>
      <c r="LJ3">
        <v>6400001</v>
      </c>
      <c r="LK3">
        <v>6420001</v>
      </c>
      <c r="LL3">
        <v>6440001</v>
      </c>
      <c r="LM3">
        <v>6460001</v>
      </c>
      <c r="LN3">
        <v>6480001</v>
      </c>
      <c r="LO3">
        <v>6500001</v>
      </c>
      <c r="LP3">
        <v>6520001</v>
      </c>
      <c r="LQ3">
        <v>6540001</v>
      </c>
      <c r="LR3">
        <v>6560001</v>
      </c>
      <c r="LS3">
        <v>6580001</v>
      </c>
      <c r="LT3">
        <v>6600001</v>
      </c>
      <c r="LU3">
        <v>6620001</v>
      </c>
      <c r="LV3">
        <v>6640001</v>
      </c>
      <c r="LW3">
        <v>6660001</v>
      </c>
      <c r="LX3">
        <v>6680001</v>
      </c>
      <c r="LY3">
        <v>6700001</v>
      </c>
      <c r="LZ3">
        <v>6720001</v>
      </c>
      <c r="MA3">
        <v>6740001</v>
      </c>
      <c r="MB3">
        <v>6760001</v>
      </c>
      <c r="MC3">
        <v>6780001</v>
      </c>
      <c r="MD3">
        <v>6800001</v>
      </c>
      <c r="ME3">
        <v>6820001</v>
      </c>
      <c r="MF3">
        <v>6840001</v>
      </c>
      <c r="MG3">
        <v>6860001</v>
      </c>
      <c r="MH3">
        <v>6880001</v>
      </c>
      <c r="MI3">
        <v>6900001</v>
      </c>
      <c r="MJ3">
        <v>6920001</v>
      </c>
      <c r="MK3">
        <v>6940001</v>
      </c>
      <c r="ML3">
        <v>6960001</v>
      </c>
      <c r="MM3">
        <v>6980001</v>
      </c>
      <c r="MN3">
        <v>7000001</v>
      </c>
      <c r="MO3">
        <v>7020001</v>
      </c>
      <c r="MP3">
        <v>7040001</v>
      </c>
      <c r="MQ3">
        <v>7060001</v>
      </c>
      <c r="MR3">
        <v>7080001</v>
      </c>
      <c r="MS3">
        <v>7100001</v>
      </c>
      <c r="MT3">
        <v>7120001</v>
      </c>
      <c r="MU3">
        <v>7140001</v>
      </c>
      <c r="MV3">
        <v>7160001</v>
      </c>
      <c r="MW3">
        <v>7180001</v>
      </c>
      <c r="MX3">
        <v>7200001</v>
      </c>
      <c r="MY3">
        <v>7220001</v>
      </c>
      <c r="MZ3">
        <v>7240001</v>
      </c>
      <c r="NA3">
        <v>7260001</v>
      </c>
      <c r="NB3">
        <v>7280001</v>
      </c>
      <c r="NC3">
        <v>7300001</v>
      </c>
      <c r="ND3">
        <v>7320001</v>
      </c>
      <c r="NE3">
        <v>7340001</v>
      </c>
      <c r="NF3">
        <v>7360001</v>
      </c>
      <c r="NG3">
        <v>7380001</v>
      </c>
      <c r="NH3">
        <v>7400001</v>
      </c>
      <c r="NI3">
        <v>7420001</v>
      </c>
      <c r="NJ3">
        <v>7440001</v>
      </c>
      <c r="NK3">
        <v>7460001</v>
      </c>
      <c r="NL3">
        <v>7480001</v>
      </c>
      <c r="NM3">
        <v>7500001</v>
      </c>
      <c r="NN3">
        <v>7520001</v>
      </c>
      <c r="NO3">
        <v>7540001</v>
      </c>
      <c r="NP3">
        <v>7560001</v>
      </c>
      <c r="NQ3">
        <v>7580001</v>
      </c>
      <c r="NR3">
        <v>7600001</v>
      </c>
      <c r="NS3">
        <v>7620001</v>
      </c>
      <c r="NT3">
        <v>7640001</v>
      </c>
      <c r="NU3">
        <v>7660001</v>
      </c>
      <c r="NV3">
        <v>7680001</v>
      </c>
      <c r="NW3">
        <v>7700001</v>
      </c>
      <c r="NX3">
        <v>7720001</v>
      </c>
      <c r="NY3">
        <v>7740001</v>
      </c>
      <c r="NZ3">
        <v>7760001</v>
      </c>
      <c r="OA3">
        <v>7780001</v>
      </c>
      <c r="OB3">
        <v>7800001</v>
      </c>
      <c r="OC3">
        <v>7820001</v>
      </c>
      <c r="OD3">
        <v>7840001</v>
      </c>
      <c r="OE3">
        <v>7860001</v>
      </c>
      <c r="OF3">
        <v>7880001</v>
      </c>
      <c r="OG3">
        <v>7900001</v>
      </c>
      <c r="OH3">
        <v>7920001</v>
      </c>
      <c r="OI3">
        <v>7940001</v>
      </c>
      <c r="OJ3">
        <v>7960001</v>
      </c>
      <c r="OK3">
        <v>7980001</v>
      </c>
      <c r="OL3">
        <v>8000001</v>
      </c>
      <c r="OM3">
        <v>8020001</v>
      </c>
      <c r="ON3">
        <v>8040001</v>
      </c>
      <c r="OO3">
        <v>8060001</v>
      </c>
      <c r="OP3">
        <v>8080001</v>
      </c>
      <c r="OQ3">
        <v>8100001</v>
      </c>
      <c r="OR3">
        <v>8120001</v>
      </c>
      <c r="OS3">
        <v>8140001</v>
      </c>
      <c r="OT3">
        <v>8160001</v>
      </c>
      <c r="OU3">
        <v>8180001</v>
      </c>
      <c r="OV3">
        <v>8200001</v>
      </c>
      <c r="OW3">
        <v>8220001</v>
      </c>
      <c r="OX3">
        <v>8240001</v>
      </c>
      <c r="OY3">
        <v>8260001</v>
      </c>
      <c r="OZ3">
        <v>8280001</v>
      </c>
      <c r="PA3">
        <v>8300001</v>
      </c>
      <c r="PB3">
        <v>8320001</v>
      </c>
      <c r="PC3">
        <v>8340001</v>
      </c>
      <c r="PD3">
        <v>8360001</v>
      </c>
      <c r="PE3">
        <v>8380001</v>
      </c>
    </row>
    <row r="4" spans="1:421" x14ac:dyDescent="0.25">
      <c r="A4" t="s">
        <v>3</v>
      </c>
      <c r="B4">
        <v>13</v>
      </c>
      <c r="C4">
        <v>54</v>
      </c>
      <c r="D4">
        <v>76</v>
      </c>
      <c r="E4">
        <v>100</v>
      </c>
      <c r="F4">
        <v>123</v>
      </c>
      <c r="G4">
        <v>146</v>
      </c>
      <c r="H4">
        <v>173</v>
      </c>
      <c r="I4">
        <v>198</v>
      </c>
      <c r="J4">
        <v>223</v>
      </c>
      <c r="K4">
        <v>249</v>
      </c>
      <c r="L4">
        <v>276</v>
      </c>
      <c r="M4">
        <v>304</v>
      </c>
      <c r="N4">
        <v>334</v>
      </c>
      <c r="O4">
        <v>365</v>
      </c>
      <c r="P4">
        <v>404</v>
      </c>
      <c r="Q4">
        <v>441</v>
      </c>
      <c r="R4">
        <v>474</v>
      </c>
      <c r="S4">
        <v>508</v>
      </c>
      <c r="T4">
        <v>543</v>
      </c>
      <c r="U4">
        <v>579</v>
      </c>
      <c r="V4">
        <v>676</v>
      </c>
      <c r="W4">
        <v>721</v>
      </c>
      <c r="X4">
        <v>767</v>
      </c>
      <c r="Y4">
        <v>808</v>
      </c>
      <c r="Z4">
        <v>849</v>
      </c>
      <c r="AA4">
        <v>891</v>
      </c>
      <c r="AB4">
        <v>933</v>
      </c>
      <c r="AC4">
        <v>977</v>
      </c>
      <c r="AD4">
        <v>1031</v>
      </c>
      <c r="AE4">
        <v>1087</v>
      </c>
      <c r="AF4">
        <v>1140</v>
      </c>
      <c r="AG4">
        <v>1192</v>
      </c>
      <c r="AH4">
        <v>1241</v>
      </c>
      <c r="AI4">
        <v>1289</v>
      </c>
      <c r="AJ4">
        <v>1340</v>
      </c>
      <c r="AK4">
        <v>1412</v>
      </c>
      <c r="AL4">
        <v>1473</v>
      </c>
      <c r="AM4">
        <v>1579</v>
      </c>
      <c r="AN4">
        <v>1665</v>
      </c>
      <c r="AO4">
        <v>1742</v>
      </c>
      <c r="AP4">
        <v>1798</v>
      </c>
      <c r="AQ4">
        <v>1859</v>
      </c>
      <c r="AR4">
        <v>1916</v>
      </c>
      <c r="AS4">
        <v>1975</v>
      </c>
      <c r="AT4">
        <v>2035</v>
      </c>
      <c r="AU4">
        <v>2097</v>
      </c>
      <c r="AV4">
        <v>2195</v>
      </c>
      <c r="AW4">
        <v>2276</v>
      </c>
      <c r="AX4">
        <v>2407</v>
      </c>
      <c r="AY4">
        <v>2511</v>
      </c>
      <c r="AZ4">
        <v>2651</v>
      </c>
      <c r="BA4">
        <v>2769</v>
      </c>
      <c r="BB4">
        <v>2897</v>
      </c>
      <c r="BC4">
        <v>3045</v>
      </c>
      <c r="BD4">
        <v>3140</v>
      </c>
      <c r="BE4">
        <v>3289</v>
      </c>
      <c r="BF4">
        <v>3404</v>
      </c>
      <c r="BG4">
        <v>3479</v>
      </c>
      <c r="BH4">
        <v>3577</v>
      </c>
      <c r="BI4">
        <v>3718</v>
      </c>
      <c r="BJ4">
        <v>3792</v>
      </c>
      <c r="BK4">
        <v>3866</v>
      </c>
      <c r="BL4">
        <v>3941</v>
      </c>
      <c r="BM4">
        <v>4018</v>
      </c>
      <c r="BN4">
        <v>4122</v>
      </c>
      <c r="BO4">
        <v>4263</v>
      </c>
      <c r="BP4">
        <v>4387</v>
      </c>
      <c r="BQ4">
        <v>4505</v>
      </c>
      <c r="BR4">
        <v>4664</v>
      </c>
      <c r="BS4">
        <v>4764</v>
      </c>
      <c r="BT4">
        <v>4845</v>
      </c>
      <c r="BU4">
        <v>4927</v>
      </c>
      <c r="BV4">
        <v>5060</v>
      </c>
      <c r="BW4">
        <v>5235</v>
      </c>
      <c r="BX4">
        <v>5375</v>
      </c>
      <c r="BY4">
        <v>5509</v>
      </c>
      <c r="BZ4">
        <v>5623</v>
      </c>
      <c r="CA4">
        <v>5751</v>
      </c>
      <c r="CB4">
        <v>5863</v>
      </c>
      <c r="CC4">
        <v>6000</v>
      </c>
      <c r="CD4">
        <v>6110</v>
      </c>
      <c r="CE4">
        <v>6200</v>
      </c>
      <c r="CF4">
        <v>6314</v>
      </c>
      <c r="CG4">
        <v>6441</v>
      </c>
      <c r="CH4">
        <v>6539</v>
      </c>
      <c r="CI4">
        <v>6632</v>
      </c>
      <c r="CJ4">
        <v>6727</v>
      </c>
      <c r="CK4">
        <v>6847</v>
      </c>
      <c r="CL4">
        <v>7016</v>
      </c>
      <c r="CM4">
        <v>7174</v>
      </c>
      <c r="CN4">
        <v>7276</v>
      </c>
      <c r="CO4">
        <v>7434</v>
      </c>
      <c r="CP4">
        <v>7588</v>
      </c>
      <c r="CQ4">
        <v>7708</v>
      </c>
      <c r="CR4">
        <v>7880</v>
      </c>
      <c r="CS4">
        <v>8024</v>
      </c>
      <c r="CT4">
        <v>8138</v>
      </c>
      <c r="CU4">
        <v>8308</v>
      </c>
      <c r="CV4">
        <v>8413</v>
      </c>
      <c r="CW4">
        <v>8562</v>
      </c>
      <c r="CX4">
        <v>8702</v>
      </c>
      <c r="CY4">
        <v>8807</v>
      </c>
      <c r="CZ4">
        <v>8965</v>
      </c>
      <c r="DA4">
        <v>9110</v>
      </c>
      <c r="DB4">
        <v>9232</v>
      </c>
      <c r="DC4">
        <v>9341</v>
      </c>
      <c r="DD4">
        <v>9451</v>
      </c>
      <c r="DE4">
        <v>9599</v>
      </c>
      <c r="DF4">
        <v>9766</v>
      </c>
      <c r="DG4">
        <v>9909</v>
      </c>
      <c r="DH4">
        <v>10073</v>
      </c>
      <c r="DI4">
        <v>10206</v>
      </c>
      <c r="DJ4">
        <v>10336</v>
      </c>
      <c r="DK4">
        <v>10498</v>
      </c>
      <c r="DL4">
        <v>10624</v>
      </c>
      <c r="DM4">
        <v>10787</v>
      </c>
      <c r="DN4">
        <v>10953</v>
      </c>
      <c r="DO4">
        <v>11170</v>
      </c>
      <c r="DP4">
        <v>11411</v>
      </c>
      <c r="DQ4">
        <v>11586</v>
      </c>
      <c r="DR4">
        <v>11784</v>
      </c>
      <c r="DS4">
        <v>11965</v>
      </c>
      <c r="DT4">
        <v>12148</v>
      </c>
      <c r="DU4">
        <v>12359</v>
      </c>
      <c r="DV4">
        <v>12492</v>
      </c>
      <c r="DW4">
        <v>12648</v>
      </c>
      <c r="DX4">
        <v>12819</v>
      </c>
      <c r="DY4">
        <v>13028</v>
      </c>
      <c r="DZ4">
        <v>13220</v>
      </c>
      <c r="EA4">
        <v>13406</v>
      </c>
      <c r="EB4">
        <v>13586</v>
      </c>
      <c r="EC4">
        <v>13793</v>
      </c>
      <c r="ED4">
        <v>13928</v>
      </c>
      <c r="EE4">
        <v>14102</v>
      </c>
      <c r="EF4">
        <v>14286</v>
      </c>
      <c r="EG4">
        <v>14472</v>
      </c>
      <c r="EH4">
        <v>14629</v>
      </c>
      <c r="EI4">
        <v>14806</v>
      </c>
      <c r="EJ4">
        <v>14965</v>
      </c>
      <c r="EK4">
        <v>15148</v>
      </c>
      <c r="EL4">
        <v>15303</v>
      </c>
      <c r="EM4">
        <v>15507</v>
      </c>
      <c r="EN4">
        <v>15725</v>
      </c>
      <c r="EO4">
        <v>15927</v>
      </c>
      <c r="EP4">
        <v>16070</v>
      </c>
      <c r="EQ4">
        <v>16236</v>
      </c>
      <c r="ER4">
        <v>16382</v>
      </c>
      <c r="ES4">
        <v>16575</v>
      </c>
      <c r="ET4">
        <v>16754</v>
      </c>
      <c r="EU4">
        <v>16948</v>
      </c>
      <c r="EV4">
        <v>17142</v>
      </c>
      <c r="EW4">
        <v>17373</v>
      </c>
      <c r="EX4">
        <v>17566</v>
      </c>
      <c r="EY4">
        <v>17822</v>
      </c>
      <c r="EZ4">
        <v>18048</v>
      </c>
      <c r="FA4">
        <v>18257</v>
      </c>
      <c r="FB4">
        <v>18570</v>
      </c>
      <c r="FC4">
        <v>18830</v>
      </c>
      <c r="FD4">
        <v>19005</v>
      </c>
      <c r="FE4">
        <v>19163</v>
      </c>
      <c r="FF4">
        <v>19360</v>
      </c>
      <c r="FG4">
        <v>19551</v>
      </c>
      <c r="FH4">
        <v>19822</v>
      </c>
      <c r="FI4">
        <v>20088</v>
      </c>
      <c r="FJ4">
        <v>20311</v>
      </c>
      <c r="FK4">
        <v>20477</v>
      </c>
      <c r="FL4">
        <v>20643</v>
      </c>
      <c r="FM4">
        <v>20826</v>
      </c>
      <c r="FN4">
        <v>21000</v>
      </c>
      <c r="FO4">
        <v>21207</v>
      </c>
      <c r="FP4">
        <v>21463</v>
      </c>
      <c r="FQ4">
        <v>21700</v>
      </c>
      <c r="FR4">
        <v>21957</v>
      </c>
      <c r="FS4">
        <v>22134</v>
      </c>
      <c r="FT4">
        <v>22305</v>
      </c>
      <c r="FU4">
        <v>22481</v>
      </c>
      <c r="FV4">
        <v>22743</v>
      </c>
      <c r="FW4">
        <v>22952</v>
      </c>
      <c r="FX4">
        <v>23170</v>
      </c>
      <c r="FY4">
        <v>23348</v>
      </c>
      <c r="FZ4">
        <v>23569</v>
      </c>
      <c r="GA4">
        <v>23855</v>
      </c>
      <c r="GB4">
        <v>24134</v>
      </c>
      <c r="GC4">
        <v>24480</v>
      </c>
      <c r="GD4">
        <v>24728</v>
      </c>
      <c r="GE4">
        <v>25046</v>
      </c>
      <c r="GF4">
        <v>25297</v>
      </c>
      <c r="GG4">
        <v>25589</v>
      </c>
      <c r="GH4">
        <v>25882</v>
      </c>
      <c r="GI4">
        <v>26145</v>
      </c>
      <c r="GJ4">
        <v>26412</v>
      </c>
      <c r="GK4">
        <v>26680</v>
      </c>
      <c r="GL4">
        <v>27041</v>
      </c>
      <c r="GM4">
        <v>27304</v>
      </c>
      <c r="GN4">
        <v>27555</v>
      </c>
      <c r="GO4">
        <v>27868</v>
      </c>
      <c r="GP4">
        <v>28086</v>
      </c>
      <c r="GQ4">
        <v>28303</v>
      </c>
      <c r="GR4">
        <v>28573</v>
      </c>
      <c r="GS4">
        <v>28908</v>
      </c>
      <c r="GT4">
        <v>29233</v>
      </c>
      <c r="GU4">
        <v>29493</v>
      </c>
      <c r="GV4">
        <v>29831</v>
      </c>
      <c r="GW4">
        <v>30156</v>
      </c>
      <c r="GX4">
        <v>30377</v>
      </c>
      <c r="GY4">
        <v>30655</v>
      </c>
      <c r="GZ4">
        <v>30857</v>
      </c>
      <c r="HA4">
        <v>31093</v>
      </c>
      <c r="HB4">
        <v>31345</v>
      </c>
      <c r="HC4">
        <v>31589</v>
      </c>
      <c r="HD4">
        <v>31849</v>
      </c>
      <c r="HE4">
        <v>32129</v>
      </c>
      <c r="HF4">
        <v>32493</v>
      </c>
      <c r="HG4">
        <v>32811</v>
      </c>
      <c r="HH4">
        <v>33086</v>
      </c>
      <c r="HI4">
        <v>33352</v>
      </c>
      <c r="HJ4">
        <v>33592</v>
      </c>
      <c r="HK4">
        <v>33834</v>
      </c>
      <c r="HL4">
        <v>34168</v>
      </c>
      <c r="HM4">
        <v>34541</v>
      </c>
      <c r="HN4">
        <v>34840</v>
      </c>
      <c r="HO4">
        <v>35162</v>
      </c>
      <c r="HP4">
        <v>35422</v>
      </c>
      <c r="HQ4">
        <v>35716</v>
      </c>
      <c r="HR4">
        <v>35976</v>
      </c>
      <c r="HS4">
        <v>36188</v>
      </c>
      <c r="HT4">
        <v>36424</v>
      </c>
      <c r="HU4">
        <v>36706</v>
      </c>
      <c r="HV4">
        <v>37011</v>
      </c>
      <c r="HW4">
        <v>37257</v>
      </c>
      <c r="HX4">
        <v>37462</v>
      </c>
      <c r="HY4">
        <v>37782</v>
      </c>
      <c r="HZ4">
        <v>38047</v>
      </c>
      <c r="IA4">
        <v>38306</v>
      </c>
      <c r="IB4">
        <v>38525</v>
      </c>
      <c r="IC4">
        <v>38737</v>
      </c>
      <c r="ID4">
        <v>38939</v>
      </c>
      <c r="IE4">
        <v>39185</v>
      </c>
      <c r="IF4">
        <v>39422</v>
      </c>
      <c r="IG4">
        <v>39635</v>
      </c>
      <c r="IH4">
        <v>39845</v>
      </c>
      <c r="II4">
        <v>40051</v>
      </c>
      <c r="IJ4">
        <v>40267</v>
      </c>
      <c r="IK4">
        <v>40461</v>
      </c>
      <c r="IL4">
        <v>40699</v>
      </c>
      <c r="IM4">
        <v>40914</v>
      </c>
      <c r="IN4">
        <v>41105</v>
      </c>
      <c r="IO4">
        <v>41315</v>
      </c>
      <c r="IP4">
        <v>41507</v>
      </c>
      <c r="IQ4">
        <v>41774</v>
      </c>
      <c r="IR4">
        <v>41967</v>
      </c>
      <c r="IS4">
        <v>42173</v>
      </c>
      <c r="IT4">
        <v>42377</v>
      </c>
      <c r="IU4">
        <v>42588</v>
      </c>
      <c r="IV4">
        <v>42783</v>
      </c>
      <c r="IW4">
        <v>43064</v>
      </c>
      <c r="IX4">
        <v>43265</v>
      </c>
      <c r="IY4">
        <v>43454</v>
      </c>
      <c r="IZ4">
        <v>43638</v>
      </c>
      <c r="JA4">
        <v>43815</v>
      </c>
      <c r="JB4">
        <v>44004</v>
      </c>
      <c r="JC4">
        <v>44182</v>
      </c>
      <c r="JD4">
        <v>44398</v>
      </c>
      <c r="JE4">
        <v>44575</v>
      </c>
      <c r="JF4">
        <v>44815</v>
      </c>
      <c r="JG4">
        <v>45047</v>
      </c>
      <c r="JH4">
        <v>45289</v>
      </c>
      <c r="JI4">
        <v>45494</v>
      </c>
      <c r="JJ4">
        <v>45711</v>
      </c>
      <c r="JK4">
        <v>45882</v>
      </c>
      <c r="JL4">
        <v>46050</v>
      </c>
      <c r="JM4">
        <v>46216</v>
      </c>
      <c r="JN4">
        <v>46417</v>
      </c>
      <c r="JO4">
        <v>46592</v>
      </c>
      <c r="JP4">
        <v>46756</v>
      </c>
      <c r="JQ4">
        <v>46986</v>
      </c>
      <c r="JR4">
        <v>47211</v>
      </c>
      <c r="JS4">
        <v>47470</v>
      </c>
      <c r="JT4">
        <v>47712</v>
      </c>
      <c r="JU4">
        <v>47966</v>
      </c>
      <c r="JV4">
        <v>48163</v>
      </c>
      <c r="JW4">
        <v>48391</v>
      </c>
      <c r="JX4">
        <v>48551</v>
      </c>
      <c r="JY4">
        <v>48783</v>
      </c>
      <c r="JZ4">
        <v>49037</v>
      </c>
      <c r="KA4">
        <v>49237</v>
      </c>
      <c r="KB4">
        <v>49440</v>
      </c>
      <c r="KC4">
        <v>49732</v>
      </c>
      <c r="KD4">
        <v>49904</v>
      </c>
      <c r="KE4">
        <v>50100</v>
      </c>
      <c r="KF4">
        <v>50317</v>
      </c>
      <c r="KG4">
        <v>50477</v>
      </c>
      <c r="KH4">
        <v>50694</v>
      </c>
      <c r="KI4">
        <v>50877</v>
      </c>
      <c r="KJ4">
        <v>51022</v>
      </c>
      <c r="KK4">
        <v>51272</v>
      </c>
      <c r="KL4">
        <v>51464</v>
      </c>
      <c r="KM4">
        <v>51683</v>
      </c>
      <c r="KN4">
        <v>51890</v>
      </c>
      <c r="KO4">
        <v>52112</v>
      </c>
      <c r="KP4">
        <v>52317</v>
      </c>
      <c r="KQ4">
        <v>52481</v>
      </c>
      <c r="KR4">
        <v>52621</v>
      </c>
      <c r="KS4">
        <v>52818</v>
      </c>
      <c r="KT4">
        <v>53048</v>
      </c>
      <c r="KU4">
        <v>53241</v>
      </c>
      <c r="KV4">
        <v>53431</v>
      </c>
      <c r="KW4">
        <v>53631</v>
      </c>
      <c r="KX4">
        <v>53784</v>
      </c>
      <c r="KY4">
        <v>53954</v>
      </c>
      <c r="KZ4">
        <v>54207</v>
      </c>
      <c r="LA4">
        <v>54393</v>
      </c>
      <c r="LB4">
        <v>54552</v>
      </c>
      <c r="LC4">
        <v>54773</v>
      </c>
      <c r="LD4">
        <v>54963</v>
      </c>
      <c r="LE4">
        <v>55130</v>
      </c>
      <c r="LF4">
        <v>55348</v>
      </c>
      <c r="LG4">
        <v>55496</v>
      </c>
      <c r="LH4">
        <v>55687</v>
      </c>
      <c r="LI4">
        <v>55866</v>
      </c>
      <c r="LJ4">
        <v>56029</v>
      </c>
      <c r="LK4">
        <v>56254</v>
      </c>
      <c r="LL4">
        <v>56426</v>
      </c>
      <c r="LM4">
        <v>56568</v>
      </c>
      <c r="LN4">
        <v>56682</v>
      </c>
      <c r="LO4">
        <v>56797</v>
      </c>
      <c r="LP4">
        <v>56966</v>
      </c>
      <c r="LQ4">
        <v>57182</v>
      </c>
      <c r="LR4">
        <v>57304</v>
      </c>
      <c r="LS4">
        <v>57416</v>
      </c>
      <c r="LT4">
        <v>57546</v>
      </c>
      <c r="LU4">
        <v>57721</v>
      </c>
      <c r="LV4">
        <v>57890</v>
      </c>
      <c r="LW4">
        <v>58096</v>
      </c>
      <c r="LX4">
        <v>58299</v>
      </c>
      <c r="LY4">
        <v>58405</v>
      </c>
      <c r="LZ4">
        <v>58532</v>
      </c>
      <c r="MA4">
        <v>58657</v>
      </c>
      <c r="MB4">
        <v>58797</v>
      </c>
      <c r="MC4">
        <v>58959</v>
      </c>
      <c r="MD4">
        <v>59152</v>
      </c>
      <c r="ME4">
        <v>59273</v>
      </c>
      <c r="MF4">
        <v>59401</v>
      </c>
      <c r="MG4">
        <v>59534</v>
      </c>
      <c r="MH4">
        <v>59653</v>
      </c>
      <c r="MI4">
        <v>59777</v>
      </c>
      <c r="MJ4">
        <v>59937</v>
      </c>
      <c r="MK4">
        <v>60102</v>
      </c>
      <c r="ML4">
        <v>60293</v>
      </c>
      <c r="MM4">
        <v>60463</v>
      </c>
      <c r="MN4">
        <v>60617</v>
      </c>
      <c r="MO4">
        <v>60779</v>
      </c>
      <c r="MP4">
        <v>60893</v>
      </c>
      <c r="MQ4">
        <v>61031</v>
      </c>
      <c r="MR4">
        <v>61170</v>
      </c>
      <c r="MS4">
        <v>61303</v>
      </c>
      <c r="MT4">
        <v>61397</v>
      </c>
      <c r="MU4">
        <v>61482</v>
      </c>
      <c r="MV4">
        <v>61567</v>
      </c>
      <c r="MW4">
        <v>61699</v>
      </c>
      <c r="MX4">
        <v>61845</v>
      </c>
      <c r="MY4">
        <v>61976</v>
      </c>
      <c r="MZ4">
        <v>62128</v>
      </c>
      <c r="NA4">
        <v>62293</v>
      </c>
      <c r="NB4">
        <v>62423</v>
      </c>
      <c r="NC4">
        <v>62540</v>
      </c>
      <c r="ND4">
        <v>62654</v>
      </c>
      <c r="NE4">
        <v>62748</v>
      </c>
      <c r="NF4">
        <v>62822</v>
      </c>
      <c r="NG4">
        <v>62910</v>
      </c>
      <c r="NH4">
        <v>62982</v>
      </c>
      <c r="NI4">
        <v>63052</v>
      </c>
      <c r="NJ4">
        <v>63165</v>
      </c>
      <c r="NK4">
        <v>63289</v>
      </c>
      <c r="NL4">
        <v>63472</v>
      </c>
      <c r="NM4">
        <v>63539</v>
      </c>
      <c r="NN4">
        <v>63608</v>
      </c>
      <c r="NO4">
        <v>63705</v>
      </c>
      <c r="NP4">
        <v>63787</v>
      </c>
      <c r="NQ4">
        <v>63889</v>
      </c>
      <c r="NR4">
        <v>63993</v>
      </c>
      <c r="NS4">
        <v>64098</v>
      </c>
      <c r="NT4">
        <v>64169</v>
      </c>
      <c r="NU4">
        <v>64228</v>
      </c>
      <c r="NV4">
        <v>64286</v>
      </c>
      <c r="NW4">
        <v>64350</v>
      </c>
      <c r="NX4">
        <v>64450</v>
      </c>
      <c r="NY4">
        <v>64549</v>
      </c>
      <c r="NZ4">
        <v>64614</v>
      </c>
      <c r="OA4">
        <v>64720</v>
      </c>
      <c r="OB4">
        <v>64829</v>
      </c>
      <c r="OC4">
        <v>64888</v>
      </c>
      <c r="OD4">
        <v>64937</v>
      </c>
      <c r="OE4">
        <v>65010</v>
      </c>
      <c r="OF4">
        <v>65098</v>
      </c>
      <c r="OG4">
        <v>65204</v>
      </c>
      <c r="OH4">
        <v>65282</v>
      </c>
      <c r="OI4">
        <v>65387</v>
      </c>
      <c r="OJ4">
        <v>65483</v>
      </c>
      <c r="OK4">
        <v>65541</v>
      </c>
      <c r="OL4">
        <v>65581</v>
      </c>
      <c r="OM4">
        <v>65621</v>
      </c>
      <c r="ON4">
        <v>65660</v>
      </c>
      <c r="OO4">
        <v>65698</v>
      </c>
      <c r="OP4">
        <v>65759</v>
      </c>
      <c r="OQ4">
        <v>65826</v>
      </c>
      <c r="OR4">
        <v>65883</v>
      </c>
      <c r="OS4">
        <v>65925</v>
      </c>
      <c r="OT4">
        <v>65973</v>
      </c>
      <c r="OU4">
        <v>66006</v>
      </c>
      <c r="OV4">
        <v>66037</v>
      </c>
      <c r="OW4">
        <v>66067</v>
      </c>
      <c r="OX4">
        <v>66096</v>
      </c>
      <c r="OY4">
        <v>66124</v>
      </c>
      <c r="OZ4">
        <v>66218</v>
      </c>
      <c r="PA4">
        <v>66248</v>
      </c>
      <c r="PB4">
        <v>66274</v>
      </c>
      <c r="PC4">
        <v>66299</v>
      </c>
      <c r="PD4">
        <v>66322</v>
      </c>
      <c r="PE4">
        <v>66344</v>
      </c>
    </row>
    <row r="7" spans="1:421" x14ac:dyDescent="0.25">
      <c r="A7" t="s">
        <v>0</v>
      </c>
    </row>
    <row r="8" spans="1:421" x14ac:dyDescent="0.25">
      <c r="A8" t="s">
        <v>4</v>
      </c>
    </row>
    <row r="9" spans="1:421" x14ac:dyDescent="0.25">
      <c r="A9" t="s">
        <v>2</v>
      </c>
      <c r="B9">
        <v>1</v>
      </c>
      <c r="C9">
        <v>20001</v>
      </c>
      <c r="D9">
        <v>40001</v>
      </c>
      <c r="E9">
        <v>60001</v>
      </c>
      <c r="F9">
        <v>80001</v>
      </c>
      <c r="G9">
        <v>100001</v>
      </c>
      <c r="H9">
        <v>120001</v>
      </c>
      <c r="I9">
        <v>140001</v>
      </c>
      <c r="J9">
        <v>160001</v>
      </c>
      <c r="K9">
        <v>180001</v>
      </c>
      <c r="L9">
        <v>200001</v>
      </c>
      <c r="M9">
        <v>220001</v>
      </c>
      <c r="N9">
        <v>240001</v>
      </c>
      <c r="O9">
        <v>260001</v>
      </c>
      <c r="P9">
        <v>280001</v>
      </c>
      <c r="Q9">
        <v>300001</v>
      </c>
      <c r="R9">
        <v>320001</v>
      </c>
      <c r="S9">
        <v>340001</v>
      </c>
      <c r="T9">
        <v>360001</v>
      </c>
      <c r="U9">
        <v>380001</v>
      </c>
      <c r="V9">
        <v>400001</v>
      </c>
      <c r="W9">
        <v>420001</v>
      </c>
      <c r="X9">
        <v>440001</v>
      </c>
      <c r="Y9">
        <v>460001</v>
      </c>
      <c r="Z9">
        <v>480001</v>
      </c>
      <c r="AA9">
        <v>500001</v>
      </c>
      <c r="AB9">
        <v>520001</v>
      </c>
      <c r="AC9">
        <v>540001</v>
      </c>
      <c r="AD9">
        <v>560001</v>
      </c>
      <c r="AE9">
        <v>580001</v>
      </c>
      <c r="AF9">
        <v>600001</v>
      </c>
      <c r="AG9">
        <v>620001</v>
      </c>
      <c r="AH9">
        <v>640001</v>
      </c>
      <c r="AI9">
        <v>660001</v>
      </c>
      <c r="AJ9">
        <v>680001</v>
      </c>
      <c r="AK9">
        <v>700001</v>
      </c>
      <c r="AL9">
        <v>720001</v>
      </c>
      <c r="AM9">
        <v>740001</v>
      </c>
      <c r="AN9">
        <v>760001</v>
      </c>
      <c r="AO9">
        <v>780001</v>
      </c>
      <c r="AP9">
        <v>800001</v>
      </c>
      <c r="AQ9">
        <v>820001</v>
      </c>
      <c r="AR9">
        <v>840001</v>
      </c>
      <c r="AS9">
        <v>860001</v>
      </c>
      <c r="AT9">
        <v>880001</v>
      </c>
      <c r="AU9">
        <v>900001</v>
      </c>
      <c r="AV9">
        <v>920001</v>
      </c>
      <c r="AW9">
        <v>940001</v>
      </c>
      <c r="AX9">
        <v>960001</v>
      </c>
      <c r="AY9">
        <v>980001</v>
      </c>
      <c r="AZ9">
        <v>1000001</v>
      </c>
      <c r="BA9">
        <v>1020001</v>
      </c>
      <c r="BB9">
        <v>1040001</v>
      </c>
      <c r="BC9">
        <v>1060001</v>
      </c>
      <c r="BD9">
        <v>1080001</v>
      </c>
      <c r="BE9">
        <v>1100001</v>
      </c>
      <c r="BF9">
        <v>1120001</v>
      </c>
      <c r="BG9">
        <v>1140001</v>
      </c>
      <c r="BH9">
        <v>1160001</v>
      </c>
      <c r="BI9">
        <v>1180001</v>
      </c>
      <c r="BJ9">
        <v>1200001</v>
      </c>
      <c r="BK9">
        <v>1220001</v>
      </c>
      <c r="BL9">
        <v>1240001</v>
      </c>
      <c r="BM9">
        <v>1260001</v>
      </c>
      <c r="BN9">
        <v>1280001</v>
      </c>
      <c r="BO9">
        <v>1300001</v>
      </c>
      <c r="BP9">
        <v>1320001</v>
      </c>
      <c r="BQ9">
        <v>1340001</v>
      </c>
      <c r="BR9">
        <v>1360001</v>
      </c>
      <c r="BS9">
        <v>1380001</v>
      </c>
      <c r="BT9">
        <v>1400001</v>
      </c>
      <c r="BU9">
        <v>1420001</v>
      </c>
      <c r="BV9">
        <v>1440001</v>
      </c>
      <c r="BW9">
        <v>1460001</v>
      </c>
      <c r="BX9">
        <v>1480001</v>
      </c>
      <c r="BY9">
        <v>1500001</v>
      </c>
      <c r="BZ9">
        <v>1520001</v>
      </c>
      <c r="CA9">
        <v>1540001</v>
      </c>
      <c r="CB9">
        <v>1560001</v>
      </c>
      <c r="CC9">
        <v>1580001</v>
      </c>
      <c r="CD9">
        <v>1600001</v>
      </c>
      <c r="CE9">
        <v>1620001</v>
      </c>
      <c r="CF9">
        <v>1640001</v>
      </c>
      <c r="CG9">
        <v>1660001</v>
      </c>
      <c r="CH9">
        <v>1680001</v>
      </c>
      <c r="CI9">
        <v>1700001</v>
      </c>
      <c r="CJ9">
        <v>1720001</v>
      </c>
      <c r="CK9">
        <v>1740001</v>
      </c>
      <c r="CL9">
        <v>1760001</v>
      </c>
      <c r="CM9">
        <v>1780001</v>
      </c>
      <c r="CN9">
        <v>1800001</v>
      </c>
      <c r="CO9">
        <v>1820001</v>
      </c>
      <c r="CP9">
        <v>1840001</v>
      </c>
      <c r="CQ9">
        <v>1860001</v>
      </c>
      <c r="CR9">
        <v>1880001</v>
      </c>
      <c r="CS9">
        <v>1900001</v>
      </c>
      <c r="CT9">
        <v>1920001</v>
      </c>
      <c r="CU9">
        <v>1940001</v>
      </c>
      <c r="CV9">
        <v>1960001</v>
      </c>
      <c r="CW9">
        <v>1980001</v>
      </c>
      <c r="CX9">
        <v>2000001</v>
      </c>
      <c r="CY9">
        <v>2020001</v>
      </c>
      <c r="CZ9">
        <v>2040001</v>
      </c>
      <c r="DA9">
        <v>2060001</v>
      </c>
      <c r="DB9">
        <v>2080001</v>
      </c>
      <c r="DC9">
        <v>2100001</v>
      </c>
      <c r="DD9">
        <v>2120001</v>
      </c>
      <c r="DE9">
        <v>2140001</v>
      </c>
      <c r="DF9">
        <v>2160001</v>
      </c>
      <c r="DG9">
        <v>2180001</v>
      </c>
      <c r="DH9">
        <v>2200001</v>
      </c>
      <c r="DI9">
        <v>2220001</v>
      </c>
      <c r="DJ9">
        <v>2240001</v>
      </c>
      <c r="DK9">
        <v>2260001</v>
      </c>
      <c r="DL9">
        <v>2280001</v>
      </c>
      <c r="DM9">
        <v>2300001</v>
      </c>
      <c r="DN9">
        <v>2320001</v>
      </c>
      <c r="DO9">
        <v>2340001</v>
      </c>
      <c r="DP9">
        <v>2360001</v>
      </c>
      <c r="DQ9">
        <v>2380001</v>
      </c>
      <c r="DR9">
        <v>2400001</v>
      </c>
      <c r="DS9">
        <v>2420001</v>
      </c>
      <c r="DT9">
        <v>2440001</v>
      </c>
      <c r="DU9">
        <v>2460001</v>
      </c>
      <c r="DV9">
        <v>2480001</v>
      </c>
      <c r="DW9">
        <v>2500001</v>
      </c>
      <c r="DX9">
        <v>2520001</v>
      </c>
      <c r="DY9">
        <v>2540001</v>
      </c>
      <c r="DZ9">
        <v>2560001</v>
      </c>
      <c r="EA9">
        <v>2580001</v>
      </c>
      <c r="EB9">
        <v>2600001</v>
      </c>
      <c r="EC9">
        <v>2620001</v>
      </c>
      <c r="ED9">
        <v>2640001</v>
      </c>
      <c r="EE9">
        <v>2660001</v>
      </c>
      <c r="EF9">
        <v>2680001</v>
      </c>
      <c r="EG9">
        <v>2700001</v>
      </c>
      <c r="EH9">
        <v>2720001</v>
      </c>
      <c r="EI9">
        <v>2740001</v>
      </c>
      <c r="EJ9">
        <v>2760001</v>
      </c>
      <c r="EK9">
        <v>2780001</v>
      </c>
      <c r="EL9">
        <v>2800001</v>
      </c>
      <c r="EM9">
        <v>2820001</v>
      </c>
      <c r="EN9">
        <v>2840001</v>
      </c>
      <c r="EO9">
        <v>2860001</v>
      </c>
      <c r="EP9">
        <v>2880001</v>
      </c>
      <c r="EQ9">
        <v>2900001</v>
      </c>
      <c r="ER9">
        <v>2920001</v>
      </c>
      <c r="ES9">
        <v>2940001</v>
      </c>
      <c r="ET9">
        <v>2960001</v>
      </c>
      <c r="EU9">
        <v>2980001</v>
      </c>
      <c r="EV9">
        <v>3000001</v>
      </c>
      <c r="EW9">
        <v>3020001</v>
      </c>
      <c r="EX9">
        <v>3040001</v>
      </c>
      <c r="EY9">
        <v>3060001</v>
      </c>
      <c r="EZ9">
        <v>3080001</v>
      </c>
      <c r="FA9">
        <v>3100001</v>
      </c>
      <c r="FB9">
        <v>3120001</v>
      </c>
      <c r="FC9">
        <v>3140001</v>
      </c>
      <c r="FD9">
        <v>3160001</v>
      </c>
      <c r="FE9">
        <v>3180001</v>
      </c>
      <c r="FF9">
        <v>3200001</v>
      </c>
      <c r="FG9">
        <v>3220001</v>
      </c>
      <c r="FH9">
        <v>3240001</v>
      </c>
      <c r="FI9">
        <v>3260001</v>
      </c>
      <c r="FJ9">
        <v>3280001</v>
      </c>
      <c r="FK9">
        <v>3300001</v>
      </c>
      <c r="FL9">
        <v>3320001</v>
      </c>
      <c r="FM9">
        <v>3340001</v>
      </c>
      <c r="FN9">
        <v>3360001</v>
      </c>
      <c r="FO9">
        <v>3380001</v>
      </c>
      <c r="FP9">
        <v>3400001</v>
      </c>
      <c r="FQ9">
        <v>3420001</v>
      </c>
      <c r="FR9">
        <v>3440001</v>
      </c>
      <c r="FS9">
        <v>3460001</v>
      </c>
      <c r="FT9">
        <v>3480001</v>
      </c>
      <c r="FU9">
        <v>3500001</v>
      </c>
      <c r="FV9">
        <v>3520001</v>
      </c>
      <c r="FW9">
        <v>3540001</v>
      </c>
      <c r="FX9">
        <v>3560001</v>
      </c>
      <c r="FY9">
        <v>3580001</v>
      </c>
      <c r="FZ9">
        <v>3600001</v>
      </c>
      <c r="GA9">
        <v>3620001</v>
      </c>
      <c r="GB9">
        <v>3640001</v>
      </c>
      <c r="GC9">
        <v>3660001</v>
      </c>
      <c r="GD9">
        <v>3680001</v>
      </c>
      <c r="GE9">
        <v>3700001</v>
      </c>
      <c r="GF9">
        <v>3720001</v>
      </c>
      <c r="GG9">
        <v>3740001</v>
      </c>
      <c r="GH9">
        <v>3760001</v>
      </c>
      <c r="GI9">
        <v>3780001</v>
      </c>
      <c r="GJ9">
        <v>3800001</v>
      </c>
      <c r="GK9">
        <v>3820001</v>
      </c>
      <c r="GL9">
        <v>3840001</v>
      </c>
      <c r="GM9">
        <v>3860001</v>
      </c>
      <c r="GN9">
        <v>3880001</v>
      </c>
      <c r="GO9">
        <v>3900001</v>
      </c>
      <c r="GP9">
        <v>3920001</v>
      </c>
      <c r="GQ9">
        <v>3940001</v>
      </c>
      <c r="GR9">
        <v>3960001</v>
      </c>
      <c r="GS9">
        <v>3980001</v>
      </c>
      <c r="GT9">
        <v>4000001</v>
      </c>
      <c r="GU9">
        <v>4020001</v>
      </c>
      <c r="GV9">
        <v>4040001</v>
      </c>
      <c r="GW9">
        <v>4060001</v>
      </c>
      <c r="GX9">
        <v>4080001</v>
      </c>
      <c r="GY9">
        <v>4100001</v>
      </c>
      <c r="GZ9">
        <v>4120001</v>
      </c>
      <c r="HA9">
        <v>4140001</v>
      </c>
      <c r="HB9">
        <v>4160001</v>
      </c>
      <c r="HC9">
        <v>4180001</v>
      </c>
      <c r="HD9">
        <v>4200001</v>
      </c>
      <c r="HE9">
        <v>4220001</v>
      </c>
      <c r="HF9">
        <v>4240001</v>
      </c>
      <c r="HG9">
        <v>4260001</v>
      </c>
      <c r="HH9">
        <v>4280001</v>
      </c>
      <c r="HI9">
        <v>4300001</v>
      </c>
      <c r="HJ9">
        <v>4320001</v>
      </c>
      <c r="HK9">
        <v>4340001</v>
      </c>
      <c r="HL9">
        <v>4360001</v>
      </c>
      <c r="HM9">
        <v>4380001</v>
      </c>
      <c r="HN9">
        <v>4400001</v>
      </c>
      <c r="HO9">
        <v>4420001</v>
      </c>
      <c r="HP9">
        <v>4440001</v>
      </c>
      <c r="HQ9">
        <v>4460001</v>
      </c>
      <c r="HR9">
        <v>4480001</v>
      </c>
      <c r="HS9">
        <v>4500001</v>
      </c>
      <c r="HT9">
        <v>4520001</v>
      </c>
      <c r="HU9">
        <v>4540001</v>
      </c>
      <c r="HV9">
        <v>4560001</v>
      </c>
      <c r="HW9">
        <v>4580001</v>
      </c>
      <c r="HX9">
        <v>4600001</v>
      </c>
      <c r="HY9">
        <v>4620001</v>
      </c>
      <c r="HZ9">
        <v>4640001</v>
      </c>
      <c r="IA9">
        <v>4660001</v>
      </c>
      <c r="IB9">
        <v>4680001</v>
      </c>
      <c r="IC9">
        <v>4700001</v>
      </c>
      <c r="ID9">
        <v>4720001</v>
      </c>
      <c r="IE9">
        <v>4740001</v>
      </c>
      <c r="IF9">
        <v>4760001</v>
      </c>
      <c r="IG9">
        <v>4780001</v>
      </c>
      <c r="IH9">
        <v>4800001</v>
      </c>
      <c r="II9">
        <v>4820001</v>
      </c>
      <c r="IJ9">
        <v>4840001</v>
      </c>
      <c r="IK9">
        <v>4860001</v>
      </c>
      <c r="IL9">
        <v>4880001</v>
      </c>
      <c r="IM9">
        <v>4900001</v>
      </c>
      <c r="IN9">
        <v>4920001</v>
      </c>
      <c r="IO9">
        <v>4940001</v>
      </c>
      <c r="IP9">
        <v>4960001</v>
      </c>
      <c r="IQ9">
        <v>4980001</v>
      </c>
      <c r="IR9">
        <v>5000001</v>
      </c>
      <c r="IS9">
        <v>5020001</v>
      </c>
      <c r="IT9">
        <v>5040001</v>
      </c>
      <c r="IU9">
        <v>5060001</v>
      </c>
      <c r="IV9">
        <v>5080001</v>
      </c>
      <c r="IW9">
        <v>5100001</v>
      </c>
      <c r="IX9">
        <v>5120001</v>
      </c>
      <c r="IY9">
        <v>5140001</v>
      </c>
      <c r="IZ9">
        <v>5160001</v>
      </c>
      <c r="JA9">
        <v>5180001</v>
      </c>
      <c r="JB9">
        <v>5200001</v>
      </c>
      <c r="JC9">
        <v>5220001</v>
      </c>
      <c r="JD9">
        <v>5240001</v>
      </c>
      <c r="JE9">
        <v>5260001</v>
      </c>
      <c r="JF9">
        <v>5280001</v>
      </c>
      <c r="JG9">
        <v>5300001</v>
      </c>
      <c r="JH9">
        <v>5320001</v>
      </c>
      <c r="JI9">
        <v>5340001</v>
      </c>
      <c r="JJ9">
        <v>5360001</v>
      </c>
      <c r="JK9">
        <v>5380001</v>
      </c>
      <c r="JL9">
        <v>5400001</v>
      </c>
      <c r="JM9">
        <v>5420001</v>
      </c>
      <c r="JN9">
        <v>5440001</v>
      </c>
      <c r="JO9">
        <v>5460001</v>
      </c>
      <c r="JP9">
        <v>5480001</v>
      </c>
      <c r="JQ9">
        <v>5500001</v>
      </c>
      <c r="JR9">
        <v>5520001</v>
      </c>
      <c r="JS9">
        <v>5540001</v>
      </c>
      <c r="JT9">
        <v>5560001</v>
      </c>
      <c r="JU9">
        <v>5580001</v>
      </c>
      <c r="JV9">
        <v>5600001</v>
      </c>
      <c r="JW9">
        <v>5620001</v>
      </c>
      <c r="JX9">
        <v>5640001</v>
      </c>
      <c r="JY9">
        <v>5660001</v>
      </c>
      <c r="JZ9">
        <v>5680001</v>
      </c>
      <c r="KA9">
        <v>5700001</v>
      </c>
      <c r="KB9">
        <v>5720001</v>
      </c>
      <c r="KC9">
        <v>5740001</v>
      </c>
      <c r="KD9">
        <v>5760001</v>
      </c>
      <c r="KE9">
        <v>5780001</v>
      </c>
      <c r="KF9">
        <v>5800001</v>
      </c>
      <c r="KG9">
        <v>5820001</v>
      </c>
      <c r="KH9">
        <v>5840001</v>
      </c>
      <c r="KI9">
        <v>5860001</v>
      </c>
      <c r="KJ9">
        <v>5880001</v>
      </c>
      <c r="KK9">
        <v>5900001</v>
      </c>
      <c r="KL9">
        <v>5920001</v>
      </c>
      <c r="KM9">
        <v>5940001</v>
      </c>
      <c r="KN9">
        <v>5960001</v>
      </c>
      <c r="KO9">
        <v>5980001</v>
      </c>
      <c r="KP9">
        <v>6000001</v>
      </c>
      <c r="KQ9">
        <v>6020001</v>
      </c>
      <c r="KR9">
        <v>6040001</v>
      </c>
      <c r="KS9">
        <v>6060001</v>
      </c>
      <c r="KT9">
        <v>6080001</v>
      </c>
      <c r="KU9">
        <v>6100001</v>
      </c>
      <c r="KV9">
        <v>6120001</v>
      </c>
      <c r="KW9">
        <v>6140001</v>
      </c>
      <c r="KX9">
        <v>6160001</v>
      </c>
      <c r="KY9">
        <v>6180001</v>
      </c>
      <c r="KZ9">
        <v>6200001</v>
      </c>
      <c r="LA9">
        <v>6220001</v>
      </c>
      <c r="LB9">
        <v>6240001</v>
      </c>
      <c r="LC9">
        <v>6260001</v>
      </c>
      <c r="LD9">
        <v>6280001</v>
      </c>
      <c r="LE9">
        <v>6300001</v>
      </c>
      <c r="LF9">
        <v>6320001</v>
      </c>
      <c r="LG9">
        <v>6340001</v>
      </c>
      <c r="LH9">
        <v>6360001</v>
      </c>
      <c r="LI9">
        <v>6380001</v>
      </c>
      <c r="LJ9">
        <v>6400001</v>
      </c>
      <c r="LK9">
        <v>6420001</v>
      </c>
      <c r="LL9">
        <v>6440001</v>
      </c>
      <c r="LM9">
        <v>6460001</v>
      </c>
      <c r="LN9">
        <v>6480001</v>
      </c>
      <c r="LO9">
        <v>6500001</v>
      </c>
      <c r="LP9">
        <v>6520001</v>
      </c>
      <c r="LQ9">
        <v>6540001</v>
      </c>
      <c r="LR9">
        <v>6560001</v>
      </c>
      <c r="LS9">
        <v>6580001</v>
      </c>
      <c r="LT9">
        <v>6600001</v>
      </c>
      <c r="LU9">
        <v>6620001</v>
      </c>
      <c r="LV9">
        <v>6640001</v>
      </c>
      <c r="LW9">
        <v>6660001</v>
      </c>
      <c r="LX9">
        <v>6680001</v>
      </c>
      <c r="LY9">
        <v>6700001</v>
      </c>
      <c r="LZ9">
        <v>6720001</v>
      </c>
      <c r="MA9">
        <v>6740001</v>
      </c>
      <c r="MB9">
        <v>6760001</v>
      </c>
      <c r="MC9">
        <v>6780001</v>
      </c>
      <c r="MD9">
        <v>6800001</v>
      </c>
      <c r="ME9">
        <v>6820001</v>
      </c>
      <c r="MF9">
        <v>6840001</v>
      </c>
      <c r="MG9">
        <v>6860001</v>
      </c>
      <c r="MH9">
        <v>6880001</v>
      </c>
      <c r="MI9">
        <v>6900001</v>
      </c>
      <c r="MJ9">
        <v>6920001</v>
      </c>
      <c r="MK9">
        <v>6940001</v>
      </c>
      <c r="ML9">
        <v>6960001</v>
      </c>
      <c r="MM9">
        <v>6980001</v>
      </c>
      <c r="MN9">
        <v>7000001</v>
      </c>
      <c r="MO9">
        <v>7020001</v>
      </c>
      <c r="MP9">
        <v>7040001</v>
      </c>
      <c r="MQ9">
        <v>7060001</v>
      </c>
      <c r="MR9">
        <v>7080001</v>
      </c>
      <c r="MS9">
        <v>7100001</v>
      </c>
      <c r="MT9">
        <v>7120001</v>
      </c>
      <c r="MU9">
        <v>7140001</v>
      </c>
      <c r="MV9">
        <v>7160001</v>
      </c>
      <c r="MW9">
        <v>7180001</v>
      </c>
      <c r="MX9">
        <v>7200001</v>
      </c>
      <c r="MY9">
        <v>7220001</v>
      </c>
      <c r="MZ9">
        <v>7240001</v>
      </c>
      <c r="NA9">
        <v>7260001</v>
      </c>
      <c r="NB9">
        <v>7280001</v>
      </c>
      <c r="NC9">
        <v>7300001</v>
      </c>
      <c r="ND9">
        <v>7320001</v>
      </c>
      <c r="NE9">
        <v>7340001</v>
      </c>
      <c r="NF9">
        <v>7360001</v>
      </c>
      <c r="NG9">
        <v>7380001</v>
      </c>
      <c r="NH9">
        <v>7400001</v>
      </c>
      <c r="NI9">
        <v>7420001</v>
      </c>
      <c r="NJ9">
        <v>7440001</v>
      </c>
      <c r="NK9">
        <v>7460001</v>
      </c>
      <c r="NL9">
        <v>7480001</v>
      </c>
      <c r="NM9">
        <v>7500001</v>
      </c>
      <c r="NN9">
        <v>7520001</v>
      </c>
      <c r="NO9">
        <v>7540001</v>
      </c>
      <c r="NP9">
        <v>7560001</v>
      </c>
      <c r="NQ9">
        <v>7580001</v>
      </c>
      <c r="NR9">
        <v>7600001</v>
      </c>
      <c r="NS9">
        <v>7620001</v>
      </c>
      <c r="NT9">
        <v>7640001</v>
      </c>
      <c r="NU9">
        <v>7660001</v>
      </c>
      <c r="NV9">
        <v>7680001</v>
      </c>
      <c r="NW9">
        <v>7700001</v>
      </c>
      <c r="NX9">
        <v>7720001</v>
      </c>
      <c r="NY9">
        <v>7740001</v>
      </c>
      <c r="NZ9">
        <v>7760001</v>
      </c>
      <c r="OA9">
        <v>7780001</v>
      </c>
      <c r="OB9">
        <v>7800001</v>
      </c>
      <c r="OC9">
        <v>7820001</v>
      </c>
      <c r="OD9">
        <v>7840001</v>
      </c>
      <c r="OE9">
        <v>7860001</v>
      </c>
      <c r="OF9">
        <v>7880001</v>
      </c>
      <c r="OG9">
        <v>7900001</v>
      </c>
      <c r="OH9">
        <v>7920001</v>
      </c>
      <c r="OI9">
        <v>7940001</v>
      </c>
      <c r="OJ9">
        <v>7960001</v>
      </c>
      <c r="OK9">
        <v>7980001</v>
      </c>
      <c r="OL9">
        <v>8000001</v>
      </c>
      <c r="OM9">
        <v>8020001</v>
      </c>
      <c r="ON9">
        <v>8040001</v>
      </c>
      <c r="OO9">
        <v>8060001</v>
      </c>
      <c r="OP9">
        <v>8080001</v>
      </c>
      <c r="OQ9">
        <v>8100001</v>
      </c>
      <c r="OR9">
        <v>8120001</v>
      </c>
      <c r="OS9">
        <v>8140001</v>
      </c>
      <c r="OT9">
        <v>8160001</v>
      </c>
      <c r="OU9">
        <v>8180001</v>
      </c>
      <c r="OV9">
        <v>8200001</v>
      </c>
      <c r="OW9">
        <v>8220001</v>
      </c>
      <c r="OX9">
        <v>8240001</v>
      </c>
      <c r="OY9">
        <v>8260001</v>
      </c>
      <c r="OZ9">
        <v>8280001</v>
      </c>
      <c r="PA9">
        <v>8300001</v>
      </c>
      <c r="PB9">
        <v>8320001</v>
      </c>
      <c r="PC9">
        <v>8340001</v>
      </c>
      <c r="PD9">
        <v>8360001</v>
      </c>
      <c r="PE9">
        <v>8380001</v>
      </c>
    </row>
    <row r="10" spans="1:421" x14ac:dyDescent="0.25">
      <c r="A10" t="s">
        <v>3</v>
      </c>
      <c r="B10">
        <v>68</v>
      </c>
      <c r="C10">
        <v>301</v>
      </c>
      <c r="D10">
        <v>398</v>
      </c>
      <c r="E10">
        <v>535</v>
      </c>
      <c r="F10">
        <v>599</v>
      </c>
      <c r="G10">
        <v>641</v>
      </c>
      <c r="H10">
        <v>694</v>
      </c>
      <c r="I10">
        <v>755</v>
      </c>
      <c r="J10">
        <v>817</v>
      </c>
      <c r="K10">
        <v>889</v>
      </c>
      <c r="L10">
        <v>940</v>
      </c>
      <c r="M10">
        <v>1006</v>
      </c>
      <c r="N10">
        <v>1053</v>
      </c>
      <c r="O10">
        <v>1100</v>
      </c>
      <c r="P10">
        <v>1167</v>
      </c>
      <c r="Q10">
        <v>1203</v>
      </c>
      <c r="R10">
        <v>1238</v>
      </c>
      <c r="S10">
        <v>1276</v>
      </c>
      <c r="T10">
        <v>1315</v>
      </c>
      <c r="U10">
        <v>1353</v>
      </c>
      <c r="V10">
        <v>1429</v>
      </c>
      <c r="W10">
        <v>1470</v>
      </c>
      <c r="X10">
        <v>1534</v>
      </c>
      <c r="Y10">
        <v>1612</v>
      </c>
      <c r="Z10">
        <v>1662</v>
      </c>
      <c r="AA10">
        <v>1723</v>
      </c>
      <c r="AB10">
        <v>1777</v>
      </c>
      <c r="AC10">
        <v>1850</v>
      </c>
      <c r="AD10">
        <v>1931</v>
      </c>
      <c r="AE10">
        <v>1988</v>
      </c>
      <c r="AF10">
        <v>2037</v>
      </c>
      <c r="AG10">
        <v>2087</v>
      </c>
      <c r="AH10">
        <v>2138</v>
      </c>
      <c r="AI10">
        <v>2189</v>
      </c>
      <c r="AJ10">
        <v>2243</v>
      </c>
      <c r="AK10">
        <v>2296</v>
      </c>
      <c r="AL10">
        <v>2378</v>
      </c>
      <c r="AM10">
        <v>2451</v>
      </c>
      <c r="AN10">
        <v>2521</v>
      </c>
      <c r="AO10">
        <v>2643</v>
      </c>
      <c r="AP10">
        <v>2740</v>
      </c>
      <c r="AQ10">
        <v>2832</v>
      </c>
      <c r="AR10">
        <v>2895</v>
      </c>
      <c r="AS10">
        <v>2957</v>
      </c>
      <c r="AT10">
        <v>3052</v>
      </c>
      <c r="AU10">
        <v>3171</v>
      </c>
      <c r="AV10">
        <v>3237</v>
      </c>
      <c r="AW10">
        <v>3305</v>
      </c>
      <c r="AX10">
        <v>3412</v>
      </c>
      <c r="AY10">
        <v>3507</v>
      </c>
      <c r="AZ10">
        <v>3587</v>
      </c>
      <c r="BA10">
        <v>3737</v>
      </c>
      <c r="BB10">
        <v>3894</v>
      </c>
      <c r="BC10">
        <v>4052</v>
      </c>
      <c r="BD10">
        <v>4187</v>
      </c>
      <c r="BE10">
        <v>4350</v>
      </c>
      <c r="BF10">
        <v>4512</v>
      </c>
      <c r="BG10">
        <v>4677</v>
      </c>
      <c r="BH10">
        <v>4834</v>
      </c>
      <c r="BI10">
        <v>4913</v>
      </c>
      <c r="BJ10">
        <v>5024</v>
      </c>
      <c r="BK10">
        <v>5120</v>
      </c>
      <c r="BL10">
        <v>5198</v>
      </c>
      <c r="BM10">
        <v>5314</v>
      </c>
      <c r="BN10">
        <v>5416</v>
      </c>
      <c r="BO10">
        <v>5504</v>
      </c>
      <c r="BP10">
        <v>5587</v>
      </c>
      <c r="BQ10">
        <v>5668</v>
      </c>
      <c r="BR10">
        <v>5786</v>
      </c>
      <c r="BS10">
        <v>5895</v>
      </c>
      <c r="BT10">
        <v>5979</v>
      </c>
      <c r="BU10">
        <v>9644</v>
      </c>
      <c r="BV10">
        <v>9730</v>
      </c>
      <c r="BW10">
        <v>9817</v>
      </c>
      <c r="BX10">
        <v>9909</v>
      </c>
      <c r="BY10">
        <v>10029</v>
      </c>
      <c r="BZ10">
        <v>10182</v>
      </c>
      <c r="CA10">
        <v>10331</v>
      </c>
      <c r="CB10">
        <v>10428</v>
      </c>
      <c r="CC10">
        <v>10565</v>
      </c>
      <c r="CD10">
        <v>10718</v>
      </c>
      <c r="CE10">
        <v>10836</v>
      </c>
      <c r="CF10">
        <v>10930</v>
      </c>
      <c r="CG10">
        <v>11079</v>
      </c>
      <c r="CH10">
        <v>11192</v>
      </c>
      <c r="CI10">
        <v>11342</v>
      </c>
      <c r="CJ10">
        <v>11518</v>
      </c>
      <c r="CK10">
        <v>11670</v>
      </c>
      <c r="CL10">
        <v>11854</v>
      </c>
      <c r="CM10">
        <v>12048</v>
      </c>
      <c r="CN10">
        <v>12178</v>
      </c>
      <c r="CO10">
        <v>12279</v>
      </c>
      <c r="CP10">
        <v>12405</v>
      </c>
      <c r="CQ10">
        <v>12572</v>
      </c>
      <c r="CR10">
        <v>12673</v>
      </c>
      <c r="CS10">
        <v>12836</v>
      </c>
      <c r="CT10">
        <v>14496</v>
      </c>
      <c r="CU10">
        <v>14657</v>
      </c>
      <c r="CV10">
        <v>14830</v>
      </c>
      <c r="CW10">
        <v>14978</v>
      </c>
      <c r="CX10">
        <v>15086</v>
      </c>
      <c r="CY10">
        <v>15194</v>
      </c>
      <c r="CZ10">
        <v>15303</v>
      </c>
      <c r="DA10">
        <v>15461</v>
      </c>
      <c r="DB10">
        <v>15598</v>
      </c>
      <c r="DC10">
        <v>15756</v>
      </c>
      <c r="DD10">
        <v>15877</v>
      </c>
      <c r="DE10">
        <v>15993</v>
      </c>
      <c r="DF10">
        <v>16110</v>
      </c>
      <c r="DG10">
        <v>16229</v>
      </c>
      <c r="DH10">
        <v>16365</v>
      </c>
      <c r="DI10">
        <v>16482</v>
      </c>
      <c r="DJ10">
        <v>16639</v>
      </c>
      <c r="DK10">
        <v>16775</v>
      </c>
      <c r="DL10">
        <v>16894</v>
      </c>
      <c r="DM10">
        <v>17015</v>
      </c>
      <c r="DN10">
        <v>17181</v>
      </c>
      <c r="DO10">
        <v>17304</v>
      </c>
      <c r="DP10">
        <v>17492</v>
      </c>
      <c r="DQ10">
        <v>17673</v>
      </c>
      <c r="DR10">
        <v>17876</v>
      </c>
      <c r="DS10">
        <v>18006</v>
      </c>
      <c r="DT10">
        <v>19635</v>
      </c>
      <c r="DU10">
        <v>19762</v>
      </c>
      <c r="DV10">
        <v>19889</v>
      </c>
      <c r="DW10">
        <v>20074</v>
      </c>
      <c r="DX10">
        <v>20239</v>
      </c>
      <c r="DY10">
        <v>20420</v>
      </c>
      <c r="DZ10">
        <v>20633</v>
      </c>
      <c r="EA10">
        <v>20780</v>
      </c>
      <c r="EB10">
        <v>20953</v>
      </c>
      <c r="EC10">
        <v>21124</v>
      </c>
      <c r="ED10">
        <v>21304</v>
      </c>
      <c r="EE10">
        <v>21515</v>
      </c>
      <c r="EF10">
        <v>21673</v>
      </c>
      <c r="EG10">
        <v>21863</v>
      </c>
      <c r="EH10">
        <v>22119</v>
      </c>
      <c r="EI10">
        <v>22378</v>
      </c>
      <c r="EJ10">
        <v>22669</v>
      </c>
      <c r="EK10">
        <v>22869</v>
      </c>
      <c r="EL10">
        <v>23067</v>
      </c>
      <c r="EM10">
        <v>23272</v>
      </c>
      <c r="EN10">
        <v>23454</v>
      </c>
      <c r="EO10">
        <v>23641</v>
      </c>
      <c r="EP10">
        <v>23855</v>
      </c>
      <c r="EQ10">
        <v>24049</v>
      </c>
      <c r="ER10">
        <v>24244</v>
      </c>
      <c r="ES10">
        <v>24401</v>
      </c>
      <c r="ET10">
        <v>25987</v>
      </c>
      <c r="EU10">
        <v>26182</v>
      </c>
      <c r="EV10">
        <v>26372</v>
      </c>
      <c r="EW10">
        <v>26553</v>
      </c>
      <c r="EX10">
        <v>26780</v>
      </c>
      <c r="EY10">
        <v>26957</v>
      </c>
      <c r="EZ10">
        <v>27197</v>
      </c>
      <c r="FA10">
        <v>27464</v>
      </c>
      <c r="FB10">
        <v>27739</v>
      </c>
      <c r="FC10">
        <v>28021</v>
      </c>
      <c r="FD10">
        <v>28289</v>
      </c>
      <c r="FE10">
        <v>28450</v>
      </c>
      <c r="FF10">
        <v>28691</v>
      </c>
      <c r="FG10">
        <v>28900</v>
      </c>
      <c r="FH10">
        <v>29138</v>
      </c>
      <c r="FI10">
        <v>29371</v>
      </c>
      <c r="FJ10">
        <v>29653</v>
      </c>
      <c r="FK10">
        <v>29920</v>
      </c>
      <c r="FL10">
        <v>30216</v>
      </c>
      <c r="FM10">
        <v>30469</v>
      </c>
      <c r="FN10">
        <v>30742</v>
      </c>
      <c r="FO10">
        <v>30939</v>
      </c>
      <c r="FP10">
        <v>31189</v>
      </c>
      <c r="FQ10">
        <v>31381</v>
      </c>
      <c r="FR10">
        <v>31610</v>
      </c>
      <c r="FS10">
        <v>33143</v>
      </c>
      <c r="FT10">
        <v>33406</v>
      </c>
      <c r="FU10">
        <v>33664</v>
      </c>
      <c r="FV10">
        <v>33843</v>
      </c>
      <c r="FW10">
        <v>34095</v>
      </c>
      <c r="FX10">
        <v>34319</v>
      </c>
      <c r="FY10">
        <v>34536</v>
      </c>
      <c r="FZ10">
        <v>34715</v>
      </c>
      <c r="GA10">
        <v>34941</v>
      </c>
      <c r="GB10">
        <v>35167</v>
      </c>
      <c r="GC10">
        <v>35448</v>
      </c>
      <c r="GD10">
        <v>35765</v>
      </c>
      <c r="GE10">
        <v>35978</v>
      </c>
      <c r="GF10">
        <v>36202</v>
      </c>
      <c r="GG10">
        <v>36404</v>
      </c>
      <c r="GH10">
        <v>36658</v>
      </c>
      <c r="GI10">
        <v>36859</v>
      </c>
      <c r="GJ10">
        <v>37064</v>
      </c>
      <c r="GK10">
        <v>37265</v>
      </c>
      <c r="GL10">
        <v>37517</v>
      </c>
      <c r="GM10">
        <v>37741</v>
      </c>
      <c r="GN10">
        <v>37958</v>
      </c>
      <c r="GO10">
        <v>38160</v>
      </c>
      <c r="GP10">
        <v>38399</v>
      </c>
      <c r="GQ10">
        <v>38614</v>
      </c>
      <c r="GR10">
        <v>38824</v>
      </c>
      <c r="GS10">
        <v>40513</v>
      </c>
      <c r="GT10">
        <v>40738</v>
      </c>
      <c r="GU10">
        <v>40949</v>
      </c>
      <c r="GV10">
        <v>41169</v>
      </c>
      <c r="GW10">
        <v>41378</v>
      </c>
      <c r="GX10">
        <v>41616</v>
      </c>
      <c r="GY10">
        <v>41824</v>
      </c>
      <c r="GZ10">
        <v>42087</v>
      </c>
      <c r="HA10">
        <v>42333</v>
      </c>
      <c r="HB10">
        <v>42607</v>
      </c>
      <c r="HC10">
        <v>42888</v>
      </c>
      <c r="HD10">
        <v>43115</v>
      </c>
      <c r="HE10">
        <v>43342</v>
      </c>
      <c r="HF10">
        <v>43630</v>
      </c>
      <c r="HG10">
        <v>43956</v>
      </c>
      <c r="HH10">
        <v>44271</v>
      </c>
      <c r="HI10">
        <v>44490</v>
      </c>
      <c r="HJ10">
        <v>44801</v>
      </c>
      <c r="HK10">
        <v>45052</v>
      </c>
      <c r="HL10">
        <v>45306</v>
      </c>
      <c r="HM10">
        <v>45569</v>
      </c>
      <c r="HN10">
        <v>45880</v>
      </c>
      <c r="HO10">
        <v>46214</v>
      </c>
      <c r="HP10">
        <v>46492</v>
      </c>
      <c r="HQ10">
        <v>46748</v>
      </c>
      <c r="HR10">
        <v>47012</v>
      </c>
      <c r="HS10">
        <v>48694</v>
      </c>
      <c r="HT10">
        <v>48932</v>
      </c>
      <c r="HU10">
        <v>49166</v>
      </c>
      <c r="HV10">
        <v>49426</v>
      </c>
      <c r="HW10">
        <v>49633</v>
      </c>
      <c r="HX10">
        <v>49872</v>
      </c>
      <c r="HY10">
        <v>50098</v>
      </c>
      <c r="HZ10">
        <v>50331</v>
      </c>
      <c r="IA10">
        <v>50589</v>
      </c>
      <c r="IB10">
        <v>50812</v>
      </c>
      <c r="IC10">
        <v>51035</v>
      </c>
      <c r="ID10">
        <v>51251</v>
      </c>
      <c r="IE10">
        <v>51462</v>
      </c>
      <c r="IF10">
        <v>51666</v>
      </c>
      <c r="IG10">
        <v>51911</v>
      </c>
      <c r="IH10">
        <v>52123</v>
      </c>
      <c r="II10">
        <v>52349</v>
      </c>
      <c r="IJ10">
        <v>52549</v>
      </c>
      <c r="IK10">
        <v>52762</v>
      </c>
      <c r="IL10">
        <v>52960</v>
      </c>
      <c r="IM10">
        <v>53151</v>
      </c>
      <c r="IN10">
        <v>53363</v>
      </c>
      <c r="IO10">
        <v>53557</v>
      </c>
      <c r="IP10">
        <v>53791</v>
      </c>
      <c r="IQ10">
        <v>54041</v>
      </c>
      <c r="IR10">
        <v>55713</v>
      </c>
      <c r="IS10">
        <v>55907</v>
      </c>
      <c r="IT10">
        <v>56106</v>
      </c>
      <c r="IU10">
        <v>56301</v>
      </c>
      <c r="IV10">
        <v>56499</v>
      </c>
      <c r="IW10">
        <v>56704</v>
      </c>
      <c r="IX10">
        <v>56887</v>
      </c>
      <c r="IY10">
        <v>57091</v>
      </c>
      <c r="IZ10">
        <v>57283</v>
      </c>
      <c r="JA10">
        <v>57459</v>
      </c>
      <c r="JB10">
        <v>57640</v>
      </c>
      <c r="JC10">
        <v>57816</v>
      </c>
      <c r="JD10">
        <v>57992</v>
      </c>
      <c r="JE10">
        <v>58216</v>
      </c>
      <c r="JF10">
        <v>58420</v>
      </c>
      <c r="JG10">
        <v>58594</v>
      </c>
      <c r="JH10">
        <v>58765</v>
      </c>
      <c r="JI10">
        <v>58935</v>
      </c>
      <c r="JJ10">
        <v>59132</v>
      </c>
      <c r="JK10">
        <v>59355</v>
      </c>
      <c r="JL10">
        <v>59620</v>
      </c>
      <c r="JM10">
        <v>59838</v>
      </c>
      <c r="JN10">
        <v>60005</v>
      </c>
      <c r="JO10">
        <v>60232</v>
      </c>
      <c r="JP10">
        <v>60409</v>
      </c>
      <c r="JQ10">
        <v>60588</v>
      </c>
      <c r="JR10">
        <v>62329</v>
      </c>
      <c r="JS10">
        <v>62499</v>
      </c>
      <c r="JT10">
        <v>62673</v>
      </c>
      <c r="JU10">
        <v>62838</v>
      </c>
      <c r="JV10">
        <v>63016</v>
      </c>
      <c r="JW10">
        <v>63186</v>
      </c>
      <c r="JX10">
        <v>63370</v>
      </c>
      <c r="JY10">
        <v>63591</v>
      </c>
      <c r="JZ10">
        <v>63812</v>
      </c>
      <c r="KA10">
        <v>63972</v>
      </c>
      <c r="KB10">
        <v>64157</v>
      </c>
      <c r="KC10">
        <v>64326</v>
      </c>
      <c r="KD10">
        <v>64491</v>
      </c>
      <c r="KE10">
        <v>64647</v>
      </c>
      <c r="KF10">
        <v>64800</v>
      </c>
      <c r="KG10">
        <v>64965</v>
      </c>
      <c r="KH10">
        <v>65123</v>
      </c>
      <c r="KI10">
        <v>65272</v>
      </c>
      <c r="KJ10">
        <v>65431</v>
      </c>
      <c r="KK10">
        <v>65583</v>
      </c>
      <c r="KL10">
        <v>65755</v>
      </c>
      <c r="KM10">
        <v>65915</v>
      </c>
      <c r="KN10">
        <v>66072</v>
      </c>
      <c r="KO10">
        <v>66215</v>
      </c>
      <c r="KP10">
        <v>66371</v>
      </c>
      <c r="KQ10">
        <v>66509</v>
      </c>
      <c r="KR10">
        <v>68282</v>
      </c>
      <c r="KS10">
        <v>68417</v>
      </c>
      <c r="KT10">
        <v>68552</v>
      </c>
      <c r="KU10">
        <v>68684</v>
      </c>
      <c r="KV10">
        <v>68897</v>
      </c>
      <c r="KW10">
        <v>69117</v>
      </c>
      <c r="KX10">
        <v>69246</v>
      </c>
      <c r="KY10">
        <v>69396</v>
      </c>
      <c r="KZ10">
        <v>69581</v>
      </c>
      <c r="LA10">
        <v>69736</v>
      </c>
      <c r="LB10">
        <v>69861</v>
      </c>
      <c r="LC10">
        <v>69986</v>
      </c>
      <c r="LD10">
        <v>70163</v>
      </c>
      <c r="LE10">
        <v>70294</v>
      </c>
      <c r="LF10">
        <v>70458</v>
      </c>
      <c r="LG10">
        <v>70626</v>
      </c>
      <c r="LH10">
        <v>70749</v>
      </c>
      <c r="LI10">
        <v>70869</v>
      </c>
      <c r="LJ10">
        <v>70990</v>
      </c>
      <c r="LK10">
        <v>71156</v>
      </c>
      <c r="LL10">
        <v>71326</v>
      </c>
      <c r="LM10">
        <v>71492</v>
      </c>
      <c r="LN10">
        <v>71702</v>
      </c>
      <c r="LO10">
        <v>71851</v>
      </c>
      <c r="LP10">
        <v>71963</v>
      </c>
      <c r="LQ10">
        <v>73628</v>
      </c>
      <c r="LR10">
        <v>73739</v>
      </c>
      <c r="LS10">
        <v>73896</v>
      </c>
      <c r="LT10">
        <v>74062</v>
      </c>
      <c r="LU10">
        <v>74189</v>
      </c>
      <c r="LV10">
        <v>74296</v>
      </c>
      <c r="LW10">
        <v>74401</v>
      </c>
      <c r="LX10">
        <v>74543</v>
      </c>
      <c r="LY10">
        <v>74682</v>
      </c>
      <c r="LZ10">
        <v>74829</v>
      </c>
      <c r="MA10">
        <v>74937</v>
      </c>
      <c r="MB10">
        <v>75044</v>
      </c>
      <c r="MC10">
        <v>75146</v>
      </c>
      <c r="MD10">
        <v>75246</v>
      </c>
      <c r="ME10">
        <v>75381</v>
      </c>
      <c r="MF10">
        <v>75514</v>
      </c>
      <c r="MG10">
        <v>75611</v>
      </c>
      <c r="MH10">
        <v>75706</v>
      </c>
      <c r="MI10">
        <v>75860</v>
      </c>
      <c r="MJ10">
        <v>76018</v>
      </c>
      <c r="MK10">
        <v>76116</v>
      </c>
      <c r="ML10">
        <v>76254</v>
      </c>
      <c r="MM10">
        <v>76412</v>
      </c>
      <c r="MN10">
        <v>76592</v>
      </c>
      <c r="MO10">
        <v>76684</v>
      </c>
      <c r="MP10">
        <v>76772</v>
      </c>
      <c r="MQ10">
        <v>78494</v>
      </c>
      <c r="MR10">
        <v>78617</v>
      </c>
      <c r="MS10">
        <v>78728</v>
      </c>
      <c r="MT10">
        <v>78838</v>
      </c>
      <c r="MU10">
        <v>78924</v>
      </c>
      <c r="MV10">
        <v>79008</v>
      </c>
      <c r="MW10">
        <v>79141</v>
      </c>
      <c r="MX10">
        <v>79287</v>
      </c>
      <c r="MY10">
        <v>79403</v>
      </c>
      <c r="MZ10">
        <v>79512</v>
      </c>
      <c r="NA10">
        <v>79607</v>
      </c>
      <c r="NB10">
        <v>79699</v>
      </c>
      <c r="NC10">
        <v>79775</v>
      </c>
      <c r="ND10">
        <v>79851</v>
      </c>
      <c r="NE10">
        <v>79928</v>
      </c>
      <c r="NF10">
        <v>80034</v>
      </c>
      <c r="NG10">
        <v>80160</v>
      </c>
      <c r="NH10">
        <v>80293</v>
      </c>
      <c r="NI10">
        <v>80378</v>
      </c>
      <c r="NJ10">
        <v>80479</v>
      </c>
      <c r="NK10">
        <v>80574</v>
      </c>
      <c r="NL10">
        <v>80668</v>
      </c>
      <c r="NM10">
        <v>80806</v>
      </c>
      <c r="NN10">
        <v>80884</v>
      </c>
      <c r="NO10">
        <v>80993</v>
      </c>
      <c r="NP10">
        <v>81105</v>
      </c>
      <c r="NQ10">
        <v>82894</v>
      </c>
      <c r="NR10">
        <v>82956</v>
      </c>
      <c r="NS10">
        <v>83042</v>
      </c>
      <c r="NT10">
        <v>83126</v>
      </c>
      <c r="NU10">
        <v>83192</v>
      </c>
      <c r="NV10">
        <v>83304</v>
      </c>
      <c r="NW10">
        <v>83390</v>
      </c>
      <c r="NX10">
        <v>83468</v>
      </c>
      <c r="NY10">
        <v>83524</v>
      </c>
      <c r="NZ10">
        <v>83577</v>
      </c>
      <c r="OA10">
        <v>83668</v>
      </c>
      <c r="OB10">
        <v>83771</v>
      </c>
      <c r="OC10">
        <v>83869</v>
      </c>
      <c r="OD10">
        <v>83933</v>
      </c>
      <c r="OE10">
        <v>83982</v>
      </c>
      <c r="OF10">
        <v>84030</v>
      </c>
      <c r="OG10">
        <v>84077</v>
      </c>
      <c r="OH10">
        <v>84122</v>
      </c>
      <c r="OI10">
        <v>84199</v>
      </c>
      <c r="OJ10">
        <v>84259</v>
      </c>
      <c r="OK10">
        <v>84302</v>
      </c>
      <c r="OL10">
        <v>84343</v>
      </c>
      <c r="OM10">
        <v>84385</v>
      </c>
      <c r="ON10">
        <v>84425</v>
      </c>
      <c r="OO10">
        <v>84464</v>
      </c>
      <c r="OP10">
        <v>84501</v>
      </c>
      <c r="OQ10">
        <v>86293</v>
      </c>
      <c r="OR10">
        <v>86330</v>
      </c>
      <c r="OS10">
        <v>86365</v>
      </c>
      <c r="OT10">
        <v>86399</v>
      </c>
      <c r="OU10">
        <v>86433</v>
      </c>
      <c r="OV10">
        <v>86465</v>
      </c>
      <c r="OW10">
        <v>86497</v>
      </c>
      <c r="OX10">
        <v>86527</v>
      </c>
      <c r="OY10">
        <v>86557</v>
      </c>
      <c r="OZ10">
        <v>86586</v>
      </c>
      <c r="PA10">
        <v>86613</v>
      </c>
      <c r="PB10">
        <v>86641</v>
      </c>
      <c r="PC10">
        <v>86684</v>
      </c>
      <c r="PD10">
        <v>86738</v>
      </c>
      <c r="PE10">
        <v>86808</v>
      </c>
    </row>
    <row r="13" spans="1:421" x14ac:dyDescent="0.25">
      <c r="A13" t="s">
        <v>0</v>
      </c>
    </row>
    <row r="14" spans="1:421" x14ac:dyDescent="0.25">
      <c r="A14" t="s">
        <v>5</v>
      </c>
    </row>
    <row r="15" spans="1:421" x14ac:dyDescent="0.25">
      <c r="A15" t="s">
        <v>2</v>
      </c>
      <c r="B15">
        <v>1</v>
      </c>
      <c r="C15">
        <v>20001</v>
      </c>
      <c r="D15">
        <v>40001</v>
      </c>
      <c r="E15">
        <v>60001</v>
      </c>
      <c r="F15">
        <v>80001</v>
      </c>
      <c r="G15">
        <v>100001</v>
      </c>
      <c r="H15">
        <v>120001</v>
      </c>
      <c r="I15">
        <v>140001</v>
      </c>
      <c r="J15">
        <v>160001</v>
      </c>
      <c r="K15">
        <v>180001</v>
      </c>
      <c r="L15">
        <v>200001</v>
      </c>
      <c r="M15">
        <v>220001</v>
      </c>
      <c r="N15">
        <v>240001</v>
      </c>
      <c r="O15">
        <v>260001</v>
      </c>
      <c r="P15">
        <v>280001</v>
      </c>
      <c r="Q15">
        <v>300001</v>
      </c>
      <c r="R15">
        <v>320001</v>
      </c>
      <c r="S15">
        <v>340001</v>
      </c>
      <c r="T15">
        <v>360001</v>
      </c>
      <c r="U15">
        <v>380001</v>
      </c>
      <c r="V15">
        <v>400001</v>
      </c>
      <c r="W15">
        <v>420001</v>
      </c>
      <c r="X15">
        <v>440001</v>
      </c>
      <c r="Y15">
        <v>460001</v>
      </c>
      <c r="Z15">
        <v>480001</v>
      </c>
      <c r="AA15">
        <v>500001</v>
      </c>
      <c r="AB15">
        <v>520001</v>
      </c>
      <c r="AC15">
        <v>540001</v>
      </c>
      <c r="AD15">
        <v>560001</v>
      </c>
      <c r="AE15">
        <v>580001</v>
      </c>
      <c r="AF15">
        <v>600001</v>
      </c>
      <c r="AG15">
        <v>620001</v>
      </c>
      <c r="AH15">
        <v>640001</v>
      </c>
      <c r="AI15">
        <v>660001</v>
      </c>
      <c r="AJ15">
        <v>680001</v>
      </c>
      <c r="AK15">
        <v>700001</v>
      </c>
      <c r="AL15">
        <v>720001</v>
      </c>
      <c r="AM15">
        <v>740001</v>
      </c>
      <c r="AN15">
        <v>760001</v>
      </c>
      <c r="AO15">
        <v>780001</v>
      </c>
      <c r="AP15">
        <v>800001</v>
      </c>
      <c r="AQ15">
        <v>820001</v>
      </c>
      <c r="AR15">
        <v>840001</v>
      </c>
      <c r="AS15">
        <v>860001</v>
      </c>
      <c r="AT15">
        <v>880001</v>
      </c>
      <c r="AU15">
        <v>900001</v>
      </c>
      <c r="AV15">
        <v>920001</v>
      </c>
      <c r="AW15">
        <v>940001</v>
      </c>
      <c r="AX15">
        <v>960001</v>
      </c>
      <c r="AY15">
        <v>980001</v>
      </c>
      <c r="AZ15">
        <v>1000001</v>
      </c>
      <c r="BA15">
        <v>1020001</v>
      </c>
      <c r="BB15">
        <v>1040001</v>
      </c>
      <c r="BC15">
        <v>1060001</v>
      </c>
      <c r="BD15">
        <v>1080001</v>
      </c>
      <c r="BE15">
        <v>1100001</v>
      </c>
      <c r="BF15">
        <v>1120001</v>
      </c>
      <c r="BG15">
        <v>1140001</v>
      </c>
      <c r="BH15">
        <v>1160001</v>
      </c>
      <c r="BI15">
        <v>1180001</v>
      </c>
      <c r="BJ15">
        <v>1200001</v>
      </c>
      <c r="BK15">
        <v>1220001</v>
      </c>
      <c r="BL15">
        <v>1240001</v>
      </c>
      <c r="BM15">
        <v>1260001</v>
      </c>
      <c r="BN15">
        <v>1280001</v>
      </c>
      <c r="BO15">
        <v>1300001</v>
      </c>
      <c r="BP15">
        <v>1320001</v>
      </c>
      <c r="BQ15">
        <v>1340001</v>
      </c>
      <c r="BR15">
        <v>1360001</v>
      </c>
      <c r="BS15">
        <v>1380001</v>
      </c>
      <c r="BT15">
        <v>1400001</v>
      </c>
      <c r="BU15">
        <v>1420001</v>
      </c>
      <c r="BV15">
        <v>1440001</v>
      </c>
      <c r="BW15">
        <v>1460001</v>
      </c>
      <c r="BX15">
        <v>1480001</v>
      </c>
      <c r="BY15">
        <v>1500001</v>
      </c>
      <c r="BZ15">
        <v>1520001</v>
      </c>
      <c r="CA15">
        <v>1540001</v>
      </c>
      <c r="CB15">
        <v>1560001</v>
      </c>
      <c r="CC15">
        <v>1580001</v>
      </c>
      <c r="CD15">
        <v>1600001</v>
      </c>
      <c r="CE15">
        <v>1620001</v>
      </c>
      <c r="CF15">
        <v>1640001</v>
      </c>
      <c r="CG15">
        <v>1660001</v>
      </c>
      <c r="CH15">
        <v>1680001</v>
      </c>
      <c r="CI15">
        <v>1700001</v>
      </c>
      <c r="CJ15">
        <v>1720001</v>
      </c>
      <c r="CK15">
        <v>1740001</v>
      </c>
      <c r="CL15">
        <v>1760001</v>
      </c>
      <c r="CM15">
        <v>1780001</v>
      </c>
      <c r="CN15">
        <v>1800001</v>
      </c>
      <c r="CO15">
        <v>1820001</v>
      </c>
      <c r="CP15">
        <v>1840001</v>
      </c>
      <c r="CQ15">
        <v>1860001</v>
      </c>
      <c r="CR15">
        <v>1880001</v>
      </c>
      <c r="CS15">
        <v>1900001</v>
      </c>
      <c r="CT15">
        <v>1920001</v>
      </c>
      <c r="CU15">
        <v>1940001</v>
      </c>
      <c r="CV15">
        <v>1960001</v>
      </c>
      <c r="CW15">
        <v>1980001</v>
      </c>
      <c r="CX15">
        <v>2000001</v>
      </c>
      <c r="CY15">
        <v>2020001</v>
      </c>
      <c r="CZ15">
        <v>2040001</v>
      </c>
      <c r="DA15">
        <v>2060001</v>
      </c>
      <c r="DB15">
        <v>2080001</v>
      </c>
      <c r="DC15">
        <v>2100001</v>
      </c>
      <c r="DD15">
        <v>2120001</v>
      </c>
      <c r="DE15">
        <v>2140001</v>
      </c>
      <c r="DF15">
        <v>2160001</v>
      </c>
      <c r="DG15">
        <v>2180001</v>
      </c>
      <c r="DH15">
        <v>2200001</v>
      </c>
      <c r="DI15">
        <v>2220001</v>
      </c>
      <c r="DJ15">
        <v>2240001</v>
      </c>
      <c r="DK15">
        <v>2260001</v>
      </c>
      <c r="DL15">
        <v>2280001</v>
      </c>
      <c r="DM15">
        <v>2300001</v>
      </c>
      <c r="DN15">
        <v>2320001</v>
      </c>
      <c r="DO15">
        <v>2340001</v>
      </c>
      <c r="DP15">
        <v>2360001</v>
      </c>
      <c r="DQ15">
        <v>2380001</v>
      </c>
      <c r="DR15">
        <v>2400001</v>
      </c>
      <c r="DS15">
        <v>2420001</v>
      </c>
      <c r="DT15">
        <v>2440001</v>
      </c>
      <c r="DU15">
        <v>2460001</v>
      </c>
      <c r="DV15">
        <v>2480001</v>
      </c>
      <c r="DW15">
        <v>2500001</v>
      </c>
      <c r="DX15">
        <v>2520001</v>
      </c>
      <c r="DY15">
        <v>2540001</v>
      </c>
      <c r="DZ15">
        <v>2560001</v>
      </c>
      <c r="EA15">
        <v>2580001</v>
      </c>
      <c r="EB15">
        <v>2600001</v>
      </c>
      <c r="EC15">
        <v>2620001</v>
      </c>
      <c r="ED15">
        <v>2640001</v>
      </c>
      <c r="EE15">
        <v>2660001</v>
      </c>
      <c r="EF15">
        <v>2680001</v>
      </c>
      <c r="EG15">
        <v>2700001</v>
      </c>
      <c r="EH15">
        <v>2720001</v>
      </c>
      <c r="EI15">
        <v>2740001</v>
      </c>
      <c r="EJ15">
        <v>2760001</v>
      </c>
      <c r="EK15">
        <v>2780001</v>
      </c>
      <c r="EL15">
        <v>2800001</v>
      </c>
      <c r="EM15">
        <v>2820001</v>
      </c>
      <c r="EN15">
        <v>2840001</v>
      </c>
      <c r="EO15">
        <v>2860001</v>
      </c>
      <c r="EP15">
        <v>2880001</v>
      </c>
      <c r="EQ15">
        <v>2900001</v>
      </c>
      <c r="ER15">
        <v>2920001</v>
      </c>
      <c r="ES15">
        <v>2940001</v>
      </c>
      <c r="ET15">
        <v>2960001</v>
      </c>
      <c r="EU15">
        <v>2980001</v>
      </c>
      <c r="EV15">
        <v>3000001</v>
      </c>
      <c r="EW15">
        <v>3020001</v>
      </c>
      <c r="EX15">
        <v>3040001</v>
      </c>
      <c r="EY15">
        <v>3060001</v>
      </c>
      <c r="EZ15">
        <v>3080001</v>
      </c>
      <c r="FA15">
        <v>3100001</v>
      </c>
      <c r="FB15">
        <v>3120001</v>
      </c>
      <c r="FC15">
        <v>3140001</v>
      </c>
      <c r="FD15">
        <v>3160001</v>
      </c>
      <c r="FE15">
        <v>3180001</v>
      </c>
      <c r="FF15">
        <v>3200001</v>
      </c>
      <c r="FG15">
        <v>3220001</v>
      </c>
      <c r="FH15">
        <v>3240001</v>
      </c>
      <c r="FI15">
        <v>3260001</v>
      </c>
      <c r="FJ15">
        <v>3280001</v>
      </c>
      <c r="FK15">
        <v>3300001</v>
      </c>
      <c r="FL15">
        <v>3320001</v>
      </c>
      <c r="FM15">
        <v>3340001</v>
      </c>
      <c r="FN15">
        <v>3360001</v>
      </c>
      <c r="FO15">
        <v>3380001</v>
      </c>
      <c r="FP15">
        <v>3400001</v>
      </c>
      <c r="FQ15">
        <v>3420001</v>
      </c>
      <c r="FR15">
        <v>3440001</v>
      </c>
      <c r="FS15">
        <v>3460001</v>
      </c>
      <c r="FT15">
        <v>3480001</v>
      </c>
      <c r="FU15">
        <v>3500001</v>
      </c>
      <c r="FV15">
        <v>3520001</v>
      </c>
      <c r="FW15">
        <v>3540001</v>
      </c>
      <c r="FX15">
        <v>3560001</v>
      </c>
      <c r="FY15">
        <v>3580001</v>
      </c>
      <c r="FZ15">
        <v>3600001</v>
      </c>
      <c r="GA15">
        <v>3620001</v>
      </c>
      <c r="GB15">
        <v>3640001</v>
      </c>
      <c r="GC15">
        <v>3660001</v>
      </c>
      <c r="GD15">
        <v>3680001</v>
      </c>
      <c r="GE15">
        <v>3700001</v>
      </c>
      <c r="GF15">
        <v>3720001</v>
      </c>
      <c r="GG15">
        <v>3740001</v>
      </c>
      <c r="GH15">
        <v>3760001</v>
      </c>
      <c r="GI15">
        <v>3780001</v>
      </c>
      <c r="GJ15">
        <v>3800001</v>
      </c>
      <c r="GK15">
        <v>3820001</v>
      </c>
      <c r="GL15">
        <v>3840001</v>
      </c>
      <c r="GM15">
        <v>3860001</v>
      </c>
      <c r="GN15">
        <v>3880001</v>
      </c>
      <c r="GO15">
        <v>3900001</v>
      </c>
      <c r="GP15">
        <v>3920001</v>
      </c>
      <c r="GQ15">
        <v>3940001</v>
      </c>
      <c r="GR15">
        <v>3960001</v>
      </c>
      <c r="GS15">
        <v>3980001</v>
      </c>
      <c r="GT15">
        <v>4000001</v>
      </c>
      <c r="GU15">
        <v>4020001</v>
      </c>
      <c r="GV15">
        <v>4040001</v>
      </c>
      <c r="GW15">
        <v>4060001</v>
      </c>
      <c r="GX15">
        <v>4080001</v>
      </c>
      <c r="GY15">
        <v>4100001</v>
      </c>
      <c r="GZ15">
        <v>4120001</v>
      </c>
      <c r="HA15">
        <v>4140001</v>
      </c>
      <c r="HB15">
        <v>4160001</v>
      </c>
      <c r="HC15">
        <v>4180001</v>
      </c>
      <c r="HD15">
        <v>4200001</v>
      </c>
      <c r="HE15">
        <v>4220001</v>
      </c>
      <c r="HF15">
        <v>4240001</v>
      </c>
      <c r="HG15">
        <v>4260001</v>
      </c>
      <c r="HH15">
        <v>4280001</v>
      </c>
      <c r="HI15">
        <v>4300001</v>
      </c>
      <c r="HJ15">
        <v>4320001</v>
      </c>
      <c r="HK15">
        <v>4340001</v>
      </c>
      <c r="HL15">
        <v>4360001</v>
      </c>
      <c r="HM15">
        <v>4380001</v>
      </c>
      <c r="HN15">
        <v>4400001</v>
      </c>
      <c r="HO15">
        <v>4420001</v>
      </c>
      <c r="HP15">
        <v>4440001</v>
      </c>
      <c r="HQ15">
        <v>4460001</v>
      </c>
      <c r="HR15">
        <v>4480001</v>
      </c>
      <c r="HS15">
        <v>4500001</v>
      </c>
      <c r="HT15">
        <v>4520001</v>
      </c>
      <c r="HU15">
        <v>4540001</v>
      </c>
      <c r="HV15">
        <v>4560001</v>
      </c>
      <c r="HW15">
        <v>4580001</v>
      </c>
      <c r="HX15">
        <v>4600001</v>
      </c>
      <c r="HY15">
        <v>4620001</v>
      </c>
      <c r="HZ15">
        <v>4640001</v>
      </c>
      <c r="IA15">
        <v>4660001</v>
      </c>
      <c r="IB15">
        <v>4680001</v>
      </c>
      <c r="IC15">
        <v>4700001</v>
      </c>
      <c r="ID15">
        <v>4720001</v>
      </c>
      <c r="IE15">
        <v>4740001</v>
      </c>
      <c r="IF15">
        <v>4760001</v>
      </c>
      <c r="IG15">
        <v>4780001</v>
      </c>
      <c r="IH15">
        <v>4800001</v>
      </c>
      <c r="II15">
        <v>4820001</v>
      </c>
      <c r="IJ15">
        <v>4840001</v>
      </c>
      <c r="IK15">
        <v>4860001</v>
      </c>
      <c r="IL15">
        <v>4880001</v>
      </c>
      <c r="IM15">
        <v>4900001</v>
      </c>
      <c r="IN15">
        <v>4920001</v>
      </c>
      <c r="IO15">
        <v>4940001</v>
      </c>
      <c r="IP15">
        <v>4960001</v>
      </c>
      <c r="IQ15">
        <v>4980001</v>
      </c>
      <c r="IR15">
        <v>5000001</v>
      </c>
      <c r="IS15">
        <v>5020001</v>
      </c>
      <c r="IT15">
        <v>5040001</v>
      </c>
      <c r="IU15">
        <v>5060001</v>
      </c>
      <c r="IV15">
        <v>5080001</v>
      </c>
      <c r="IW15">
        <v>5100001</v>
      </c>
      <c r="IX15">
        <v>5120001</v>
      </c>
      <c r="IY15">
        <v>5140001</v>
      </c>
      <c r="IZ15">
        <v>5160001</v>
      </c>
      <c r="JA15">
        <v>5180001</v>
      </c>
      <c r="JB15">
        <v>5200001</v>
      </c>
      <c r="JC15">
        <v>5220001</v>
      </c>
      <c r="JD15">
        <v>5240001</v>
      </c>
      <c r="JE15">
        <v>5260001</v>
      </c>
      <c r="JF15">
        <v>5280001</v>
      </c>
      <c r="JG15">
        <v>5300001</v>
      </c>
      <c r="JH15">
        <v>5320001</v>
      </c>
      <c r="JI15">
        <v>5340001</v>
      </c>
      <c r="JJ15">
        <v>5360001</v>
      </c>
      <c r="JK15">
        <v>5380001</v>
      </c>
      <c r="JL15">
        <v>5400001</v>
      </c>
      <c r="JM15">
        <v>5420001</v>
      </c>
      <c r="JN15">
        <v>5440001</v>
      </c>
      <c r="JO15">
        <v>5460001</v>
      </c>
      <c r="JP15">
        <v>5480001</v>
      </c>
      <c r="JQ15">
        <v>5500001</v>
      </c>
      <c r="JR15">
        <v>5520001</v>
      </c>
      <c r="JS15">
        <v>5540001</v>
      </c>
      <c r="JT15">
        <v>5560001</v>
      </c>
      <c r="JU15">
        <v>5580001</v>
      </c>
      <c r="JV15">
        <v>5600001</v>
      </c>
      <c r="JW15">
        <v>5620001</v>
      </c>
      <c r="JX15">
        <v>5640001</v>
      </c>
      <c r="JY15">
        <v>5660001</v>
      </c>
      <c r="JZ15">
        <v>5680001</v>
      </c>
      <c r="KA15">
        <v>5700001</v>
      </c>
      <c r="KB15">
        <v>5720001</v>
      </c>
      <c r="KC15">
        <v>5740001</v>
      </c>
      <c r="KD15">
        <v>5760001</v>
      </c>
      <c r="KE15">
        <v>5780001</v>
      </c>
      <c r="KF15">
        <v>5800001</v>
      </c>
      <c r="KG15">
        <v>5820001</v>
      </c>
      <c r="KH15">
        <v>5840001</v>
      </c>
      <c r="KI15">
        <v>5860001</v>
      </c>
      <c r="KJ15">
        <v>5880001</v>
      </c>
      <c r="KK15">
        <v>5900001</v>
      </c>
      <c r="KL15">
        <v>5920001</v>
      </c>
      <c r="KM15">
        <v>5940001</v>
      </c>
      <c r="KN15">
        <v>5960001</v>
      </c>
      <c r="KO15">
        <v>5980001</v>
      </c>
      <c r="KP15">
        <v>6000001</v>
      </c>
      <c r="KQ15">
        <v>6020001</v>
      </c>
      <c r="KR15">
        <v>6040001</v>
      </c>
      <c r="KS15">
        <v>6060001</v>
      </c>
      <c r="KT15">
        <v>6080001</v>
      </c>
      <c r="KU15">
        <v>6100001</v>
      </c>
      <c r="KV15">
        <v>6120001</v>
      </c>
      <c r="KW15">
        <v>6140001</v>
      </c>
      <c r="KX15">
        <v>6160001</v>
      </c>
      <c r="KY15">
        <v>6180001</v>
      </c>
      <c r="KZ15">
        <v>6200001</v>
      </c>
      <c r="LA15">
        <v>6220001</v>
      </c>
      <c r="LB15">
        <v>6240001</v>
      </c>
      <c r="LC15">
        <v>6260001</v>
      </c>
      <c r="LD15">
        <v>6280001</v>
      </c>
      <c r="LE15">
        <v>6300001</v>
      </c>
      <c r="LF15">
        <v>6320001</v>
      </c>
      <c r="LG15">
        <v>6340001</v>
      </c>
      <c r="LH15">
        <v>6360001</v>
      </c>
      <c r="LI15">
        <v>6380001</v>
      </c>
      <c r="LJ15">
        <v>6400001</v>
      </c>
      <c r="LK15">
        <v>6420001</v>
      </c>
      <c r="LL15">
        <v>6440001</v>
      </c>
      <c r="LM15">
        <v>6460001</v>
      </c>
      <c r="LN15">
        <v>6480001</v>
      </c>
      <c r="LO15">
        <v>6500001</v>
      </c>
      <c r="LP15">
        <v>6520001</v>
      </c>
      <c r="LQ15">
        <v>6540001</v>
      </c>
      <c r="LR15">
        <v>6560001</v>
      </c>
      <c r="LS15">
        <v>6580001</v>
      </c>
      <c r="LT15">
        <v>6600001</v>
      </c>
      <c r="LU15">
        <v>6620001</v>
      </c>
      <c r="LV15">
        <v>6640001</v>
      </c>
      <c r="LW15">
        <v>6660001</v>
      </c>
      <c r="LX15">
        <v>6680001</v>
      </c>
      <c r="LY15">
        <v>6700001</v>
      </c>
      <c r="LZ15">
        <v>6720001</v>
      </c>
      <c r="MA15">
        <v>6740001</v>
      </c>
      <c r="MB15">
        <v>6760001</v>
      </c>
      <c r="MC15">
        <v>6780001</v>
      </c>
      <c r="MD15">
        <v>6800001</v>
      </c>
      <c r="ME15">
        <v>6820001</v>
      </c>
      <c r="MF15">
        <v>6840001</v>
      </c>
      <c r="MG15">
        <v>6860001</v>
      </c>
      <c r="MH15">
        <v>6880001</v>
      </c>
      <c r="MI15">
        <v>6900001</v>
      </c>
      <c r="MJ15">
        <v>6920001</v>
      </c>
      <c r="MK15">
        <v>6940001</v>
      </c>
      <c r="ML15">
        <v>6960001</v>
      </c>
      <c r="MM15">
        <v>6980001</v>
      </c>
      <c r="MN15">
        <v>7000001</v>
      </c>
      <c r="MO15">
        <v>7020001</v>
      </c>
      <c r="MP15">
        <v>7040001</v>
      </c>
      <c r="MQ15">
        <v>7060001</v>
      </c>
      <c r="MR15">
        <v>7080001</v>
      </c>
      <c r="MS15">
        <v>7100001</v>
      </c>
      <c r="MT15">
        <v>7120001</v>
      </c>
      <c r="MU15">
        <v>7140001</v>
      </c>
      <c r="MV15">
        <v>7160001</v>
      </c>
      <c r="MW15">
        <v>7180001</v>
      </c>
      <c r="MX15">
        <v>7200001</v>
      </c>
      <c r="MY15">
        <v>7220001</v>
      </c>
      <c r="MZ15">
        <v>7240001</v>
      </c>
      <c r="NA15">
        <v>7260001</v>
      </c>
      <c r="NB15">
        <v>7280001</v>
      </c>
      <c r="NC15">
        <v>7300001</v>
      </c>
      <c r="ND15">
        <v>7320001</v>
      </c>
      <c r="NE15">
        <v>7340001</v>
      </c>
      <c r="NF15">
        <v>7360001</v>
      </c>
      <c r="NG15">
        <v>7380001</v>
      </c>
      <c r="NH15">
        <v>7400001</v>
      </c>
      <c r="NI15">
        <v>7420001</v>
      </c>
      <c r="NJ15">
        <v>7440001</v>
      </c>
      <c r="NK15">
        <v>7460001</v>
      </c>
      <c r="NL15">
        <v>7480001</v>
      </c>
      <c r="NM15">
        <v>7500001</v>
      </c>
      <c r="NN15">
        <v>7520001</v>
      </c>
      <c r="NO15">
        <v>7540001</v>
      </c>
      <c r="NP15">
        <v>7560001</v>
      </c>
      <c r="NQ15">
        <v>7580001</v>
      </c>
      <c r="NR15">
        <v>7600001</v>
      </c>
      <c r="NS15">
        <v>7620001</v>
      </c>
      <c r="NT15">
        <v>7640001</v>
      </c>
      <c r="NU15">
        <v>7660001</v>
      </c>
      <c r="NV15">
        <v>7680001</v>
      </c>
      <c r="NW15">
        <v>7700001</v>
      </c>
      <c r="NX15">
        <v>7720001</v>
      </c>
      <c r="NY15">
        <v>7740001</v>
      </c>
      <c r="NZ15">
        <v>7760001</v>
      </c>
      <c r="OA15">
        <v>7780001</v>
      </c>
      <c r="OB15">
        <v>7800001</v>
      </c>
      <c r="OC15">
        <v>7820001</v>
      </c>
      <c r="OD15">
        <v>7840001</v>
      </c>
      <c r="OE15">
        <v>7860001</v>
      </c>
      <c r="OF15">
        <v>7880001</v>
      </c>
      <c r="OG15">
        <v>7900001</v>
      </c>
      <c r="OH15">
        <v>7920001</v>
      </c>
      <c r="OI15">
        <v>7940001</v>
      </c>
      <c r="OJ15">
        <v>7960001</v>
      </c>
      <c r="OK15">
        <v>7980001</v>
      </c>
      <c r="OL15">
        <v>8000001</v>
      </c>
      <c r="OM15">
        <v>8020001</v>
      </c>
      <c r="ON15">
        <v>8040001</v>
      </c>
      <c r="OO15">
        <v>8060001</v>
      </c>
      <c r="OP15">
        <v>8080001</v>
      </c>
      <c r="OQ15">
        <v>8100001</v>
      </c>
      <c r="OR15">
        <v>8120001</v>
      </c>
      <c r="OS15">
        <v>8140001</v>
      </c>
      <c r="OT15">
        <v>8160001</v>
      </c>
      <c r="OU15">
        <v>8180001</v>
      </c>
      <c r="OV15">
        <v>8200001</v>
      </c>
      <c r="OW15">
        <v>8220001</v>
      </c>
      <c r="OX15">
        <v>8240001</v>
      </c>
      <c r="OY15">
        <v>8260001</v>
      </c>
      <c r="OZ15">
        <v>8280001</v>
      </c>
      <c r="PA15">
        <v>8300001</v>
      </c>
      <c r="PB15">
        <v>8320001</v>
      </c>
      <c r="PC15">
        <v>8340001</v>
      </c>
      <c r="PD15">
        <v>8360001</v>
      </c>
      <c r="PE15">
        <v>8380001</v>
      </c>
    </row>
    <row r="16" spans="1:421" x14ac:dyDescent="0.25">
      <c r="A16" t="s">
        <v>3</v>
      </c>
      <c r="B16">
        <v>98</v>
      </c>
      <c r="C16">
        <v>131</v>
      </c>
      <c r="D16">
        <v>151</v>
      </c>
      <c r="E16">
        <v>172</v>
      </c>
      <c r="F16">
        <v>194</v>
      </c>
      <c r="G16">
        <v>213</v>
      </c>
      <c r="H16">
        <v>228</v>
      </c>
      <c r="I16">
        <v>244</v>
      </c>
      <c r="J16">
        <v>260</v>
      </c>
      <c r="K16">
        <v>278</v>
      </c>
      <c r="L16">
        <v>297</v>
      </c>
      <c r="M16">
        <v>312</v>
      </c>
      <c r="N16">
        <v>327</v>
      </c>
      <c r="O16">
        <v>343</v>
      </c>
      <c r="P16">
        <v>361</v>
      </c>
      <c r="Q16">
        <v>379</v>
      </c>
      <c r="R16">
        <v>398</v>
      </c>
      <c r="S16">
        <v>419</v>
      </c>
      <c r="T16">
        <v>441</v>
      </c>
      <c r="U16">
        <v>463</v>
      </c>
      <c r="V16">
        <v>486</v>
      </c>
      <c r="W16">
        <v>510</v>
      </c>
      <c r="X16">
        <v>535</v>
      </c>
      <c r="Y16">
        <v>577</v>
      </c>
      <c r="Z16">
        <v>623</v>
      </c>
      <c r="AA16">
        <v>659</v>
      </c>
      <c r="AB16">
        <v>695</v>
      </c>
      <c r="AC16">
        <v>731</v>
      </c>
      <c r="AD16">
        <v>764</v>
      </c>
      <c r="AE16">
        <v>796</v>
      </c>
      <c r="AF16">
        <v>829</v>
      </c>
      <c r="AG16">
        <v>863</v>
      </c>
      <c r="AH16">
        <v>898</v>
      </c>
      <c r="AI16">
        <v>933</v>
      </c>
      <c r="AJ16">
        <v>969</v>
      </c>
      <c r="AK16">
        <v>1006</v>
      </c>
      <c r="AL16">
        <v>1045</v>
      </c>
      <c r="AM16">
        <v>1085</v>
      </c>
      <c r="AN16">
        <v>1125</v>
      </c>
      <c r="AO16">
        <v>1183</v>
      </c>
      <c r="AP16">
        <v>1249</v>
      </c>
      <c r="AQ16">
        <v>1311</v>
      </c>
      <c r="AR16">
        <v>1390</v>
      </c>
      <c r="AS16">
        <v>1446</v>
      </c>
      <c r="AT16">
        <v>1505</v>
      </c>
      <c r="AU16">
        <v>1564</v>
      </c>
      <c r="AV16">
        <v>1626</v>
      </c>
      <c r="AW16">
        <v>3417</v>
      </c>
      <c r="AX16">
        <v>3466</v>
      </c>
      <c r="AY16">
        <v>3517</v>
      </c>
      <c r="AZ16">
        <v>3581</v>
      </c>
      <c r="BA16">
        <v>3639</v>
      </c>
      <c r="BB16">
        <v>3696</v>
      </c>
      <c r="BC16">
        <v>3786</v>
      </c>
      <c r="BD16">
        <v>3854</v>
      </c>
      <c r="BE16">
        <v>3916</v>
      </c>
      <c r="BF16">
        <v>3975</v>
      </c>
      <c r="BG16">
        <v>4034</v>
      </c>
      <c r="BH16">
        <v>4094</v>
      </c>
      <c r="BI16">
        <v>4154</v>
      </c>
      <c r="BJ16">
        <v>4215</v>
      </c>
      <c r="BK16">
        <v>4275</v>
      </c>
      <c r="BL16">
        <v>4337</v>
      </c>
      <c r="BM16">
        <v>4433</v>
      </c>
      <c r="BN16">
        <v>4525</v>
      </c>
      <c r="BO16">
        <v>4635</v>
      </c>
      <c r="BP16">
        <v>4732</v>
      </c>
      <c r="BQ16">
        <v>4828</v>
      </c>
      <c r="BR16">
        <v>4922</v>
      </c>
      <c r="BS16">
        <v>4991</v>
      </c>
      <c r="BT16">
        <v>5059</v>
      </c>
      <c r="BU16">
        <v>5158</v>
      </c>
      <c r="BV16">
        <v>5256</v>
      </c>
      <c r="BW16">
        <v>5393</v>
      </c>
      <c r="BX16">
        <v>5529</v>
      </c>
      <c r="BY16">
        <v>5667</v>
      </c>
      <c r="BZ16">
        <v>5806</v>
      </c>
      <c r="CA16">
        <v>5937</v>
      </c>
      <c r="CB16">
        <v>6080</v>
      </c>
      <c r="CC16">
        <v>6215</v>
      </c>
      <c r="CD16">
        <v>6315</v>
      </c>
      <c r="CE16">
        <v>6391</v>
      </c>
      <c r="CF16">
        <v>6468</v>
      </c>
      <c r="CG16">
        <v>6555</v>
      </c>
      <c r="CH16">
        <v>6641</v>
      </c>
      <c r="CI16">
        <v>6721</v>
      </c>
      <c r="CJ16">
        <v>6802</v>
      </c>
      <c r="CK16">
        <v>6911</v>
      </c>
      <c r="CL16">
        <v>7042</v>
      </c>
      <c r="CM16">
        <v>7151</v>
      </c>
      <c r="CN16">
        <v>7247</v>
      </c>
      <c r="CO16">
        <v>7385</v>
      </c>
      <c r="CP16">
        <v>7525</v>
      </c>
      <c r="CQ16">
        <v>7653</v>
      </c>
      <c r="CR16">
        <v>7802</v>
      </c>
      <c r="CS16">
        <v>7900</v>
      </c>
      <c r="CT16">
        <v>8047</v>
      </c>
      <c r="CU16">
        <v>8175</v>
      </c>
      <c r="CV16">
        <v>8284</v>
      </c>
      <c r="CW16">
        <v>8377</v>
      </c>
      <c r="CX16">
        <v>8482</v>
      </c>
      <c r="CY16">
        <v>8612</v>
      </c>
      <c r="CZ16">
        <v>8705</v>
      </c>
      <c r="DA16">
        <v>8810</v>
      </c>
      <c r="DB16">
        <v>8975</v>
      </c>
      <c r="DC16">
        <v>9142</v>
      </c>
      <c r="DD16">
        <v>9258</v>
      </c>
      <c r="DE16">
        <v>9355</v>
      </c>
      <c r="DF16">
        <v>9478</v>
      </c>
      <c r="DG16">
        <v>9635</v>
      </c>
      <c r="DH16">
        <v>9789</v>
      </c>
      <c r="DI16">
        <v>9962</v>
      </c>
      <c r="DJ16">
        <v>10090</v>
      </c>
      <c r="DK16">
        <v>10235</v>
      </c>
      <c r="DL16">
        <v>10421</v>
      </c>
      <c r="DM16">
        <v>10565</v>
      </c>
      <c r="DN16">
        <v>10683</v>
      </c>
      <c r="DO16">
        <v>10810</v>
      </c>
      <c r="DP16">
        <v>10958</v>
      </c>
      <c r="DQ16">
        <v>11113</v>
      </c>
      <c r="DR16">
        <v>11294</v>
      </c>
      <c r="DS16">
        <v>11437</v>
      </c>
      <c r="DT16">
        <v>11609</v>
      </c>
      <c r="DU16">
        <v>11736</v>
      </c>
      <c r="DV16">
        <v>11888</v>
      </c>
      <c r="DW16">
        <v>12069</v>
      </c>
      <c r="DX16">
        <v>12210</v>
      </c>
      <c r="DY16">
        <v>12354</v>
      </c>
      <c r="DZ16">
        <v>12469</v>
      </c>
      <c r="EA16">
        <v>12585</v>
      </c>
      <c r="EB16">
        <v>12738</v>
      </c>
      <c r="EC16">
        <v>12870</v>
      </c>
      <c r="ED16">
        <v>12989</v>
      </c>
      <c r="EE16">
        <v>13108</v>
      </c>
      <c r="EF16">
        <v>13230</v>
      </c>
      <c r="EG16">
        <v>13353</v>
      </c>
      <c r="EH16">
        <v>13515</v>
      </c>
      <c r="EI16">
        <v>13639</v>
      </c>
      <c r="EJ16">
        <v>13780</v>
      </c>
      <c r="EK16">
        <v>13944</v>
      </c>
      <c r="EL16">
        <v>14106</v>
      </c>
      <c r="EM16">
        <v>14273</v>
      </c>
      <c r="EN16">
        <v>14427</v>
      </c>
      <c r="EO16">
        <v>14557</v>
      </c>
      <c r="EP16">
        <v>14707</v>
      </c>
      <c r="EQ16">
        <v>14890</v>
      </c>
      <c r="ER16">
        <v>15040</v>
      </c>
      <c r="ES16">
        <v>15177</v>
      </c>
      <c r="ET16">
        <v>15320</v>
      </c>
      <c r="EU16">
        <v>15489</v>
      </c>
      <c r="EV16">
        <v>15644</v>
      </c>
      <c r="EW16">
        <v>15824</v>
      </c>
      <c r="EX16">
        <v>15984</v>
      </c>
      <c r="EY16">
        <v>16196</v>
      </c>
      <c r="EZ16">
        <v>16347</v>
      </c>
      <c r="FA16">
        <v>16489</v>
      </c>
      <c r="FB16">
        <v>16686</v>
      </c>
      <c r="FC16">
        <v>16836</v>
      </c>
      <c r="FD16">
        <v>16989</v>
      </c>
      <c r="FE16">
        <v>18701</v>
      </c>
      <c r="FF16">
        <v>18851</v>
      </c>
      <c r="FG16">
        <v>19015</v>
      </c>
      <c r="FH16">
        <v>19163</v>
      </c>
      <c r="FI16">
        <v>19346</v>
      </c>
      <c r="FJ16">
        <v>19511</v>
      </c>
      <c r="FK16">
        <v>19678</v>
      </c>
      <c r="FL16">
        <v>19850</v>
      </c>
      <c r="FM16">
        <v>20020</v>
      </c>
      <c r="FN16">
        <v>20185</v>
      </c>
      <c r="FO16">
        <v>20352</v>
      </c>
      <c r="FP16">
        <v>20523</v>
      </c>
      <c r="FQ16">
        <v>20695</v>
      </c>
      <c r="FR16">
        <v>20868</v>
      </c>
      <c r="FS16">
        <v>21045</v>
      </c>
      <c r="FT16">
        <v>21211</v>
      </c>
      <c r="FU16">
        <v>21377</v>
      </c>
      <c r="FV16">
        <v>21549</v>
      </c>
      <c r="FW16">
        <v>21715</v>
      </c>
      <c r="FX16">
        <v>21878</v>
      </c>
      <c r="FY16">
        <v>22057</v>
      </c>
      <c r="FZ16">
        <v>22233</v>
      </c>
      <c r="GA16">
        <v>22485</v>
      </c>
      <c r="GB16">
        <v>22747</v>
      </c>
      <c r="GC16">
        <v>22932</v>
      </c>
      <c r="GD16">
        <v>23138</v>
      </c>
      <c r="GE16">
        <v>23321</v>
      </c>
      <c r="GF16">
        <v>23499</v>
      </c>
      <c r="GG16">
        <v>23680</v>
      </c>
      <c r="GH16">
        <v>23867</v>
      </c>
      <c r="GI16">
        <v>24052</v>
      </c>
      <c r="GJ16">
        <v>24237</v>
      </c>
      <c r="GK16">
        <v>24424</v>
      </c>
      <c r="GL16">
        <v>24603</v>
      </c>
      <c r="GM16">
        <v>24782</v>
      </c>
      <c r="GN16">
        <v>25019</v>
      </c>
      <c r="GO16">
        <v>25200</v>
      </c>
      <c r="GP16">
        <v>25380</v>
      </c>
      <c r="GQ16">
        <v>25602</v>
      </c>
      <c r="GR16">
        <v>25868</v>
      </c>
      <c r="GS16">
        <v>26051</v>
      </c>
      <c r="GT16">
        <v>26259</v>
      </c>
      <c r="GU16">
        <v>26461</v>
      </c>
      <c r="GV16">
        <v>26672</v>
      </c>
      <c r="GW16">
        <v>26888</v>
      </c>
      <c r="GX16">
        <v>27119</v>
      </c>
      <c r="GY16">
        <v>27342</v>
      </c>
      <c r="GZ16">
        <v>27572</v>
      </c>
      <c r="HA16">
        <v>27815</v>
      </c>
      <c r="HB16">
        <v>28078</v>
      </c>
      <c r="HC16">
        <v>28333</v>
      </c>
      <c r="HD16">
        <v>28533</v>
      </c>
      <c r="HE16">
        <v>28824</v>
      </c>
      <c r="HF16">
        <v>29153</v>
      </c>
      <c r="HG16">
        <v>29366</v>
      </c>
      <c r="HH16">
        <v>29620</v>
      </c>
      <c r="HI16">
        <v>29894</v>
      </c>
      <c r="HJ16">
        <v>30160</v>
      </c>
      <c r="HK16">
        <v>30372</v>
      </c>
      <c r="HL16">
        <v>30596</v>
      </c>
      <c r="HM16">
        <v>30827</v>
      </c>
      <c r="HN16">
        <v>31069</v>
      </c>
      <c r="HO16">
        <v>31279</v>
      </c>
      <c r="HP16">
        <v>31510</v>
      </c>
      <c r="HQ16">
        <v>31729</v>
      </c>
      <c r="HR16">
        <v>31984</v>
      </c>
      <c r="HS16">
        <v>32258</v>
      </c>
      <c r="HT16">
        <v>32464</v>
      </c>
      <c r="HU16">
        <v>32728</v>
      </c>
      <c r="HV16">
        <v>32948</v>
      </c>
      <c r="HW16">
        <v>33160</v>
      </c>
      <c r="HX16">
        <v>33351</v>
      </c>
      <c r="HY16">
        <v>33550</v>
      </c>
      <c r="HZ16">
        <v>33830</v>
      </c>
      <c r="IA16">
        <v>34055</v>
      </c>
      <c r="IB16">
        <v>34284</v>
      </c>
      <c r="IC16">
        <v>34521</v>
      </c>
      <c r="ID16">
        <v>34754</v>
      </c>
      <c r="IE16">
        <v>35000</v>
      </c>
      <c r="IF16">
        <v>35217</v>
      </c>
      <c r="IG16">
        <v>35437</v>
      </c>
      <c r="IH16">
        <v>35654</v>
      </c>
      <c r="II16">
        <v>35861</v>
      </c>
      <c r="IJ16">
        <v>36104</v>
      </c>
      <c r="IK16">
        <v>36369</v>
      </c>
      <c r="IL16">
        <v>36613</v>
      </c>
      <c r="IM16">
        <v>36833</v>
      </c>
      <c r="IN16">
        <v>37097</v>
      </c>
      <c r="IO16">
        <v>37401</v>
      </c>
      <c r="IP16">
        <v>37660</v>
      </c>
      <c r="IQ16">
        <v>37840</v>
      </c>
      <c r="IR16">
        <v>38062</v>
      </c>
      <c r="IS16">
        <v>38239</v>
      </c>
      <c r="IT16">
        <v>38433</v>
      </c>
      <c r="IU16">
        <v>38708</v>
      </c>
      <c r="IV16">
        <v>38947</v>
      </c>
      <c r="IW16">
        <v>39159</v>
      </c>
      <c r="IX16">
        <v>39387</v>
      </c>
      <c r="IY16">
        <v>39597</v>
      </c>
      <c r="IZ16">
        <v>39785</v>
      </c>
      <c r="JA16">
        <v>40007</v>
      </c>
      <c r="JB16">
        <v>40170</v>
      </c>
      <c r="JC16">
        <v>40350</v>
      </c>
      <c r="JD16">
        <v>40585</v>
      </c>
      <c r="JE16">
        <v>40790</v>
      </c>
      <c r="JF16">
        <v>40971</v>
      </c>
      <c r="JG16">
        <v>41186</v>
      </c>
      <c r="JH16">
        <v>41396</v>
      </c>
      <c r="JI16">
        <v>41591</v>
      </c>
      <c r="JJ16">
        <v>41765</v>
      </c>
      <c r="JK16">
        <v>41955</v>
      </c>
      <c r="JL16">
        <v>42145</v>
      </c>
      <c r="JM16">
        <v>43754</v>
      </c>
      <c r="JN16">
        <v>43919</v>
      </c>
      <c r="JO16">
        <v>44066</v>
      </c>
      <c r="JP16">
        <v>44237</v>
      </c>
      <c r="JQ16">
        <v>44382</v>
      </c>
      <c r="JR16">
        <v>44550</v>
      </c>
      <c r="JS16">
        <v>44698</v>
      </c>
      <c r="JT16">
        <v>44883</v>
      </c>
      <c r="JU16">
        <v>45100</v>
      </c>
      <c r="JV16">
        <v>45300</v>
      </c>
      <c r="JW16">
        <v>45455</v>
      </c>
      <c r="JX16">
        <v>45605</v>
      </c>
      <c r="JY16">
        <v>45743</v>
      </c>
      <c r="JZ16">
        <v>45919</v>
      </c>
      <c r="KA16">
        <v>46151</v>
      </c>
      <c r="KB16">
        <v>46353</v>
      </c>
      <c r="KC16">
        <v>46505</v>
      </c>
      <c r="KD16">
        <v>46660</v>
      </c>
      <c r="KE16">
        <v>46792</v>
      </c>
      <c r="KF16">
        <v>46948</v>
      </c>
      <c r="KG16">
        <v>47080</v>
      </c>
      <c r="KH16">
        <v>47238</v>
      </c>
      <c r="KI16">
        <v>47430</v>
      </c>
      <c r="KJ16">
        <v>47557</v>
      </c>
      <c r="KK16">
        <v>47684</v>
      </c>
      <c r="KL16">
        <v>47826</v>
      </c>
      <c r="KM16">
        <v>48038</v>
      </c>
      <c r="KN16">
        <v>48197</v>
      </c>
      <c r="KO16">
        <v>48354</v>
      </c>
      <c r="KP16">
        <v>48477</v>
      </c>
      <c r="KQ16">
        <v>48658</v>
      </c>
      <c r="KR16">
        <v>48790</v>
      </c>
      <c r="KS16">
        <v>48941</v>
      </c>
      <c r="KT16">
        <v>49066</v>
      </c>
      <c r="KU16">
        <v>49221</v>
      </c>
      <c r="KV16">
        <v>49399</v>
      </c>
      <c r="KW16">
        <v>49540</v>
      </c>
      <c r="KX16">
        <v>49702</v>
      </c>
      <c r="KY16">
        <v>49859</v>
      </c>
      <c r="KZ16">
        <v>49993</v>
      </c>
      <c r="LA16">
        <v>50106</v>
      </c>
      <c r="LB16">
        <v>50216</v>
      </c>
      <c r="LC16">
        <v>50336</v>
      </c>
      <c r="LD16">
        <v>50480</v>
      </c>
      <c r="LE16">
        <v>50592</v>
      </c>
      <c r="LF16">
        <v>50710</v>
      </c>
      <c r="LG16">
        <v>50893</v>
      </c>
      <c r="LH16">
        <v>51088</v>
      </c>
      <c r="LI16">
        <v>51228</v>
      </c>
      <c r="LJ16">
        <v>51358</v>
      </c>
      <c r="LK16">
        <v>51476</v>
      </c>
      <c r="LL16">
        <v>51585</v>
      </c>
      <c r="LM16">
        <v>51719</v>
      </c>
      <c r="LN16">
        <v>51852</v>
      </c>
      <c r="LO16">
        <v>51951</v>
      </c>
      <c r="LP16">
        <v>52048</v>
      </c>
      <c r="LQ16">
        <v>52145</v>
      </c>
      <c r="LR16">
        <v>52249</v>
      </c>
      <c r="LS16">
        <v>52379</v>
      </c>
      <c r="LT16">
        <v>52484</v>
      </c>
      <c r="LU16">
        <v>52629</v>
      </c>
      <c r="LV16">
        <v>52774</v>
      </c>
      <c r="LW16">
        <v>52884</v>
      </c>
      <c r="LX16">
        <v>52974</v>
      </c>
      <c r="LY16">
        <v>53091</v>
      </c>
      <c r="LZ16">
        <v>53260</v>
      </c>
      <c r="MA16">
        <v>53351</v>
      </c>
      <c r="MB16">
        <v>53435</v>
      </c>
      <c r="MC16">
        <v>53542</v>
      </c>
      <c r="MD16">
        <v>53650</v>
      </c>
      <c r="ME16">
        <v>53759</v>
      </c>
      <c r="MF16">
        <v>53845</v>
      </c>
      <c r="MG16">
        <v>53927</v>
      </c>
      <c r="MH16">
        <v>54045</v>
      </c>
      <c r="MI16">
        <v>54136</v>
      </c>
      <c r="MJ16">
        <v>54222</v>
      </c>
      <c r="MK16">
        <v>54306</v>
      </c>
      <c r="ML16">
        <v>54421</v>
      </c>
      <c r="MM16">
        <v>54521</v>
      </c>
      <c r="MN16">
        <v>54604</v>
      </c>
      <c r="MO16">
        <v>54688</v>
      </c>
      <c r="MP16">
        <v>54769</v>
      </c>
      <c r="MQ16">
        <v>54850</v>
      </c>
      <c r="MR16">
        <v>54930</v>
      </c>
      <c r="MS16">
        <v>55039</v>
      </c>
      <c r="MT16">
        <v>55145</v>
      </c>
      <c r="MU16">
        <v>55248</v>
      </c>
      <c r="MV16">
        <v>55349</v>
      </c>
      <c r="MW16">
        <v>55450</v>
      </c>
      <c r="MX16">
        <v>55536</v>
      </c>
      <c r="MY16">
        <v>55634</v>
      </c>
      <c r="MZ16">
        <v>55722</v>
      </c>
      <c r="NA16">
        <v>55788</v>
      </c>
      <c r="NB16">
        <v>55850</v>
      </c>
      <c r="NC16">
        <v>55950</v>
      </c>
      <c r="ND16">
        <v>56010</v>
      </c>
      <c r="NE16">
        <v>56068</v>
      </c>
      <c r="NF16">
        <v>56126</v>
      </c>
      <c r="NG16">
        <v>56211</v>
      </c>
      <c r="NH16">
        <v>56275</v>
      </c>
      <c r="NI16">
        <v>56335</v>
      </c>
      <c r="NJ16">
        <v>56389</v>
      </c>
      <c r="NK16">
        <v>56452</v>
      </c>
      <c r="NL16">
        <v>56527</v>
      </c>
      <c r="NM16">
        <v>56581</v>
      </c>
      <c r="NN16">
        <v>56636</v>
      </c>
      <c r="NO16">
        <v>56685</v>
      </c>
      <c r="NP16">
        <v>56732</v>
      </c>
      <c r="NQ16">
        <v>56778</v>
      </c>
      <c r="NR16">
        <v>56834</v>
      </c>
      <c r="NS16">
        <v>56879</v>
      </c>
      <c r="NT16">
        <v>56922</v>
      </c>
      <c r="NU16">
        <v>58717</v>
      </c>
      <c r="NV16">
        <v>58757</v>
      </c>
      <c r="NW16">
        <v>58797</v>
      </c>
      <c r="NX16">
        <v>58835</v>
      </c>
      <c r="NY16">
        <v>58874</v>
      </c>
      <c r="NZ16">
        <v>58912</v>
      </c>
      <c r="OA16">
        <v>58949</v>
      </c>
      <c r="OB16">
        <v>58985</v>
      </c>
      <c r="OC16">
        <v>59019</v>
      </c>
      <c r="OD16">
        <v>59053</v>
      </c>
      <c r="OE16">
        <v>59085</v>
      </c>
      <c r="OF16">
        <v>59116</v>
      </c>
      <c r="OG16">
        <v>59147</v>
      </c>
      <c r="OH16">
        <v>59192</v>
      </c>
      <c r="OI16">
        <v>59224</v>
      </c>
      <c r="OJ16">
        <v>59255</v>
      </c>
      <c r="OK16">
        <v>59283</v>
      </c>
      <c r="OL16">
        <v>59308</v>
      </c>
      <c r="OM16">
        <v>59333</v>
      </c>
      <c r="ON16">
        <v>59357</v>
      </c>
      <c r="OO16">
        <v>59379</v>
      </c>
      <c r="OP16">
        <v>59401</v>
      </c>
      <c r="OQ16">
        <v>59422</v>
      </c>
      <c r="OR16">
        <v>59442</v>
      </c>
      <c r="OS16">
        <v>59461</v>
      </c>
      <c r="OT16">
        <v>59479</v>
      </c>
      <c r="OU16">
        <v>59503</v>
      </c>
      <c r="OV16">
        <v>59531</v>
      </c>
      <c r="OW16">
        <v>59556</v>
      </c>
      <c r="OX16">
        <v>59581</v>
      </c>
      <c r="OY16">
        <v>59604</v>
      </c>
      <c r="OZ16">
        <v>59627</v>
      </c>
      <c r="PA16">
        <v>59648</v>
      </c>
      <c r="PB16">
        <v>59667</v>
      </c>
      <c r="PC16">
        <v>59685</v>
      </c>
      <c r="PD16">
        <v>59701</v>
      </c>
      <c r="PE16">
        <v>59711</v>
      </c>
    </row>
    <row r="19" spans="1:421" x14ac:dyDescent="0.25">
      <c r="A19" t="s">
        <v>0</v>
      </c>
    </row>
    <row r="20" spans="1:421" x14ac:dyDescent="0.25">
      <c r="A20" t="s">
        <v>6</v>
      </c>
    </row>
    <row r="21" spans="1:421" x14ac:dyDescent="0.25">
      <c r="A21" t="s">
        <v>2</v>
      </c>
      <c r="B21">
        <v>1</v>
      </c>
      <c r="C21">
        <v>20001</v>
      </c>
      <c r="D21">
        <v>40001</v>
      </c>
      <c r="E21">
        <v>60001</v>
      </c>
      <c r="F21">
        <v>80001</v>
      </c>
      <c r="G21">
        <v>100001</v>
      </c>
      <c r="H21">
        <v>120001</v>
      </c>
      <c r="I21">
        <v>140001</v>
      </c>
      <c r="J21">
        <v>160001</v>
      </c>
      <c r="K21">
        <v>180001</v>
      </c>
      <c r="L21">
        <v>200001</v>
      </c>
      <c r="M21">
        <v>220001</v>
      </c>
      <c r="N21">
        <v>240001</v>
      </c>
      <c r="O21">
        <v>260001</v>
      </c>
      <c r="P21">
        <v>280001</v>
      </c>
      <c r="Q21">
        <v>300001</v>
      </c>
      <c r="R21">
        <v>320001</v>
      </c>
      <c r="S21">
        <v>340001</v>
      </c>
      <c r="T21">
        <v>360001</v>
      </c>
      <c r="U21">
        <v>380001</v>
      </c>
      <c r="V21">
        <v>400001</v>
      </c>
      <c r="W21">
        <v>420001</v>
      </c>
      <c r="X21">
        <v>440001</v>
      </c>
      <c r="Y21">
        <v>460001</v>
      </c>
      <c r="Z21">
        <v>480001</v>
      </c>
      <c r="AA21">
        <v>500001</v>
      </c>
      <c r="AB21">
        <v>520001</v>
      </c>
      <c r="AC21">
        <v>540001</v>
      </c>
      <c r="AD21">
        <v>560001</v>
      </c>
      <c r="AE21">
        <v>580001</v>
      </c>
      <c r="AF21">
        <v>600001</v>
      </c>
      <c r="AG21">
        <v>620001</v>
      </c>
      <c r="AH21">
        <v>640001</v>
      </c>
      <c r="AI21">
        <v>660001</v>
      </c>
      <c r="AJ21">
        <v>680001</v>
      </c>
      <c r="AK21">
        <v>700001</v>
      </c>
      <c r="AL21">
        <v>720001</v>
      </c>
      <c r="AM21">
        <v>740001</v>
      </c>
      <c r="AN21">
        <v>760001</v>
      </c>
      <c r="AO21">
        <v>780001</v>
      </c>
      <c r="AP21">
        <v>800001</v>
      </c>
      <c r="AQ21">
        <v>820001</v>
      </c>
      <c r="AR21">
        <v>840001</v>
      </c>
      <c r="AS21">
        <v>860001</v>
      </c>
      <c r="AT21">
        <v>880001</v>
      </c>
      <c r="AU21">
        <v>900001</v>
      </c>
      <c r="AV21">
        <v>920001</v>
      </c>
      <c r="AW21">
        <v>940001</v>
      </c>
      <c r="AX21">
        <v>960001</v>
      </c>
      <c r="AY21">
        <v>980001</v>
      </c>
      <c r="AZ21">
        <v>1000001</v>
      </c>
      <c r="BA21">
        <v>1020001</v>
      </c>
      <c r="BB21">
        <v>1040001</v>
      </c>
      <c r="BC21">
        <v>1060001</v>
      </c>
      <c r="BD21">
        <v>1080001</v>
      </c>
      <c r="BE21">
        <v>1100001</v>
      </c>
      <c r="BF21">
        <v>1120001</v>
      </c>
      <c r="BG21">
        <v>1140001</v>
      </c>
      <c r="BH21">
        <v>1160001</v>
      </c>
      <c r="BI21">
        <v>1180001</v>
      </c>
      <c r="BJ21">
        <v>1200001</v>
      </c>
      <c r="BK21">
        <v>1220001</v>
      </c>
      <c r="BL21">
        <v>1240001</v>
      </c>
      <c r="BM21">
        <v>1260001</v>
      </c>
      <c r="BN21">
        <v>1280001</v>
      </c>
      <c r="BO21">
        <v>1300001</v>
      </c>
      <c r="BP21">
        <v>1320001</v>
      </c>
      <c r="BQ21">
        <v>1340001</v>
      </c>
      <c r="BR21">
        <v>1360001</v>
      </c>
      <c r="BS21">
        <v>1380001</v>
      </c>
      <c r="BT21">
        <v>1400001</v>
      </c>
      <c r="BU21">
        <v>1420001</v>
      </c>
      <c r="BV21">
        <v>1440001</v>
      </c>
      <c r="BW21">
        <v>1460001</v>
      </c>
      <c r="BX21">
        <v>1480001</v>
      </c>
      <c r="BY21">
        <v>1500001</v>
      </c>
      <c r="BZ21">
        <v>1520001</v>
      </c>
      <c r="CA21">
        <v>1540001</v>
      </c>
      <c r="CB21">
        <v>1560001</v>
      </c>
      <c r="CC21">
        <v>1580001</v>
      </c>
      <c r="CD21">
        <v>1600001</v>
      </c>
      <c r="CE21">
        <v>1620001</v>
      </c>
      <c r="CF21">
        <v>1640001</v>
      </c>
      <c r="CG21">
        <v>1660001</v>
      </c>
      <c r="CH21">
        <v>1680001</v>
      </c>
      <c r="CI21">
        <v>1700001</v>
      </c>
      <c r="CJ21">
        <v>1720001</v>
      </c>
      <c r="CK21">
        <v>1740001</v>
      </c>
      <c r="CL21">
        <v>1760001</v>
      </c>
      <c r="CM21">
        <v>1780001</v>
      </c>
      <c r="CN21">
        <v>1800001</v>
      </c>
      <c r="CO21">
        <v>1820001</v>
      </c>
      <c r="CP21">
        <v>1840001</v>
      </c>
      <c r="CQ21">
        <v>1860001</v>
      </c>
      <c r="CR21">
        <v>1880001</v>
      </c>
      <c r="CS21">
        <v>1900001</v>
      </c>
      <c r="CT21">
        <v>1920001</v>
      </c>
      <c r="CU21">
        <v>1940001</v>
      </c>
      <c r="CV21">
        <v>1960001</v>
      </c>
      <c r="CW21">
        <v>1980001</v>
      </c>
      <c r="CX21">
        <v>2000001</v>
      </c>
      <c r="CY21">
        <v>2020001</v>
      </c>
      <c r="CZ21">
        <v>2040001</v>
      </c>
      <c r="DA21">
        <v>2060001</v>
      </c>
      <c r="DB21">
        <v>2080001</v>
      </c>
      <c r="DC21">
        <v>2100001</v>
      </c>
      <c r="DD21">
        <v>2120001</v>
      </c>
      <c r="DE21">
        <v>2140001</v>
      </c>
      <c r="DF21">
        <v>2160001</v>
      </c>
      <c r="DG21">
        <v>2180001</v>
      </c>
      <c r="DH21">
        <v>2200001</v>
      </c>
      <c r="DI21">
        <v>2220001</v>
      </c>
      <c r="DJ21">
        <v>2240001</v>
      </c>
      <c r="DK21">
        <v>2260001</v>
      </c>
      <c r="DL21">
        <v>2280001</v>
      </c>
      <c r="DM21">
        <v>2300001</v>
      </c>
      <c r="DN21">
        <v>2320001</v>
      </c>
      <c r="DO21">
        <v>2340001</v>
      </c>
      <c r="DP21">
        <v>2360001</v>
      </c>
      <c r="DQ21">
        <v>2380001</v>
      </c>
      <c r="DR21">
        <v>2400001</v>
      </c>
      <c r="DS21">
        <v>2420001</v>
      </c>
      <c r="DT21">
        <v>2440001</v>
      </c>
      <c r="DU21">
        <v>2460001</v>
      </c>
      <c r="DV21">
        <v>2480001</v>
      </c>
      <c r="DW21">
        <v>2500001</v>
      </c>
      <c r="DX21">
        <v>2520001</v>
      </c>
      <c r="DY21">
        <v>2540001</v>
      </c>
      <c r="DZ21">
        <v>2560001</v>
      </c>
      <c r="EA21">
        <v>2580001</v>
      </c>
      <c r="EB21">
        <v>2600001</v>
      </c>
      <c r="EC21">
        <v>2620001</v>
      </c>
      <c r="ED21">
        <v>2640001</v>
      </c>
      <c r="EE21">
        <v>2660001</v>
      </c>
      <c r="EF21">
        <v>2680001</v>
      </c>
      <c r="EG21">
        <v>2700001</v>
      </c>
      <c r="EH21">
        <v>2720001</v>
      </c>
      <c r="EI21">
        <v>2740001</v>
      </c>
      <c r="EJ21">
        <v>2760001</v>
      </c>
      <c r="EK21">
        <v>2780001</v>
      </c>
      <c r="EL21">
        <v>2800001</v>
      </c>
      <c r="EM21">
        <v>2820001</v>
      </c>
      <c r="EN21">
        <v>2840001</v>
      </c>
      <c r="EO21">
        <v>2860001</v>
      </c>
      <c r="EP21">
        <v>2880001</v>
      </c>
      <c r="EQ21">
        <v>2900001</v>
      </c>
      <c r="ER21">
        <v>2920001</v>
      </c>
      <c r="ES21">
        <v>2940001</v>
      </c>
      <c r="ET21">
        <v>2960001</v>
      </c>
      <c r="EU21">
        <v>2980001</v>
      </c>
      <c r="EV21">
        <v>3000001</v>
      </c>
      <c r="EW21">
        <v>3020001</v>
      </c>
      <c r="EX21">
        <v>3040001</v>
      </c>
      <c r="EY21">
        <v>3060001</v>
      </c>
      <c r="EZ21">
        <v>3080001</v>
      </c>
      <c r="FA21">
        <v>3100001</v>
      </c>
      <c r="FB21">
        <v>3120001</v>
      </c>
      <c r="FC21">
        <v>3140001</v>
      </c>
      <c r="FD21">
        <v>3160001</v>
      </c>
      <c r="FE21">
        <v>3180001</v>
      </c>
      <c r="FF21">
        <v>3200001</v>
      </c>
      <c r="FG21">
        <v>3220001</v>
      </c>
      <c r="FH21">
        <v>3240001</v>
      </c>
      <c r="FI21">
        <v>3260001</v>
      </c>
      <c r="FJ21">
        <v>3280001</v>
      </c>
      <c r="FK21">
        <v>3300001</v>
      </c>
      <c r="FL21">
        <v>3320001</v>
      </c>
      <c r="FM21">
        <v>3340001</v>
      </c>
      <c r="FN21">
        <v>3360001</v>
      </c>
      <c r="FO21">
        <v>3380001</v>
      </c>
      <c r="FP21">
        <v>3400001</v>
      </c>
      <c r="FQ21">
        <v>3420001</v>
      </c>
      <c r="FR21">
        <v>3440001</v>
      </c>
      <c r="FS21">
        <v>3460001</v>
      </c>
      <c r="FT21">
        <v>3480001</v>
      </c>
      <c r="FU21">
        <v>3500001</v>
      </c>
      <c r="FV21">
        <v>3520001</v>
      </c>
      <c r="FW21">
        <v>3540001</v>
      </c>
      <c r="FX21">
        <v>3560001</v>
      </c>
      <c r="FY21">
        <v>3580001</v>
      </c>
      <c r="FZ21">
        <v>3600001</v>
      </c>
      <c r="GA21">
        <v>3620001</v>
      </c>
      <c r="GB21">
        <v>3640001</v>
      </c>
      <c r="GC21">
        <v>3660001</v>
      </c>
      <c r="GD21">
        <v>3680001</v>
      </c>
      <c r="GE21">
        <v>3700001</v>
      </c>
      <c r="GF21">
        <v>3720001</v>
      </c>
      <c r="GG21">
        <v>3740001</v>
      </c>
      <c r="GH21">
        <v>3760001</v>
      </c>
      <c r="GI21">
        <v>3780001</v>
      </c>
      <c r="GJ21">
        <v>3800001</v>
      </c>
      <c r="GK21">
        <v>3820001</v>
      </c>
      <c r="GL21">
        <v>3840001</v>
      </c>
      <c r="GM21">
        <v>3860001</v>
      </c>
      <c r="GN21">
        <v>3880001</v>
      </c>
      <c r="GO21">
        <v>3900001</v>
      </c>
      <c r="GP21">
        <v>3920001</v>
      </c>
      <c r="GQ21">
        <v>3940001</v>
      </c>
      <c r="GR21">
        <v>3960001</v>
      </c>
      <c r="GS21">
        <v>3980001</v>
      </c>
      <c r="GT21">
        <v>4000001</v>
      </c>
      <c r="GU21">
        <v>4020001</v>
      </c>
      <c r="GV21">
        <v>4040001</v>
      </c>
      <c r="GW21">
        <v>4060001</v>
      </c>
      <c r="GX21">
        <v>4080001</v>
      </c>
      <c r="GY21">
        <v>4100001</v>
      </c>
      <c r="GZ21">
        <v>4120001</v>
      </c>
      <c r="HA21">
        <v>4140001</v>
      </c>
      <c r="HB21">
        <v>4160001</v>
      </c>
      <c r="HC21">
        <v>4180001</v>
      </c>
      <c r="HD21">
        <v>4200001</v>
      </c>
      <c r="HE21">
        <v>4220001</v>
      </c>
      <c r="HF21">
        <v>4240001</v>
      </c>
      <c r="HG21">
        <v>4260001</v>
      </c>
      <c r="HH21">
        <v>4280001</v>
      </c>
      <c r="HI21">
        <v>4300001</v>
      </c>
      <c r="HJ21">
        <v>4320001</v>
      </c>
      <c r="HK21">
        <v>4340001</v>
      </c>
      <c r="HL21">
        <v>4360001</v>
      </c>
      <c r="HM21">
        <v>4380001</v>
      </c>
      <c r="HN21">
        <v>4400001</v>
      </c>
      <c r="HO21">
        <v>4420001</v>
      </c>
      <c r="HP21">
        <v>4440001</v>
      </c>
      <c r="HQ21">
        <v>4460001</v>
      </c>
      <c r="HR21">
        <v>4480001</v>
      </c>
      <c r="HS21">
        <v>4500001</v>
      </c>
      <c r="HT21">
        <v>4520001</v>
      </c>
      <c r="HU21">
        <v>4540001</v>
      </c>
      <c r="HV21">
        <v>4560001</v>
      </c>
      <c r="HW21">
        <v>4580001</v>
      </c>
      <c r="HX21">
        <v>4600001</v>
      </c>
      <c r="HY21">
        <v>4620001</v>
      </c>
      <c r="HZ21">
        <v>4640001</v>
      </c>
      <c r="IA21">
        <v>4660001</v>
      </c>
      <c r="IB21">
        <v>4680001</v>
      </c>
      <c r="IC21">
        <v>4700001</v>
      </c>
      <c r="ID21">
        <v>4720001</v>
      </c>
      <c r="IE21">
        <v>4740001</v>
      </c>
      <c r="IF21">
        <v>4760001</v>
      </c>
      <c r="IG21">
        <v>4780001</v>
      </c>
      <c r="IH21">
        <v>4800001</v>
      </c>
      <c r="II21">
        <v>4820001</v>
      </c>
      <c r="IJ21">
        <v>4840001</v>
      </c>
      <c r="IK21">
        <v>4860001</v>
      </c>
      <c r="IL21">
        <v>4880001</v>
      </c>
      <c r="IM21">
        <v>4900001</v>
      </c>
      <c r="IN21">
        <v>4920001</v>
      </c>
      <c r="IO21">
        <v>4940001</v>
      </c>
      <c r="IP21">
        <v>4960001</v>
      </c>
      <c r="IQ21">
        <v>4980001</v>
      </c>
      <c r="IR21">
        <v>5000001</v>
      </c>
      <c r="IS21">
        <v>5020001</v>
      </c>
      <c r="IT21">
        <v>5040001</v>
      </c>
      <c r="IU21">
        <v>5060001</v>
      </c>
      <c r="IV21">
        <v>5080001</v>
      </c>
      <c r="IW21">
        <v>5100001</v>
      </c>
      <c r="IX21">
        <v>5120001</v>
      </c>
      <c r="IY21">
        <v>5140001</v>
      </c>
      <c r="IZ21">
        <v>5160001</v>
      </c>
      <c r="JA21">
        <v>5180001</v>
      </c>
      <c r="JB21">
        <v>5200001</v>
      </c>
      <c r="JC21">
        <v>5220001</v>
      </c>
      <c r="JD21">
        <v>5240001</v>
      </c>
      <c r="JE21">
        <v>5260001</v>
      </c>
      <c r="JF21">
        <v>5280001</v>
      </c>
      <c r="JG21">
        <v>5300001</v>
      </c>
      <c r="JH21">
        <v>5320001</v>
      </c>
      <c r="JI21">
        <v>5340001</v>
      </c>
      <c r="JJ21">
        <v>5360001</v>
      </c>
      <c r="JK21">
        <v>5380001</v>
      </c>
      <c r="JL21">
        <v>5400001</v>
      </c>
      <c r="JM21">
        <v>5420001</v>
      </c>
      <c r="JN21">
        <v>5440001</v>
      </c>
      <c r="JO21">
        <v>5460001</v>
      </c>
      <c r="JP21">
        <v>5480001</v>
      </c>
      <c r="JQ21">
        <v>5500001</v>
      </c>
      <c r="JR21">
        <v>5520001</v>
      </c>
      <c r="JS21">
        <v>5540001</v>
      </c>
      <c r="JT21">
        <v>5560001</v>
      </c>
      <c r="JU21">
        <v>5580001</v>
      </c>
      <c r="JV21">
        <v>5600001</v>
      </c>
      <c r="JW21">
        <v>5620001</v>
      </c>
      <c r="JX21">
        <v>5640001</v>
      </c>
      <c r="JY21">
        <v>5660001</v>
      </c>
      <c r="JZ21">
        <v>5680001</v>
      </c>
      <c r="KA21">
        <v>5700001</v>
      </c>
      <c r="KB21">
        <v>5720001</v>
      </c>
      <c r="KC21">
        <v>5740001</v>
      </c>
      <c r="KD21">
        <v>5760001</v>
      </c>
      <c r="KE21">
        <v>5780001</v>
      </c>
      <c r="KF21">
        <v>5800001</v>
      </c>
      <c r="KG21">
        <v>5820001</v>
      </c>
      <c r="KH21">
        <v>5840001</v>
      </c>
      <c r="KI21">
        <v>5860001</v>
      </c>
      <c r="KJ21">
        <v>5880001</v>
      </c>
      <c r="KK21">
        <v>5900001</v>
      </c>
      <c r="KL21">
        <v>5920001</v>
      </c>
      <c r="KM21">
        <v>5940001</v>
      </c>
      <c r="KN21">
        <v>5960001</v>
      </c>
      <c r="KO21">
        <v>5980001</v>
      </c>
      <c r="KP21">
        <v>6000001</v>
      </c>
      <c r="KQ21">
        <v>6020001</v>
      </c>
      <c r="KR21">
        <v>6040001</v>
      </c>
      <c r="KS21">
        <v>6060001</v>
      </c>
      <c r="KT21">
        <v>6080001</v>
      </c>
      <c r="KU21">
        <v>6100001</v>
      </c>
      <c r="KV21">
        <v>6120001</v>
      </c>
      <c r="KW21">
        <v>6140001</v>
      </c>
      <c r="KX21">
        <v>6160001</v>
      </c>
      <c r="KY21">
        <v>6180001</v>
      </c>
      <c r="KZ21">
        <v>6200001</v>
      </c>
      <c r="LA21">
        <v>6220001</v>
      </c>
      <c r="LB21">
        <v>6240001</v>
      </c>
      <c r="LC21">
        <v>6260001</v>
      </c>
      <c r="LD21">
        <v>6280001</v>
      </c>
      <c r="LE21">
        <v>6300001</v>
      </c>
      <c r="LF21">
        <v>6320001</v>
      </c>
      <c r="LG21">
        <v>6340001</v>
      </c>
      <c r="LH21">
        <v>6360001</v>
      </c>
      <c r="LI21">
        <v>6380001</v>
      </c>
      <c r="LJ21">
        <v>6400001</v>
      </c>
      <c r="LK21">
        <v>6420001</v>
      </c>
      <c r="LL21">
        <v>6440001</v>
      </c>
      <c r="LM21">
        <v>6460001</v>
      </c>
      <c r="LN21">
        <v>6480001</v>
      </c>
      <c r="LO21">
        <v>6500001</v>
      </c>
      <c r="LP21">
        <v>6520001</v>
      </c>
      <c r="LQ21">
        <v>6540001</v>
      </c>
      <c r="LR21">
        <v>6560001</v>
      </c>
      <c r="LS21">
        <v>6580001</v>
      </c>
      <c r="LT21">
        <v>6600001</v>
      </c>
      <c r="LU21">
        <v>6620001</v>
      </c>
      <c r="LV21">
        <v>6640001</v>
      </c>
      <c r="LW21">
        <v>6660001</v>
      </c>
      <c r="LX21">
        <v>6680001</v>
      </c>
      <c r="LY21">
        <v>6700001</v>
      </c>
      <c r="LZ21">
        <v>6720001</v>
      </c>
      <c r="MA21">
        <v>6740001</v>
      </c>
      <c r="MB21">
        <v>6760001</v>
      </c>
      <c r="MC21">
        <v>6780001</v>
      </c>
      <c r="MD21">
        <v>6800001</v>
      </c>
      <c r="ME21">
        <v>6820001</v>
      </c>
      <c r="MF21">
        <v>6840001</v>
      </c>
      <c r="MG21">
        <v>6860001</v>
      </c>
      <c r="MH21">
        <v>6880001</v>
      </c>
      <c r="MI21">
        <v>6900001</v>
      </c>
      <c r="MJ21">
        <v>6920001</v>
      </c>
      <c r="MK21">
        <v>6940001</v>
      </c>
      <c r="ML21">
        <v>6960001</v>
      </c>
      <c r="MM21">
        <v>6980001</v>
      </c>
      <c r="MN21">
        <v>7000001</v>
      </c>
      <c r="MO21">
        <v>7020001</v>
      </c>
      <c r="MP21">
        <v>7040001</v>
      </c>
      <c r="MQ21">
        <v>7060001</v>
      </c>
      <c r="MR21">
        <v>7080001</v>
      </c>
      <c r="MS21">
        <v>7100001</v>
      </c>
      <c r="MT21">
        <v>7120001</v>
      </c>
      <c r="MU21">
        <v>7140001</v>
      </c>
      <c r="MV21">
        <v>7160001</v>
      </c>
      <c r="MW21">
        <v>7180001</v>
      </c>
      <c r="MX21">
        <v>7200001</v>
      </c>
      <c r="MY21">
        <v>7220001</v>
      </c>
      <c r="MZ21">
        <v>7240001</v>
      </c>
      <c r="NA21">
        <v>7260001</v>
      </c>
      <c r="NB21">
        <v>7280001</v>
      </c>
      <c r="NC21">
        <v>7300001</v>
      </c>
      <c r="ND21">
        <v>7320001</v>
      </c>
      <c r="NE21">
        <v>7340001</v>
      </c>
      <c r="NF21">
        <v>7360001</v>
      </c>
      <c r="NG21">
        <v>7380001</v>
      </c>
      <c r="NH21">
        <v>7400001</v>
      </c>
      <c r="NI21">
        <v>7420001</v>
      </c>
      <c r="NJ21">
        <v>7440001</v>
      </c>
      <c r="NK21">
        <v>7460001</v>
      </c>
      <c r="NL21">
        <v>7480001</v>
      </c>
      <c r="NM21">
        <v>7500001</v>
      </c>
      <c r="NN21">
        <v>7520001</v>
      </c>
      <c r="NO21">
        <v>7540001</v>
      </c>
      <c r="NP21">
        <v>7560001</v>
      </c>
      <c r="NQ21">
        <v>7580001</v>
      </c>
      <c r="NR21">
        <v>7600001</v>
      </c>
      <c r="NS21">
        <v>7620001</v>
      </c>
      <c r="NT21">
        <v>7640001</v>
      </c>
      <c r="NU21">
        <v>7660001</v>
      </c>
      <c r="NV21">
        <v>7680001</v>
      </c>
      <c r="NW21">
        <v>7700001</v>
      </c>
      <c r="NX21">
        <v>7720001</v>
      </c>
      <c r="NY21">
        <v>7740001</v>
      </c>
      <c r="NZ21">
        <v>7760001</v>
      </c>
      <c r="OA21">
        <v>7780001</v>
      </c>
      <c r="OB21">
        <v>7800001</v>
      </c>
      <c r="OC21">
        <v>7820001</v>
      </c>
      <c r="OD21">
        <v>7840001</v>
      </c>
      <c r="OE21">
        <v>7860001</v>
      </c>
      <c r="OF21">
        <v>7880001</v>
      </c>
      <c r="OG21">
        <v>7900001</v>
      </c>
      <c r="OH21">
        <v>7920001</v>
      </c>
      <c r="OI21">
        <v>7940001</v>
      </c>
      <c r="OJ21">
        <v>7960001</v>
      </c>
      <c r="OK21">
        <v>7980001</v>
      </c>
      <c r="OL21">
        <v>8000001</v>
      </c>
      <c r="OM21">
        <v>8020001</v>
      </c>
      <c r="ON21">
        <v>8040001</v>
      </c>
      <c r="OO21">
        <v>8060001</v>
      </c>
      <c r="OP21">
        <v>8080001</v>
      </c>
      <c r="OQ21">
        <v>8100001</v>
      </c>
      <c r="OR21">
        <v>8120001</v>
      </c>
      <c r="OS21">
        <v>8140001</v>
      </c>
      <c r="OT21">
        <v>8160001</v>
      </c>
      <c r="OU21">
        <v>8180001</v>
      </c>
      <c r="OV21">
        <v>8200001</v>
      </c>
      <c r="OW21">
        <v>8220001</v>
      </c>
      <c r="OX21">
        <v>8240001</v>
      </c>
      <c r="OY21">
        <v>8260001</v>
      </c>
      <c r="OZ21">
        <v>8280001</v>
      </c>
      <c r="PA21">
        <v>8300001</v>
      </c>
      <c r="PB21">
        <v>8320001</v>
      </c>
      <c r="PC21">
        <v>8340001</v>
      </c>
      <c r="PD21">
        <v>8360001</v>
      </c>
      <c r="PE21">
        <v>8380001</v>
      </c>
    </row>
    <row r="22" spans="1:421" x14ac:dyDescent="0.25">
      <c r="A22" t="s">
        <v>3</v>
      </c>
      <c r="B22">
        <v>1</v>
      </c>
      <c r="C22">
        <v>7</v>
      </c>
      <c r="D22">
        <v>31</v>
      </c>
      <c r="E22">
        <v>39</v>
      </c>
      <c r="F22">
        <v>49</v>
      </c>
      <c r="G22">
        <v>55</v>
      </c>
      <c r="H22">
        <v>63</v>
      </c>
      <c r="I22">
        <v>73</v>
      </c>
      <c r="J22">
        <v>83</v>
      </c>
      <c r="K22">
        <v>94</v>
      </c>
      <c r="L22">
        <v>109</v>
      </c>
      <c r="M22">
        <v>124</v>
      </c>
      <c r="N22">
        <v>138</v>
      </c>
      <c r="O22">
        <v>151</v>
      </c>
      <c r="P22">
        <v>167</v>
      </c>
      <c r="Q22">
        <v>182</v>
      </c>
      <c r="R22">
        <v>198</v>
      </c>
      <c r="S22">
        <v>214</v>
      </c>
      <c r="T22">
        <v>232</v>
      </c>
      <c r="U22">
        <v>250</v>
      </c>
      <c r="V22">
        <v>269</v>
      </c>
      <c r="W22">
        <v>290</v>
      </c>
      <c r="X22">
        <v>312</v>
      </c>
      <c r="Y22">
        <v>334</v>
      </c>
      <c r="Z22">
        <v>358</v>
      </c>
      <c r="AA22">
        <v>382</v>
      </c>
      <c r="AB22">
        <v>407</v>
      </c>
      <c r="AC22">
        <v>433</v>
      </c>
      <c r="AD22">
        <v>460</v>
      </c>
      <c r="AE22">
        <v>489</v>
      </c>
      <c r="AF22">
        <v>518</v>
      </c>
      <c r="AG22">
        <v>548</v>
      </c>
      <c r="AH22">
        <v>579</v>
      </c>
      <c r="AI22">
        <v>611</v>
      </c>
      <c r="AJ22">
        <v>644</v>
      </c>
      <c r="AK22">
        <v>678</v>
      </c>
      <c r="AL22">
        <v>725</v>
      </c>
      <c r="AM22">
        <v>764</v>
      </c>
      <c r="AN22">
        <v>825</v>
      </c>
      <c r="AO22">
        <v>895</v>
      </c>
      <c r="AP22">
        <v>967</v>
      </c>
      <c r="AQ22">
        <v>1041</v>
      </c>
      <c r="AR22">
        <v>1103</v>
      </c>
      <c r="AS22">
        <v>1159</v>
      </c>
      <c r="AT22">
        <v>1236</v>
      </c>
      <c r="AU22">
        <v>1304</v>
      </c>
      <c r="AV22">
        <v>1356</v>
      </c>
      <c r="AW22">
        <v>1401</v>
      </c>
      <c r="AX22">
        <v>1458</v>
      </c>
      <c r="AY22">
        <v>1534</v>
      </c>
      <c r="AZ22">
        <v>1611</v>
      </c>
      <c r="BA22">
        <v>1689</v>
      </c>
      <c r="BB22">
        <v>1755</v>
      </c>
      <c r="BC22">
        <v>1822</v>
      </c>
      <c r="BD22">
        <v>1872</v>
      </c>
      <c r="BE22">
        <v>1952</v>
      </c>
      <c r="BF22">
        <v>2037</v>
      </c>
      <c r="BG22">
        <v>2124</v>
      </c>
      <c r="BH22">
        <v>2213</v>
      </c>
      <c r="BI22">
        <v>2316</v>
      </c>
      <c r="BJ22">
        <v>2422</v>
      </c>
      <c r="BK22">
        <v>2515</v>
      </c>
      <c r="BL22">
        <v>2594</v>
      </c>
      <c r="BM22">
        <v>2674</v>
      </c>
      <c r="BN22">
        <v>2748</v>
      </c>
      <c r="BO22">
        <v>2809</v>
      </c>
      <c r="BP22">
        <v>2890</v>
      </c>
      <c r="BQ22">
        <v>2969</v>
      </c>
      <c r="BR22">
        <v>3040</v>
      </c>
      <c r="BS22">
        <v>3104</v>
      </c>
      <c r="BT22">
        <v>3168</v>
      </c>
      <c r="BU22">
        <v>3243</v>
      </c>
      <c r="BV22">
        <v>3309</v>
      </c>
      <c r="BW22">
        <v>3375</v>
      </c>
      <c r="BX22">
        <v>3483</v>
      </c>
      <c r="BY22">
        <v>3595</v>
      </c>
      <c r="BZ22">
        <v>3724</v>
      </c>
      <c r="CA22">
        <v>3855</v>
      </c>
      <c r="CB22">
        <v>3952</v>
      </c>
      <c r="CC22">
        <v>4038</v>
      </c>
      <c r="CD22">
        <v>4111</v>
      </c>
      <c r="CE22">
        <v>4201</v>
      </c>
      <c r="CF22">
        <v>4323</v>
      </c>
      <c r="CG22">
        <v>4416</v>
      </c>
      <c r="CH22">
        <v>4524</v>
      </c>
      <c r="CI22">
        <v>4666</v>
      </c>
      <c r="CJ22">
        <v>4767</v>
      </c>
      <c r="CK22">
        <v>4858</v>
      </c>
      <c r="CL22">
        <v>4983</v>
      </c>
      <c r="CM22">
        <v>5096</v>
      </c>
      <c r="CN22">
        <v>5245</v>
      </c>
      <c r="CO22">
        <v>5387</v>
      </c>
      <c r="CP22">
        <v>5487</v>
      </c>
      <c r="CQ22">
        <v>5571</v>
      </c>
      <c r="CR22">
        <v>5698</v>
      </c>
      <c r="CS22">
        <v>5841</v>
      </c>
      <c r="CT22">
        <v>5958</v>
      </c>
      <c r="CU22">
        <v>6096</v>
      </c>
      <c r="CV22">
        <v>6204</v>
      </c>
      <c r="CW22">
        <v>6321</v>
      </c>
      <c r="CX22">
        <v>6436</v>
      </c>
      <c r="CY22">
        <v>6600</v>
      </c>
      <c r="CZ22">
        <v>6723</v>
      </c>
      <c r="DA22">
        <v>6824</v>
      </c>
      <c r="DB22">
        <v>6944</v>
      </c>
      <c r="DC22">
        <v>7084</v>
      </c>
      <c r="DD22">
        <v>7217</v>
      </c>
      <c r="DE22">
        <v>7336</v>
      </c>
      <c r="DF22">
        <v>7454</v>
      </c>
      <c r="DG22">
        <v>7608</v>
      </c>
      <c r="DH22">
        <v>7752</v>
      </c>
      <c r="DI22">
        <v>7898</v>
      </c>
      <c r="DJ22">
        <v>8041</v>
      </c>
      <c r="DK22">
        <v>8196</v>
      </c>
      <c r="DL22">
        <v>8338</v>
      </c>
      <c r="DM22">
        <v>8499</v>
      </c>
      <c r="DN22">
        <v>8623</v>
      </c>
      <c r="DO22">
        <v>8784</v>
      </c>
      <c r="DP22">
        <v>8920</v>
      </c>
      <c r="DQ22">
        <v>9080</v>
      </c>
      <c r="DR22">
        <v>9210</v>
      </c>
      <c r="DS22">
        <v>9324</v>
      </c>
      <c r="DT22">
        <v>9485</v>
      </c>
      <c r="DU22">
        <v>9628</v>
      </c>
      <c r="DV22">
        <v>9755</v>
      </c>
      <c r="DW22">
        <v>9874</v>
      </c>
      <c r="DX22">
        <v>9984</v>
      </c>
      <c r="DY22">
        <v>10121</v>
      </c>
      <c r="DZ22">
        <v>10265</v>
      </c>
      <c r="EA22">
        <v>10393</v>
      </c>
      <c r="EB22">
        <v>10537</v>
      </c>
      <c r="EC22">
        <v>10729</v>
      </c>
      <c r="ED22">
        <v>10855</v>
      </c>
      <c r="EE22">
        <v>11008</v>
      </c>
      <c r="EF22">
        <v>11211</v>
      </c>
      <c r="EG22">
        <v>11385</v>
      </c>
      <c r="EH22">
        <v>11504</v>
      </c>
      <c r="EI22">
        <v>11657</v>
      </c>
      <c r="EJ22">
        <v>11832</v>
      </c>
      <c r="EK22">
        <v>11955</v>
      </c>
      <c r="EL22">
        <v>12114</v>
      </c>
      <c r="EM22">
        <v>12289</v>
      </c>
      <c r="EN22">
        <v>12427</v>
      </c>
      <c r="EO22">
        <v>12643</v>
      </c>
      <c r="EP22">
        <v>12839</v>
      </c>
      <c r="EQ22">
        <v>12967</v>
      </c>
      <c r="ER22">
        <v>13095</v>
      </c>
      <c r="ES22">
        <v>13301</v>
      </c>
      <c r="ET22">
        <v>13474</v>
      </c>
      <c r="EU22">
        <v>13622</v>
      </c>
      <c r="EV22">
        <v>13771</v>
      </c>
      <c r="EW22">
        <v>13921</v>
      </c>
      <c r="EX22">
        <v>14088</v>
      </c>
      <c r="EY22">
        <v>14223</v>
      </c>
      <c r="EZ22">
        <v>14360</v>
      </c>
      <c r="FA22">
        <v>14545</v>
      </c>
      <c r="FB22">
        <v>14686</v>
      </c>
      <c r="FC22">
        <v>14872</v>
      </c>
      <c r="FD22">
        <v>15044</v>
      </c>
      <c r="FE22">
        <v>15228</v>
      </c>
      <c r="FF22">
        <v>15420</v>
      </c>
      <c r="FG22">
        <v>15612</v>
      </c>
      <c r="FH22">
        <v>15757</v>
      </c>
      <c r="FI22">
        <v>15949</v>
      </c>
      <c r="FJ22">
        <v>16191</v>
      </c>
      <c r="FK22">
        <v>16383</v>
      </c>
      <c r="FL22">
        <v>16589</v>
      </c>
      <c r="FM22">
        <v>16779</v>
      </c>
      <c r="FN22">
        <v>16988</v>
      </c>
      <c r="FO22">
        <v>17157</v>
      </c>
      <c r="FP22">
        <v>17368</v>
      </c>
      <c r="FQ22">
        <v>17530</v>
      </c>
      <c r="FR22">
        <v>17713</v>
      </c>
      <c r="FS22">
        <v>17895</v>
      </c>
      <c r="FT22">
        <v>18141</v>
      </c>
      <c r="FU22">
        <v>18361</v>
      </c>
      <c r="FV22">
        <v>18555</v>
      </c>
      <c r="FW22">
        <v>18729</v>
      </c>
      <c r="FX22">
        <v>18905</v>
      </c>
      <c r="FY22">
        <v>19081</v>
      </c>
      <c r="FZ22">
        <v>19240</v>
      </c>
      <c r="GA22">
        <v>19417</v>
      </c>
      <c r="GB22">
        <v>19601</v>
      </c>
      <c r="GC22">
        <v>19822</v>
      </c>
      <c r="GD22">
        <v>20079</v>
      </c>
      <c r="GE22">
        <v>20332</v>
      </c>
      <c r="GF22">
        <v>20498</v>
      </c>
      <c r="GG22">
        <v>20706</v>
      </c>
      <c r="GH22">
        <v>20890</v>
      </c>
      <c r="GI22">
        <v>21066</v>
      </c>
      <c r="GJ22">
        <v>21238</v>
      </c>
      <c r="GK22">
        <v>21419</v>
      </c>
      <c r="GL22">
        <v>21592</v>
      </c>
      <c r="GM22">
        <v>21774</v>
      </c>
      <c r="GN22">
        <v>21977</v>
      </c>
      <c r="GO22">
        <v>22160</v>
      </c>
      <c r="GP22">
        <v>22404</v>
      </c>
      <c r="GQ22">
        <v>22594</v>
      </c>
      <c r="GR22">
        <v>22785</v>
      </c>
      <c r="GS22">
        <v>22972</v>
      </c>
      <c r="GT22">
        <v>23159</v>
      </c>
      <c r="GU22">
        <v>23382</v>
      </c>
      <c r="GV22">
        <v>23572</v>
      </c>
      <c r="GW22">
        <v>23765</v>
      </c>
      <c r="GX22">
        <v>23955</v>
      </c>
      <c r="GY22">
        <v>24153</v>
      </c>
      <c r="GZ22">
        <v>24356</v>
      </c>
      <c r="HA22">
        <v>24554</v>
      </c>
      <c r="HB22">
        <v>24744</v>
      </c>
      <c r="HC22">
        <v>24945</v>
      </c>
      <c r="HD22">
        <v>25137</v>
      </c>
      <c r="HE22">
        <v>25354</v>
      </c>
      <c r="HF22">
        <v>25557</v>
      </c>
      <c r="HG22">
        <v>25762</v>
      </c>
      <c r="HH22">
        <v>25969</v>
      </c>
      <c r="HI22">
        <v>26236</v>
      </c>
      <c r="HJ22">
        <v>26477</v>
      </c>
      <c r="HK22">
        <v>26742</v>
      </c>
      <c r="HL22">
        <v>26940</v>
      </c>
      <c r="HM22">
        <v>27140</v>
      </c>
      <c r="HN22">
        <v>27334</v>
      </c>
      <c r="HO22">
        <v>27533</v>
      </c>
      <c r="HP22">
        <v>27737</v>
      </c>
      <c r="HQ22">
        <v>27942</v>
      </c>
      <c r="HR22">
        <v>28155</v>
      </c>
      <c r="HS22">
        <v>28409</v>
      </c>
      <c r="HT22">
        <v>28667</v>
      </c>
      <c r="HU22">
        <v>28933</v>
      </c>
      <c r="HV22">
        <v>29154</v>
      </c>
      <c r="HW22">
        <v>29372</v>
      </c>
      <c r="HX22">
        <v>29669</v>
      </c>
      <c r="HY22">
        <v>29922</v>
      </c>
      <c r="HZ22">
        <v>30105</v>
      </c>
      <c r="IA22">
        <v>30288</v>
      </c>
      <c r="IB22">
        <v>30510</v>
      </c>
      <c r="IC22">
        <v>30737</v>
      </c>
      <c r="ID22">
        <v>30963</v>
      </c>
      <c r="IE22">
        <v>31236</v>
      </c>
      <c r="IF22">
        <v>31493</v>
      </c>
      <c r="IG22">
        <v>31795</v>
      </c>
      <c r="IH22">
        <v>32042</v>
      </c>
      <c r="II22">
        <v>32341</v>
      </c>
      <c r="IJ22">
        <v>32557</v>
      </c>
      <c r="IK22">
        <v>32787</v>
      </c>
      <c r="IL22">
        <v>32975</v>
      </c>
      <c r="IM22">
        <v>33148</v>
      </c>
      <c r="IN22">
        <v>33317</v>
      </c>
      <c r="IO22">
        <v>33546</v>
      </c>
      <c r="IP22">
        <v>33771</v>
      </c>
      <c r="IQ22">
        <v>33955</v>
      </c>
      <c r="IR22">
        <v>34161</v>
      </c>
      <c r="IS22">
        <v>34430</v>
      </c>
      <c r="IT22">
        <v>34605</v>
      </c>
      <c r="IU22">
        <v>34780</v>
      </c>
      <c r="IV22">
        <v>34974</v>
      </c>
      <c r="IW22">
        <v>35197</v>
      </c>
      <c r="IX22">
        <v>35449</v>
      </c>
      <c r="IY22">
        <v>35722</v>
      </c>
      <c r="IZ22">
        <v>35930</v>
      </c>
      <c r="JA22">
        <v>36123</v>
      </c>
      <c r="JB22">
        <v>36310</v>
      </c>
      <c r="JC22">
        <v>36467</v>
      </c>
      <c r="JD22">
        <v>36645</v>
      </c>
      <c r="JE22">
        <v>36812</v>
      </c>
      <c r="JF22">
        <v>36994</v>
      </c>
      <c r="JG22">
        <v>37176</v>
      </c>
      <c r="JH22">
        <v>37326</v>
      </c>
      <c r="JI22">
        <v>37534</v>
      </c>
      <c r="JJ22">
        <v>37723</v>
      </c>
      <c r="JK22">
        <v>37907</v>
      </c>
      <c r="JL22">
        <v>38100</v>
      </c>
      <c r="JM22">
        <v>38246</v>
      </c>
      <c r="JN22">
        <v>38392</v>
      </c>
      <c r="JO22">
        <v>38558</v>
      </c>
      <c r="JP22">
        <v>38709</v>
      </c>
      <c r="JQ22">
        <v>38851</v>
      </c>
      <c r="JR22">
        <v>39014</v>
      </c>
      <c r="JS22">
        <v>39230</v>
      </c>
      <c r="JT22">
        <v>39484</v>
      </c>
      <c r="JU22">
        <v>39670</v>
      </c>
      <c r="JV22">
        <v>39854</v>
      </c>
      <c r="JW22">
        <v>39999</v>
      </c>
      <c r="JX22">
        <v>40191</v>
      </c>
      <c r="JY22">
        <v>40396</v>
      </c>
      <c r="JZ22">
        <v>40544</v>
      </c>
      <c r="KA22">
        <v>40692</v>
      </c>
      <c r="KB22">
        <v>40854</v>
      </c>
      <c r="KC22">
        <v>41007</v>
      </c>
      <c r="KD22">
        <v>41239</v>
      </c>
      <c r="KE22">
        <v>41467</v>
      </c>
      <c r="KF22">
        <v>41649</v>
      </c>
      <c r="KG22">
        <v>41820</v>
      </c>
      <c r="KH22">
        <v>41979</v>
      </c>
      <c r="KI22">
        <v>42136</v>
      </c>
      <c r="KJ22">
        <v>42259</v>
      </c>
      <c r="KK22">
        <v>42389</v>
      </c>
      <c r="KL22">
        <v>42542</v>
      </c>
      <c r="KM22">
        <v>42662</v>
      </c>
      <c r="KN22">
        <v>42819</v>
      </c>
      <c r="KO22">
        <v>42972</v>
      </c>
      <c r="KP22">
        <v>43134</v>
      </c>
      <c r="KQ22">
        <v>43318</v>
      </c>
      <c r="KR22">
        <v>43513</v>
      </c>
      <c r="KS22">
        <v>43682</v>
      </c>
      <c r="KT22">
        <v>43835</v>
      </c>
      <c r="KU22">
        <v>43978</v>
      </c>
      <c r="KV22">
        <v>44143</v>
      </c>
      <c r="KW22">
        <v>44316</v>
      </c>
      <c r="KX22">
        <v>44463</v>
      </c>
      <c r="KY22">
        <v>44581</v>
      </c>
      <c r="KZ22">
        <v>44689</v>
      </c>
      <c r="LA22">
        <v>44796</v>
      </c>
      <c r="LB22">
        <v>44956</v>
      </c>
      <c r="LC22">
        <v>45123</v>
      </c>
      <c r="LD22">
        <v>45256</v>
      </c>
      <c r="LE22">
        <v>45363</v>
      </c>
      <c r="LF22">
        <v>45464</v>
      </c>
      <c r="LG22">
        <v>45600</v>
      </c>
      <c r="LH22">
        <v>45720</v>
      </c>
      <c r="LI22">
        <v>45826</v>
      </c>
      <c r="LJ22">
        <v>45925</v>
      </c>
      <c r="LK22">
        <v>46022</v>
      </c>
      <c r="LL22">
        <v>46145</v>
      </c>
      <c r="LM22">
        <v>46254</v>
      </c>
      <c r="LN22">
        <v>46389</v>
      </c>
      <c r="LO22">
        <v>46494</v>
      </c>
      <c r="LP22">
        <v>46611</v>
      </c>
      <c r="LQ22">
        <v>46710</v>
      </c>
      <c r="LR22">
        <v>46801</v>
      </c>
      <c r="LS22">
        <v>46901</v>
      </c>
      <c r="LT22">
        <v>47008</v>
      </c>
      <c r="LU22">
        <v>47097</v>
      </c>
      <c r="LV22">
        <v>47217</v>
      </c>
      <c r="LW22">
        <v>47342</v>
      </c>
      <c r="LX22">
        <v>47499</v>
      </c>
      <c r="LY22">
        <v>47629</v>
      </c>
      <c r="LZ22">
        <v>47780</v>
      </c>
      <c r="MA22">
        <v>47928</v>
      </c>
      <c r="MB22">
        <v>48026</v>
      </c>
      <c r="MC22">
        <v>48126</v>
      </c>
      <c r="MD22">
        <v>48251</v>
      </c>
      <c r="ME22">
        <v>48354</v>
      </c>
      <c r="MF22">
        <v>48475</v>
      </c>
      <c r="MG22">
        <v>48597</v>
      </c>
      <c r="MH22">
        <v>48696</v>
      </c>
      <c r="MI22">
        <v>48777</v>
      </c>
      <c r="MJ22">
        <v>48873</v>
      </c>
      <c r="MK22">
        <v>48980</v>
      </c>
      <c r="ML22">
        <v>49064</v>
      </c>
      <c r="MM22">
        <v>49157</v>
      </c>
      <c r="MN22">
        <v>49234</v>
      </c>
      <c r="MO22">
        <v>49308</v>
      </c>
      <c r="MP22">
        <v>49378</v>
      </c>
      <c r="MQ22">
        <v>49445</v>
      </c>
      <c r="MR22">
        <v>49511</v>
      </c>
      <c r="MS22">
        <v>49611</v>
      </c>
      <c r="MT22">
        <v>49687</v>
      </c>
      <c r="MU22">
        <v>49751</v>
      </c>
      <c r="MV22">
        <v>49830</v>
      </c>
      <c r="MW22">
        <v>49920</v>
      </c>
      <c r="MX22">
        <v>49982</v>
      </c>
      <c r="MY22">
        <v>50053</v>
      </c>
      <c r="MZ22">
        <v>51763</v>
      </c>
      <c r="NA22">
        <v>51821</v>
      </c>
      <c r="NB22">
        <v>51878</v>
      </c>
      <c r="NC22">
        <v>51934</v>
      </c>
      <c r="ND22">
        <v>51990</v>
      </c>
      <c r="NE22">
        <v>52044</v>
      </c>
      <c r="NF22">
        <v>52098</v>
      </c>
      <c r="NG22">
        <v>52170</v>
      </c>
      <c r="NH22">
        <v>52225</v>
      </c>
      <c r="NI22">
        <v>52279</v>
      </c>
      <c r="NJ22">
        <v>52330</v>
      </c>
      <c r="NK22">
        <v>52379</v>
      </c>
      <c r="NL22">
        <v>52445</v>
      </c>
      <c r="NM22">
        <v>52519</v>
      </c>
      <c r="NN22">
        <v>52597</v>
      </c>
      <c r="NO22">
        <v>52664</v>
      </c>
      <c r="NP22">
        <v>52718</v>
      </c>
      <c r="NQ22">
        <v>52766</v>
      </c>
      <c r="NR22">
        <v>52807</v>
      </c>
      <c r="NS22">
        <v>52857</v>
      </c>
      <c r="NT22">
        <v>52927</v>
      </c>
      <c r="NU22">
        <v>52997</v>
      </c>
      <c r="NV22">
        <v>53067</v>
      </c>
      <c r="NW22">
        <v>53133</v>
      </c>
      <c r="NX22">
        <v>53184</v>
      </c>
      <c r="NY22">
        <v>53249</v>
      </c>
      <c r="NZ22">
        <v>53306</v>
      </c>
      <c r="OA22">
        <v>53347</v>
      </c>
      <c r="OB22">
        <v>53378</v>
      </c>
      <c r="OC22">
        <v>53408</v>
      </c>
      <c r="OD22">
        <v>53438</v>
      </c>
      <c r="OE22">
        <v>53477</v>
      </c>
      <c r="OF22">
        <v>53511</v>
      </c>
      <c r="OG22">
        <v>53560</v>
      </c>
      <c r="OH22">
        <v>53597</v>
      </c>
      <c r="OI22">
        <v>53632</v>
      </c>
      <c r="OJ22">
        <v>53664</v>
      </c>
      <c r="OK22">
        <v>53692</v>
      </c>
      <c r="OL22">
        <v>53715</v>
      </c>
      <c r="OM22">
        <v>53736</v>
      </c>
      <c r="ON22">
        <v>53757</v>
      </c>
      <c r="OO22">
        <v>53776</v>
      </c>
      <c r="OP22">
        <v>53794</v>
      </c>
      <c r="OQ22">
        <v>53811</v>
      </c>
      <c r="OR22">
        <v>53826</v>
      </c>
      <c r="OS22">
        <v>53841</v>
      </c>
      <c r="OT22">
        <v>53855</v>
      </c>
      <c r="OU22">
        <v>53868</v>
      </c>
      <c r="OV22">
        <v>53880</v>
      </c>
      <c r="OW22">
        <v>53891</v>
      </c>
      <c r="OX22">
        <v>53901</v>
      </c>
      <c r="OY22">
        <v>53911</v>
      </c>
      <c r="OZ22">
        <v>53918</v>
      </c>
      <c r="PA22">
        <v>53927</v>
      </c>
      <c r="PB22">
        <v>53938</v>
      </c>
      <c r="PC22">
        <v>53948</v>
      </c>
      <c r="PD22">
        <v>53956</v>
      </c>
      <c r="PE22">
        <v>53963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Bruno</cp:lastModifiedBy>
  <dcterms:created xsi:type="dcterms:W3CDTF">2018-01-24T10:41:30Z</dcterms:created>
  <dcterms:modified xsi:type="dcterms:W3CDTF">2018-01-26T11:03:51Z</dcterms:modified>
</cp:coreProperties>
</file>