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ER\eclipse\BloomFiltersImplementation\"/>
    </mc:Choice>
  </mc:AlternateContent>
  <bookViews>
    <workbookView xWindow="0" yWindow="0" windowWidth="20400" windowHeight="7530"/>
  </bookViews>
  <sheets>
    <sheet name="Tests" sheetId="1" r:id="rId1"/>
  </sheets>
  <calcPr calcId="0"/>
</workbook>
</file>

<file path=xl/sharedStrings.xml><?xml version="1.0" encoding="utf-8"?>
<sst xmlns="http://schemas.openxmlformats.org/spreadsheetml/2006/main" count="24" uniqueCount="11">
  <si>
    <t>SPEED TEST</t>
  </si>
  <si>
    <t>Murmur3 size: 9000000 hashes per message: 3</t>
  </si>
  <si>
    <t>Number of generated messages</t>
  </si>
  <si>
    <t>Elapsed time / ms</t>
  </si>
  <si>
    <t>SHA-256 size: 9000000 hashes per message: 3</t>
  </si>
  <si>
    <t>FNV size: 9000000 hashes per message: 3</t>
  </si>
  <si>
    <t>Random size: 9000000 hashes per message: 3</t>
  </si>
  <si>
    <t>Convergence of false positives</t>
  </si>
  <si>
    <t>Murmur3 size: 197634 hashes per message: 6</t>
  </si>
  <si>
    <t>Number of tests</t>
  </si>
  <si>
    <t>Avarage FP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</si>
</sst>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Prikaz konvergencije</a:t>
            </a:r>
            <a:r>
              <a:rPr lang="hr-HR" baseline="0"/>
              <a:t> postotka lažno pozitivnih rezultata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Prosječni postotak lažno pozitivnih rezultata nakon određenog broja testova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Tests!$B$35:$AY$35</c:f>
              <c:numCache>
                <c:formatCode>General</c:formatCode>
                <c:ptCount val="50"/>
                <c:pt idx="0">
                  <c:v>1.0475774770842427E-2</c:v>
                </c:pt>
                <c:pt idx="1">
                  <c:v>1.0039284155390658E-2</c:v>
                </c:pt>
                <c:pt idx="2">
                  <c:v>9.7967893690285648E-3</c:v>
                </c:pt>
                <c:pt idx="3">
                  <c:v>9.8210388476647741E-3</c:v>
                </c:pt>
                <c:pt idx="4">
                  <c:v>9.9907851981182391E-3</c:v>
                </c:pt>
                <c:pt idx="5">
                  <c:v>9.9988683576636428E-3</c:v>
                </c:pt>
                <c:pt idx="6">
                  <c:v>1.0101639957598054E-2</c:v>
                </c:pt>
                <c:pt idx="7">
                  <c:v>1.0154469178912653E-2</c:v>
                </c:pt>
                <c:pt idx="8">
                  <c:v>1.0271001395692215E-2</c:v>
                </c:pt>
                <c:pt idx="9">
                  <c:v>1.0209030505844124E-2</c:v>
                </c:pt>
                <c:pt idx="10">
                  <c:v>1.0246506972827356E-2</c:v>
                </c:pt>
                <c:pt idx="11">
                  <c:v>1.0233279984480332E-2</c:v>
                </c:pt>
                <c:pt idx="12">
                  <c:v>1.0255664118606064E-2</c:v>
                </c:pt>
                <c:pt idx="13">
                  <c:v>1.023327998448033E-2</c:v>
                </c:pt>
                <c:pt idx="14">
                  <c:v>1.0217113665389525E-2</c:v>
                </c:pt>
                <c:pt idx="15">
                  <c:v>1.0184781027207913E-2</c:v>
                </c:pt>
                <c:pt idx="16">
                  <c:v>1.0187633907047468E-2</c:v>
                </c:pt>
                <c:pt idx="17">
                  <c:v>1.018208664069278E-2</c:v>
                </c:pt>
                <c:pt idx="18">
                  <c:v>1.0149044953428237E-2</c:v>
                </c:pt>
                <c:pt idx="19">
                  <c:v>1.0107182695572045E-2</c:v>
                </c:pt>
                <c:pt idx="20">
                  <c:v>1.0099330483442224E-2</c:v>
                </c:pt>
                <c:pt idx="21">
                  <c:v>1.0145100062166845E-2</c:v>
                </c:pt>
                <c:pt idx="22">
                  <c:v>1.0195324278788876E-2</c:v>
                </c:pt>
                <c:pt idx="23">
                  <c:v>1.0182760237321564E-2</c:v>
                </c:pt>
                <c:pt idx="24">
                  <c:v>1.0204180610116883E-2</c:v>
                </c:pt>
                <c:pt idx="25">
                  <c:v>1.0201569127802214E-2</c:v>
                </c:pt>
                <c:pt idx="26">
                  <c:v>1.0172207223470621E-2</c:v>
                </c:pt>
                <c:pt idx="27">
                  <c:v>1.0195173660909149E-2</c:v>
                </c:pt>
                <c:pt idx="28">
                  <c:v>1.0137954447772476E-2</c:v>
                </c:pt>
                <c:pt idx="29">
                  <c:v>1.0170231340026191E-2</c:v>
                </c:pt>
                <c:pt idx="30">
                  <c:v>1.014566896489145E-2</c:v>
                </c:pt>
                <c:pt idx="31">
                  <c:v>1.0162047140986471E-2</c:v>
                </c:pt>
                <c:pt idx="32">
                  <c:v>1.0190659688695484E-2</c:v>
                </c:pt>
                <c:pt idx="33">
                  <c:v>1.0187633907047472E-2</c:v>
                </c:pt>
                <c:pt idx="34">
                  <c:v>1.021249471707787E-2</c:v>
                </c:pt>
                <c:pt idx="35">
                  <c:v>1.0194211380010887E-2</c:v>
                </c:pt>
                <c:pt idx="36">
                  <c:v>1.0199199636126744E-2</c:v>
                </c:pt>
                <c:pt idx="37">
                  <c:v>1.0205201640796304E-2</c:v>
                </c:pt>
                <c:pt idx="38">
                  <c:v>1.0198460220284752E-2</c:v>
                </c:pt>
                <c:pt idx="39">
                  <c:v>1.019569329259421E-2</c:v>
                </c:pt>
                <c:pt idx="40">
                  <c:v>1.0171769111842146E-2</c:v>
                </c:pt>
                <c:pt idx="41">
                  <c:v>1.014667470363673E-2</c:v>
                </c:pt>
                <c:pt idx="42">
                  <c:v>1.0129514773571905E-2</c:v>
                </c:pt>
                <c:pt idx="43">
                  <c:v>1.0109828093241452E-2</c:v>
                </c:pt>
                <c:pt idx="44">
                  <c:v>1.0122271260056801E-2</c:v>
                </c:pt>
                <c:pt idx="45">
                  <c:v>1.0114141241615481E-2</c:v>
                </c:pt>
                <c:pt idx="46">
                  <c:v>1.0136282069935498E-2</c:v>
                </c:pt>
                <c:pt idx="47">
                  <c:v>1.0131230095219622E-2</c:v>
                </c:pt>
                <c:pt idx="48">
                  <c:v>1.0143210492402986E-2</c:v>
                </c:pt>
                <c:pt idx="49">
                  <c:v>1.0133372132499152E-2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6-4F13-A61A-1222DE8CAC7E}"/>
            </c:ext>
          </c:extLst>
        </c:ser>
        <c:ser>
          <c:idx val="1"/>
          <c:order val="1"/>
          <c:tx>
            <c:v>Teoretski postotak lažno pozitivnih rezultata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Tests!$B$33:$AY$33</c:f>
              <c:numCache>
                <c:formatCode>General</c:formatCode>
                <c:ptCount val="50"/>
                <c:pt idx="0">
                  <c:v>1.01438944372603E-2</c:v>
                </c:pt>
                <c:pt idx="1">
                  <c:v>1.01438944372603E-2</c:v>
                </c:pt>
                <c:pt idx="2">
                  <c:v>1.01438944372603E-2</c:v>
                </c:pt>
                <c:pt idx="3">
                  <c:v>1.01438944372603E-2</c:v>
                </c:pt>
                <c:pt idx="4">
                  <c:v>1.01438944372603E-2</c:v>
                </c:pt>
                <c:pt idx="5">
                  <c:v>1.01438944372603E-2</c:v>
                </c:pt>
                <c:pt idx="6">
                  <c:v>1.01438944372603E-2</c:v>
                </c:pt>
                <c:pt idx="7">
                  <c:v>1.01438944372603E-2</c:v>
                </c:pt>
                <c:pt idx="8">
                  <c:v>1.01438944372603E-2</c:v>
                </c:pt>
                <c:pt idx="9">
                  <c:v>1.01438944372603E-2</c:v>
                </c:pt>
                <c:pt idx="10">
                  <c:v>1.01438944372603E-2</c:v>
                </c:pt>
                <c:pt idx="11">
                  <c:v>1.01438944372603E-2</c:v>
                </c:pt>
                <c:pt idx="12">
                  <c:v>1.01438944372603E-2</c:v>
                </c:pt>
                <c:pt idx="13">
                  <c:v>1.01438944372603E-2</c:v>
                </c:pt>
                <c:pt idx="14">
                  <c:v>1.01438944372603E-2</c:v>
                </c:pt>
                <c:pt idx="15">
                  <c:v>1.01438944372603E-2</c:v>
                </c:pt>
                <c:pt idx="16">
                  <c:v>1.01438944372603E-2</c:v>
                </c:pt>
                <c:pt idx="17">
                  <c:v>1.01438944372603E-2</c:v>
                </c:pt>
                <c:pt idx="18">
                  <c:v>1.01438944372603E-2</c:v>
                </c:pt>
                <c:pt idx="19">
                  <c:v>1.01438944372603E-2</c:v>
                </c:pt>
                <c:pt idx="20">
                  <c:v>1.01438944372603E-2</c:v>
                </c:pt>
                <c:pt idx="21">
                  <c:v>1.01438944372603E-2</c:v>
                </c:pt>
                <c:pt idx="22">
                  <c:v>1.01438944372603E-2</c:v>
                </c:pt>
                <c:pt idx="23">
                  <c:v>1.01438944372603E-2</c:v>
                </c:pt>
                <c:pt idx="24">
                  <c:v>1.01438944372603E-2</c:v>
                </c:pt>
                <c:pt idx="25">
                  <c:v>1.01438944372603E-2</c:v>
                </c:pt>
                <c:pt idx="26">
                  <c:v>1.01438944372603E-2</c:v>
                </c:pt>
                <c:pt idx="27">
                  <c:v>1.01438944372603E-2</c:v>
                </c:pt>
                <c:pt idx="28">
                  <c:v>1.01438944372603E-2</c:v>
                </c:pt>
                <c:pt idx="29">
                  <c:v>1.01438944372603E-2</c:v>
                </c:pt>
                <c:pt idx="30">
                  <c:v>1.01438944372603E-2</c:v>
                </c:pt>
                <c:pt idx="31">
                  <c:v>1.01438944372603E-2</c:v>
                </c:pt>
                <c:pt idx="32">
                  <c:v>1.01438944372603E-2</c:v>
                </c:pt>
                <c:pt idx="33">
                  <c:v>1.01438944372603E-2</c:v>
                </c:pt>
                <c:pt idx="34">
                  <c:v>1.01438944372603E-2</c:v>
                </c:pt>
                <c:pt idx="35">
                  <c:v>1.01438944372603E-2</c:v>
                </c:pt>
                <c:pt idx="36">
                  <c:v>1.01438944372603E-2</c:v>
                </c:pt>
                <c:pt idx="37">
                  <c:v>1.01438944372603E-2</c:v>
                </c:pt>
                <c:pt idx="38">
                  <c:v>1.01438944372603E-2</c:v>
                </c:pt>
                <c:pt idx="39">
                  <c:v>1.01438944372603E-2</c:v>
                </c:pt>
                <c:pt idx="40">
                  <c:v>1.01438944372603E-2</c:v>
                </c:pt>
                <c:pt idx="41">
                  <c:v>1.01438944372603E-2</c:v>
                </c:pt>
                <c:pt idx="42">
                  <c:v>1.01438944372603E-2</c:v>
                </c:pt>
                <c:pt idx="43">
                  <c:v>1.01438944372603E-2</c:v>
                </c:pt>
                <c:pt idx="44">
                  <c:v>1.01438944372603E-2</c:v>
                </c:pt>
                <c:pt idx="45">
                  <c:v>1.01438944372603E-2</c:v>
                </c:pt>
                <c:pt idx="46">
                  <c:v>1.01438944372603E-2</c:v>
                </c:pt>
                <c:pt idx="47">
                  <c:v>1.01438944372603E-2</c:v>
                </c:pt>
                <c:pt idx="48">
                  <c:v>1.01438944372603E-2</c:v>
                </c:pt>
                <c:pt idx="49">
                  <c:v>1.01438944372603E-2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6-4F13-A61A-1222DE8C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40552"/>
        <c:axId val="324038584"/>
      </c:lineChart>
      <c:catAx>
        <c:axId val="32404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testova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24038584"/>
        <c:crosses val="autoZero"/>
        <c:auto val="1"/>
        <c:lblAlgn val="ctr"/>
        <c:lblOffset val="100"/>
        <c:noMultiLvlLbl val="0"/>
      </c:catAx>
      <c:valAx>
        <c:axId val="3240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Prosječni</a:t>
                </a:r>
                <a:r>
                  <a:rPr lang="hr-HR" baseline="0"/>
                  <a:t> postotak LP rezultata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240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38</xdr:row>
      <xdr:rowOff>19050</xdr:rowOff>
    </xdr:from>
    <xdr:to>
      <xdr:col>7</xdr:col>
      <xdr:colOff>533400</xdr:colOff>
      <xdr:row>52</xdr:row>
      <xdr:rowOff>95250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ED5A925-FC3A-4612-A63E-714AF5EE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35"/>
  <sheetViews>
    <sheetView tabSelected="1" topLeftCell="A34" workbookViewId="0">
      <selection activeCell="J42" sqref="J42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421" x14ac:dyDescent="0.25">
      <c r="A1" t="s">
        <v>0</v>
      </c>
    </row>
    <row r="2" spans="1:421" x14ac:dyDescent="0.25">
      <c r="A2" t="s">
        <v>1</v>
      </c>
    </row>
    <row r="3" spans="1:421" x14ac:dyDescent="0.25">
      <c r="A3" t="s">
        <v>2</v>
      </c>
      <c r="B3">
        <v>1</v>
      </c>
      <c r="C3">
        <v>20001</v>
      </c>
      <c r="D3">
        <v>40001</v>
      </c>
      <c r="E3">
        <v>60001</v>
      </c>
      <c r="F3">
        <v>80001</v>
      </c>
      <c r="G3">
        <v>100001</v>
      </c>
      <c r="H3">
        <v>120001</v>
      </c>
      <c r="I3">
        <v>140001</v>
      </c>
      <c r="J3">
        <v>160001</v>
      </c>
      <c r="K3">
        <v>180001</v>
      </c>
      <c r="L3">
        <v>200001</v>
      </c>
      <c r="M3">
        <v>220001</v>
      </c>
      <c r="N3">
        <v>240001</v>
      </c>
      <c r="O3">
        <v>260001</v>
      </c>
      <c r="P3">
        <v>280001</v>
      </c>
      <c r="Q3">
        <v>300001</v>
      </c>
      <c r="R3">
        <v>320001</v>
      </c>
      <c r="S3">
        <v>340001</v>
      </c>
      <c r="T3">
        <v>360001</v>
      </c>
      <c r="U3">
        <v>380001</v>
      </c>
      <c r="V3">
        <v>400001</v>
      </c>
      <c r="W3">
        <v>420001</v>
      </c>
      <c r="X3">
        <v>440001</v>
      </c>
      <c r="Y3">
        <v>460001</v>
      </c>
      <c r="Z3">
        <v>480001</v>
      </c>
      <c r="AA3">
        <v>500001</v>
      </c>
      <c r="AB3">
        <v>520001</v>
      </c>
      <c r="AC3">
        <v>540001</v>
      </c>
      <c r="AD3">
        <v>560001</v>
      </c>
      <c r="AE3">
        <v>580001</v>
      </c>
      <c r="AF3">
        <v>600001</v>
      </c>
      <c r="AG3">
        <v>620001</v>
      </c>
      <c r="AH3">
        <v>640001</v>
      </c>
      <c r="AI3">
        <v>660001</v>
      </c>
      <c r="AJ3">
        <v>680001</v>
      </c>
      <c r="AK3">
        <v>700001</v>
      </c>
      <c r="AL3">
        <v>720001</v>
      </c>
      <c r="AM3">
        <v>740001</v>
      </c>
      <c r="AN3">
        <v>760001</v>
      </c>
      <c r="AO3">
        <v>780001</v>
      </c>
      <c r="AP3">
        <v>800001</v>
      </c>
      <c r="AQ3">
        <v>820001</v>
      </c>
      <c r="AR3">
        <v>840001</v>
      </c>
      <c r="AS3">
        <v>860001</v>
      </c>
      <c r="AT3">
        <v>880001</v>
      </c>
      <c r="AU3">
        <v>900001</v>
      </c>
      <c r="AV3">
        <v>920001</v>
      </c>
      <c r="AW3">
        <v>940001</v>
      </c>
      <c r="AX3">
        <v>960001</v>
      </c>
      <c r="AY3">
        <v>980001</v>
      </c>
      <c r="AZ3">
        <v>1000001</v>
      </c>
      <c r="BA3">
        <v>1020001</v>
      </c>
      <c r="BB3">
        <v>1040001</v>
      </c>
      <c r="BC3">
        <v>1060001</v>
      </c>
      <c r="BD3">
        <v>1080001</v>
      </c>
      <c r="BE3">
        <v>1100001</v>
      </c>
      <c r="BF3">
        <v>1120001</v>
      </c>
      <c r="BG3">
        <v>1140001</v>
      </c>
      <c r="BH3">
        <v>1160001</v>
      </c>
      <c r="BI3">
        <v>1180001</v>
      </c>
      <c r="BJ3">
        <v>1200001</v>
      </c>
      <c r="BK3">
        <v>1220001</v>
      </c>
      <c r="BL3">
        <v>1240001</v>
      </c>
      <c r="BM3">
        <v>1260001</v>
      </c>
      <c r="BN3">
        <v>1280001</v>
      </c>
      <c r="BO3">
        <v>1300001</v>
      </c>
      <c r="BP3">
        <v>1320001</v>
      </c>
      <c r="BQ3">
        <v>1340001</v>
      </c>
      <c r="BR3">
        <v>1360001</v>
      </c>
      <c r="BS3">
        <v>1380001</v>
      </c>
      <c r="BT3">
        <v>1400001</v>
      </c>
      <c r="BU3">
        <v>1420001</v>
      </c>
      <c r="BV3">
        <v>1440001</v>
      </c>
      <c r="BW3">
        <v>1460001</v>
      </c>
      <c r="BX3">
        <v>1480001</v>
      </c>
      <c r="BY3">
        <v>1500001</v>
      </c>
      <c r="BZ3">
        <v>1520001</v>
      </c>
      <c r="CA3">
        <v>1540001</v>
      </c>
      <c r="CB3">
        <v>1560001</v>
      </c>
      <c r="CC3">
        <v>1580001</v>
      </c>
      <c r="CD3">
        <v>1600001</v>
      </c>
      <c r="CE3">
        <v>1620001</v>
      </c>
      <c r="CF3">
        <v>1640001</v>
      </c>
      <c r="CG3">
        <v>1660001</v>
      </c>
      <c r="CH3">
        <v>1680001</v>
      </c>
      <c r="CI3">
        <v>1700001</v>
      </c>
      <c r="CJ3">
        <v>1720001</v>
      </c>
      <c r="CK3">
        <v>1740001</v>
      </c>
      <c r="CL3">
        <v>1760001</v>
      </c>
      <c r="CM3">
        <v>1780001</v>
      </c>
      <c r="CN3">
        <v>1800001</v>
      </c>
      <c r="CO3">
        <v>1820001</v>
      </c>
      <c r="CP3">
        <v>1840001</v>
      </c>
      <c r="CQ3">
        <v>1860001</v>
      </c>
      <c r="CR3">
        <v>1880001</v>
      </c>
      <c r="CS3">
        <v>1900001</v>
      </c>
      <c r="CT3">
        <v>1920001</v>
      </c>
      <c r="CU3">
        <v>1940001</v>
      </c>
      <c r="CV3">
        <v>1960001</v>
      </c>
      <c r="CW3">
        <v>1980001</v>
      </c>
      <c r="CX3">
        <v>2000001</v>
      </c>
      <c r="CY3">
        <v>2020001</v>
      </c>
      <c r="CZ3">
        <v>2040001</v>
      </c>
      <c r="DA3">
        <v>2060001</v>
      </c>
      <c r="DB3">
        <v>2080001</v>
      </c>
      <c r="DC3">
        <v>2100001</v>
      </c>
      <c r="DD3">
        <v>2120001</v>
      </c>
      <c r="DE3">
        <v>2140001</v>
      </c>
      <c r="DF3">
        <v>2160001</v>
      </c>
      <c r="DG3">
        <v>2180001</v>
      </c>
      <c r="DH3">
        <v>2200001</v>
      </c>
      <c r="DI3">
        <v>2220001</v>
      </c>
      <c r="DJ3">
        <v>2240001</v>
      </c>
      <c r="DK3">
        <v>2260001</v>
      </c>
      <c r="DL3">
        <v>2280001</v>
      </c>
      <c r="DM3">
        <v>2300001</v>
      </c>
      <c r="DN3">
        <v>2320001</v>
      </c>
      <c r="DO3">
        <v>2340001</v>
      </c>
      <c r="DP3">
        <v>2360001</v>
      </c>
      <c r="DQ3">
        <v>2380001</v>
      </c>
      <c r="DR3">
        <v>2400001</v>
      </c>
      <c r="DS3">
        <v>2420001</v>
      </c>
      <c r="DT3">
        <v>2440001</v>
      </c>
      <c r="DU3">
        <v>2460001</v>
      </c>
      <c r="DV3">
        <v>2480001</v>
      </c>
      <c r="DW3">
        <v>2500001</v>
      </c>
      <c r="DX3">
        <v>2520001</v>
      </c>
      <c r="DY3">
        <v>2540001</v>
      </c>
      <c r="DZ3">
        <v>2560001</v>
      </c>
      <c r="EA3">
        <v>2580001</v>
      </c>
      <c r="EB3">
        <v>2600001</v>
      </c>
      <c r="EC3">
        <v>2620001</v>
      </c>
      <c r="ED3">
        <v>2640001</v>
      </c>
      <c r="EE3">
        <v>2660001</v>
      </c>
      <c r="EF3">
        <v>2680001</v>
      </c>
      <c r="EG3">
        <v>2700001</v>
      </c>
      <c r="EH3">
        <v>2720001</v>
      </c>
      <c r="EI3">
        <v>2740001</v>
      </c>
      <c r="EJ3">
        <v>2760001</v>
      </c>
      <c r="EK3">
        <v>2780001</v>
      </c>
      <c r="EL3">
        <v>2800001</v>
      </c>
      <c r="EM3">
        <v>2820001</v>
      </c>
      <c r="EN3">
        <v>2840001</v>
      </c>
      <c r="EO3">
        <v>2860001</v>
      </c>
      <c r="EP3">
        <v>2880001</v>
      </c>
      <c r="EQ3">
        <v>2900001</v>
      </c>
      <c r="ER3">
        <v>2920001</v>
      </c>
      <c r="ES3">
        <v>2940001</v>
      </c>
      <c r="ET3">
        <v>2960001</v>
      </c>
      <c r="EU3">
        <v>2980001</v>
      </c>
      <c r="EV3">
        <v>3000001</v>
      </c>
      <c r="EW3">
        <v>3020001</v>
      </c>
      <c r="EX3">
        <v>3040001</v>
      </c>
      <c r="EY3">
        <v>3060001</v>
      </c>
      <c r="EZ3">
        <v>3080001</v>
      </c>
      <c r="FA3">
        <v>3100001</v>
      </c>
      <c r="FB3">
        <v>3120001</v>
      </c>
      <c r="FC3">
        <v>3140001</v>
      </c>
      <c r="FD3">
        <v>3160001</v>
      </c>
      <c r="FE3">
        <v>3180001</v>
      </c>
      <c r="FF3">
        <v>3200001</v>
      </c>
      <c r="FG3">
        <v>3220001</v>
      </c>
      <c r="FH3">
        <v>3240001</v>
      </c>
      <c r="FI3">
        <v>3260001</v>
      </c>
      <c r="FJ3">
        <v>3280001</v>
      </c>
      <c r="FK3">
        <v>3300001</v>
      </c>
      <c r="FL3">
        <v>3320001</v>
      </c>
      <c r="FM3">
        <v>3340001</v>
      </c>
      <c r="FN3">
        <v>3360001</v>
      </c>
      <c r="FO3">
        <v>3380001</v>
      </c>
      <c r="FP3">
        <v>3400001</v>
      </c>
      <c r="FQ3">
        <v>3420001</v>
      </c>
      <c r="FR3">
        <v>3440001</v>
      </c>
      <c r="FS3">
        <v>3460001</v>
      </c>
      <c r="FT3">
        <v>3480001</v>
      </c>
      <c r="FU3">
        <v>3500001</v>
      </c>
      <c r="FV3">
        <v>3520001</v>
      </c>
      <c r="FW3">
        <v>3540001</v>
      </c>
      <c r="FX3">
        <v>3560001</v>
      </c>
      <c r="FY3">
        <v>3580001</v>
      </c>
      <c r="FZ3">
        <v>3600001</v>
      </c>
      <c r="GA3">
        <v>3620001</v>
      </c>
      <c r="GB3">
        <v>3640001</v>
      </c>
      <c r="GC3">
        <v>3660001</v>
      </c>
      <c r="GD3">
        <v>3680001</v>
      </c>
      <c r="GE3">
        <v>3700001</v>
      </c>
      <c r="GF3">
        <v>3720001</v>
      </c>
      <c r="GG3">
        <v>3740001</v>
      </c>
      <c r="GH3">
        <v>3760001</v>
      </c>
      <c r="GI3">
        <v>3780001</v>
      </c>
      <c r="GJ3">
        <v>3800001</v>
      </c>
      <c r="GK3">
        <v>3820001</v>
      </c>
      <c r="GL3">
        <v>3840001</v>
      </c>
      <c r="GM3">
        <v>3860001</v>
      </c>
      <c r="GN3">
        <v>3880001</v>
      </c>
      <c r="GO3">
        <v>3900001</v>
      </c>
      <c r="GP3">
        <v>3920001</v>
      </c>
      <c r="GQ3">
        <v>3940001</v>
      </c>
      <c r="GR3">
        <v>3960001</v>
      </c>
      <c r="GS3">
        <v>3980001</v>
      </c>
      <c r="GT3">
        <v>4000001</v>
      </c>
      <c r="GU3">
        <v>4020001</v>
      </c>
      <c r="GV3">
        <v>4040001</v>
      </c>
      <c r="GW3">
        <v>4060001</v>
      </c>
      <c r="GX3">
        <v>4080001</v>
      </c>
      <c r="GY3">
        <v>4100001</v>
      </c>
      <c r="GZ3">
        <v>4120001</v>
      </c>
      <c r="HA3">
        <v>4140001</v>
      </c>
      <c r="HB3">
        <v>4160001</v>
      </c>
      <c r="HC3">
        <v>4180001</v>
      </c>
      <c r="HD3">
        <v>4200001</v>
      </c>
      <c r="HE3">
        <v>4220001</v>
      </c>
      <c r="HF3">
        <v>4240001</v>
      </c>
      <c r="HG3">
        <v>4260001</v>
      </c>
      <c r="HH3">
        <v>4280001</v>
      </c>
      <c r="HI3">
        <v>4300001</v>
      </c>
      <c r="HJ3">
        <v>4320001</v>
      </c>
      <c r="HK3">
        <v>4340001</v>
      </c>
      <c r="HL3">
        <v>4360001</v>
      </c>
      <c r="HM3">
        <v>4380001</v>
      </c>
      <c r="HN3">
        <v>4400001</v>
      </c>
      <c r="HO3">
        <v>4420001</v>
      </c>
      <c r="HP3">
        <v>4440001</v>
      </c>
      <c r="HQ3">
        <v>4460001</v>
      </c>
      <c r="HR3">
        <v>4480001</v>
      </c>
      <c r="HS3">
        <v>4500001</v>
      </c>
      <c r="HT3">
        <v>4520001</v>
      </c>
      <c r="HU3">
        <v>4540001</v>
      </c>
      <c r="HV3">
        <v>4560001</v>
      </c>
      <c r="HW3">
        <v>4580001</v>
      </c>
      <c r="HX3">
        <v>4600001</v>
      </c>
      <c r="HY3">
        <v>4620001</v>
      </c>
      <c r="HZ3">
        <v>4640001</v>
      </c>
      <c r="IA3">
        <v>4660001</v>
      </c>
      <c r="IB3">
        <v>4680001</v>
      </c>
      <c r="IC3">
        <v>4700001</v>
      </c>
      <c r="ID3">
        <v>4720001</v>
      </c>
      <c r="IE3">
        <v>4740001</v>
      </c>
      <c r="IF3">
        <v>4760001</v>
      </c>
      <c r="IG3">
        <v>4780001</v>
      </c>
      <c r="IH3">
        <v>4800001</v>
      </c>
      <c r="II3">
        <v>4820001</v>
      </c>
      <c r="IJ3">
        <v>4840001</v>
      </c>
      <c r="IK3">
        <v>4860001</v>
      </c>
      <c r="IL3">
        <v>4880001</v>
      </c>
      <c r="IM3">
        <v>4900001</v>
      </c>
      <c r="IN3">
        <v>4920001</v>
      </c>
      <c r="IO3">
        <v>4940001</v>
      </c>
      <c r="IP3">
        <v>4960001</v>
      </c>
      <c r="IQ3">
        <v>4980001</v>
      </c>
      <c r="IR3">
        <v>5000001</v>
      </c>
      <c r="IS3">
        <v>5020001</v>
      </c>
      <c r="IT3">
        <v>5040001</v>
      </c>
      <c r="IU3">
        <v>5060001</v>
      </c>
      <c r="IV3">
        <v>5080001</v>
      </c>
      <c r="IW3">
        <v>5100001</v>
      </c>
      <c r="IX3">
        <v>5120001</v>
      </c>
      <c r="IY3">
        <v>5140001</v>
      </c>
      <c r="IZ3">
        <v>5160001</v>
      </c>
      <c r="JA3">
        <v>5180001</v>
      </c>
      <c r="JB3">
        <v>5200001</v>
      </c>
      <c r="JC3">
        <v>5220001</v>
      </c>
      <c r="JD3">
        <v>5240001</v>
      </c>
      <c r="JE3">
        <v>5260001</v>
      </c>
      <c r="JF3">
        <v>5280001</v>
      </c>
      <c r="JG3">
        <v>5300001</v>
      </c>
      <c r="JH3">
        <v>5320001</v>
      </c>
      <c r="JI3">
        <v>5340001</v>
      </c>
      <c r="JJ3">
        <v>5360001</v>
      </c>
      <c r="JK3">
        <v>5380001</v>
      </c>
      <c r="JL3">
        <v>5400001</v>
      </c>
      <c r="JM3">
        <v>5420001</v>
      </c>
      <c r="JN3">
        <v>5440001</v>
      </c>
      <c r="JO3">
        <v>5460001</v>
      </c>
      <c r="JP3">
        <v>5480001</v>
      </c>
      <c r="JQ3">
        <v>5500001</v>
      </c>
      <c r="JR3">
        <v>5520001</v>
      </c>
      <c r="JS3">
        <v>5540001</v>
      </c>
      <c r="JT3">
        <v>5560001</v>
      </c>
      <c r="JU3">
        <v>5580001</v>
      </c>
      <c r="JV3">
        <v>5600001</v>
      </c>
      <c r="JW3">
        <v>5620001</v>
      </c>
      <c r="JX3">
        <v>5640001</v>
      </c>
      <c r="JY3">
        <v>5660001</v>
      </c>
      <c r="JZ3">
        <v>5680001</v>
      </c>
      <c r="KA3">
        <v>5700001</v>
      </c>
      <c r="KB3">
        <v>5720001</v>
      </c>
      <c r="KC3">
        <v>5740001</v>
      </c>
      <c r="KD3">
        <v>5760001</v>
      </c>
      <c r="KE3">
        <v>5780001</v>
      </c>
      <c r="KF3">
        <v>5800001</v>
      </c>
      <c r="KG3">
        <v>5820001</v>
      </c>
      <c r="KH3">
        <v>5840001</v>
      </c>
      <c r="KI3">
        <v>5860001</v>
      </c>
      <c r="KJ3">
        <v>5880001</v>
      </c>
      <c r="KK3">
        <v>5900001</v>
      </c>
      <c r="KL3">
        <v>5920001</v>
      </c>
      <c r="KM3">
        <v>5940001</v>
      </c>
      <c r="KN3">
        <v>5960001</v>
      </c>
      <c r="KO3">
        <v>5980001</v>
      </c>
      <c r="KP3">
        <v>6000001</v>
      </c>
      <c r="KQ3">
        <v>6020001</v>
      </c>
      <c r="KR3">
        <v>6040001</v>
      </c>
      <c r="KS3">
        <v>6060001</v>
      </c>
      <c r="KT3">
        <v>6080001</v>
      </c>
      <c r="KU3">
        <v>6100001</v>
      </c>
      <c r="KV3">
        <v>6120001</v>
      </c>
      <c r="KW3">
        <v>6140001</v>
      </c>
      <c r="KX3">
        <v>6160001</v>
      </c>
      <c r="KY3">
        <v>6180001</v>
      </c>
      <c r="KZ3">
        <v>6200001</v>
      </c>
      <c r="LA3">
        <v>6220001</v>
      </c>
      <c r="LB3">
        <v>6240001</v>
      </c>
      <c r="LC3">
        <v>6260001</v>
      </c>
      <c r="LD3">
        <v>6280001</v>
      </c>
      <c r="LE3">
        <v>6300001</v>
      </c>
      <c r="LF3">
        <v>6320001</v>
      </c>
      <c r="LG3">
        <v>6340001</v>
      </c>
      <c r="LH3">
        <v>6360001</v>
      </c>
      <c r="LI3">
        <v>6380001</v>
      </c>
      <c r="LJ3">
        <v>6400001</v>
      </c>
      <c r="LK3">
        <v>6420001</v>
      </c>
      <c r="LL3">
        <v>6440001</v>
      </c>
      <c r="LM3">
        <v>6460001</v>
      </c>
      <c r="LN3">
        <v>6480001</v>
      </c>
      <c r="LO3">
        <v>6500001</v>
      </c>
      <c r="LP3">
        <v>6520001</v>
      </c>
      <c r="LQ3">
        <v>6540001</v>
      </c>
      <c r="LR3">
        <v>6560001</v>
      </c>
      <c r="LS3">
        <v>6580001</v>
      </c>
      <c r="LT3">
        <v>6600001</v>
      </c>
      <c r="LU3">
        <v>6620001</v>
      </c>
      <c r="LV3">
        <v>6640001</v>
      </c>
      <c r="LW3">
        <v>6660001</v>
      </c>
      <c r="LX3">
        <v>6680001</v>
      </c>
      <c r="LY3">
        <v>6700001</v>
      </c>
      <c r="LZ3">
        <v>6720001</v>
      </c>
      <c r="MA3">
        <v>6740001</v>
      </c>
      <c r="MB3">
        <v>6760001</v>
      </c>
      <c r="MC3">
        <v>6780001</v>
      </c>
      <c r="MD3">
        <v>6800001</v>
      </c>
      <c r="ME3">
        <v>6820001</v>
      </c>
      <c r="MF3">
        <v>6840001</v>
      </c>
      <c r="MG3">
        <v>6860001</v>
      </c>
      <c r="MH3">
        <v>6880001</v>
      </c>
      <c r="MI3">
        <v>6900001</v>
      </c>
      <c r="MJ3">
        <v>6920001</v>
      </c>
      <c r="MK3">
        <v>6940001</v>
      </c>
      <c r="ML3">
        <v>6960001</v>
      </c>
      <c r="MM3">
        <v>6980001</v>
      </c>
      <c r="MN3">
        <v>7000001</v>
      </c>
      <c r="MO3">
        <v>7020001</v>
      </c>
      <c r="MP3">
        <v>7040001</v>
      </c>
      <c r="MQ3">
        <v>7060001</v>
      </c>
      <c r="MR3">
        <v>7080001</v>
      </c>
      <c r="MS3">
        <v>7100001</v>
      </c>
      <c r="MT3">
        <v>7120001</v>
      </c>
      <c r="MU3">
        <v>7140001</v>
      </c>
      <c r="MV3">
        <v>7160001</v>
      </c>
      <c r="MW3">
        <v>7180001</v>
      </c>
      <c r="MX3">
        <v>7200001</v>
      </c>
      <c r="MY3">
        <v>7220001</v>
      </c>
      <c r="MZ3">
        <v>7240001</v>
      </c>
      <c r="NA3">
        <v>7260001</v>
      </c>
      <c r="NB3">
        <v>7280001</v>
      </c>
      <c r="NC3">
        <v>7300001</v>
      </c>
      <c r="ND3">
        <v>7320001</v>
      </c>
      <c r="NE3">
        <v>7340001</v>
      </c>
      <c r="NF3">
        <v>7360001</v>
      </c>
      <c r="NG3">
        <v>7380001</v>
      </c>
      <c r="NH3">
        <v>7400001</v>
      </c>
      <c r="NI3">
        <v>7420001</v>
      </c>
      <c r="NJ3">
        <v>7440001</v>
      </c>
      <c r="NK3">
        <v>7460001</v>
      </c>
      <c r="NL3">
        <v>7480001</v>
      </c>
      <c r="NM3">
        <v>7500001</v>
      </c>
      <c r="NN3">
        <v>7520001</v>
      </c>
      <c r="NO3">
        <v>7540001</v>
      </c>
      <c r="NP3">
        <v>7560001</v>
      </c>
      <c r="NQ3">
        <v>7580001</v>
      </c>
      <c r="NR3">
        <v>7600001</v>
      </c>
      <c r="NS3">
        <v>7620001</v>
      </c>
      <c r="NT3">
        <v>7640001</v>
      </c>
      <c r="NU3">
        <v>7660001</v>
      </c>
      <c r="NV3">
        <v>7680001</v>
      </c>
      <c r="NW3">
        <v>7700001</v>
      </c>
      <c r="NX3">
        <v>7720001</v>
      </c>
      <c r="NY3">
        <v>7740001</v>
      </c>
      <c r="NZ3">
        <v>7760001</v>
      </c>
      <c r="OA3">
        <v>7780001</v>
      </c>
      <c r="OB3">
        <v>7800001</v>
      </c>
      <c r="OC3">
        <v>7820001</v>
      </c>
      <c r="OD3">
        <v>7840001</v>
      </c>
      <c r="OE3">
        <v>7860001</v>
      </c>
      <c r="OF3">
        <v>7880001</v>
      </c>
      <c r="OG3">
        <v>7900001</v>
      </c>
      <c r="OH3">
        <v>7920001</v>
      </c>
      <c r="OI3">
        <v>7940001</v>
      </c>
      <c r="OJ3">
        <v>7960001</v>
      </c>
      <c r="OK3">
        <v>7980001</v>
      </c>
      <c r="OL3">
        <v>8000001</v>
      </c>
      <c r="OM3">
        <v>8020001</v>
      </c>
      <c r="ON3">
        <v>8040001</v>
      </c>
      <c r="OO3">
        <v>8060001</v>
      </c>
      <c r="OP3">
        <v>8080001</v>
      </c>
      <c r="OQ3">
        <v>8100001</v>
      </c>
      <c r="OR3">
        <v>8120001</v>
      </c>
      <c r="OS3">
        <v>8140001</v>
      </c>
      <c r="OT3">
        <v>8160001</v>
      </c>
      <c r="OU3">
        <v>8180001</v>
      </c>
      <c r="OV3">
        <v>8200001</v>
      </c>
      <c r="OW3">
        <v>8220001</v>
      </c>
      <c r="OX3">
        <v>8240001</v>
      </c>
      <c r="OY3">
        <v>8260001</v>
      </c>
      <c r="OZ3">
        <v>8280001</v>
      </c>
      <c r="PA3">
        <v>8300001</v>
      </c>
      <c r="PB3">
        <v>8320001</v>
      </c>
      <c r="PC3">
        <v>8340001</v>
      </c>
      <c r="PD3">
        <v>8360001</v>
      </c>
      <c r="PE3">
        <v>8380001</v>
      </c>
    </row>
    <row r="4" spans="1:421" x14ac:dyDescent="0.25">
      <c r="A4" t="s">
        <v>3</v>
      </c>
      <c r="B4">
        <v>17</v>
      </c>
      <c r="C4">
        <v>62</v>
      </c>
      <c r="D4">
        <v>83</v>
      </c>
      <c r="E4">
        <v>104</v>
      </c>
      <c r="F4">
        <v>125</v>
      </c>
      <c r="G4">
        <v>148</v>
      </c>
      <c r="H4">
        <v>171</v>
      </c>
      <c r="I4">
        <v>195</v>
      </c>
      <c r="J4">
        <v>219</v>
      </c>
      <c r="K4">
        <v>244</v>
      </c>
      <c r="L4">
        <v>270</v>
      </c>
      <c r="M4">
        <v>3571</v>
      </c>
      <c r="N4">
        <v>3600</v>
      </c>
      <c r="O4">
        <v>3629</v>
      </c>
      <c r="P4">
        <v>3659</v>
      </c>
      <c r="Q4">
        <v>3689</v>
      </c>
      <c r="R4">
        <v>3721</v>
      </c>
      <c r="S4">
        <v>3754</v>
      </c>
      <c r="T4">
        <v>3787</v>
      </c>
      <c r="U4">
        <v>3822</v>
      </c>
      <c r="V4">
        <v>3857</v>
      </c>
      <c r="W4">
        <v>3894</v>
      </c>
      <c r="X4">
        <v>3931</v>
      </c>
      <c r="Y4">
        <v>3970</v>
      </c>
      <c r="Z4">
        <v>4010</v>
      </c>
      <c r="AA4">
        <v>4050</v>
      </c>
      <c r="AB4">
        <v>4091</v>
      </c>
      <c r="AC4">
        <v>4132</v>
      </c>
      <c r="AD4">
        <v>4175</v>
      </c>
      <c r="AE4">
        <v>4219</v>
      </c>
      <c r="AF4">
        <v>4264</v>
      </c>
      <c r="AG4">
        <v>4310</v>
      </c>
      <c r="AH4">
        <v>4357</v>
      </c>
      <c r="AI4">
        <v>4405</v>
      </c>
      <c r="AJ4">
        <v>4454</v>
      </c>
      <c r="AK4">
        <v>4504</v>
      </c>
      <c r="AL4">
        <v>4555</v>
      </c>
      <c r="AM4">
        <v>4607</v>
      </c>
      <c r="AN4">
        <v>4659</v>
      </c>
      <c r="AO4">
        <v>4713</v>
      </c>
      <c r="AP4">
        <v>4768</v>
      </c>
      <c r="AQ4">
        <v>4826</v>
      </c>
      <c r="AR4">
        <v>4883</v>
      </c>
      <c r="AS4">
        <v>4940</v>
      </c>
      <c r="AT4">
        <v>4999</v>
      </c>
      <c r="AU4">
        <v>5058</v>
      </c>
      <c r="AV4">
        <v>6826</v>
      </c>
      <c r="AW4">
        <v>6886</v>
      </c>
      <c r="AX4">
        <v>6947</v>
      </c>
      <c r="AY4">
        <v>7008</v>
      </c>
      <c r="AZ4">
        <v>7070</v>
      </c>
      <c r="BA4">
        <v>7133</v>
      </c>
      <c r="BB4">
        <v>7196</v>
      </c>
      <c r="BC4">
        <v>7261</v>
      </c>
      <c r="BD4">
        <v>7326</v>
      </c>
      <c r="BE4">
        <v>7392</v>
      </c>
      <c r="BF4">
        <v>7461</v>
      </c>
      <c r="BG4">
        <v>7530</v>
      </c>
      <c r="BH4">
        <v>7600</v>
      </c>
      <c r="BI4">
        <v>7671</v>
      </c>
      <c r="BJ4">
        <v>7743</v>
      </c>
      <c r="BK4">
        <v>7815</v>
      </c>
      <c r="BL4">
        <v>7887</v>
      </c>
      <c r="BM4">
        <v>7960</v>
      </c>
      <c r="BN4">
        <v>8034</v>
      </c>
      <c r="BO4">
        <v>8108</v>
      </c>
      <c r="BP4">
        <v>8183</v>
      </c>
      <c r="BQ4">
        <v>8258</v>
      </c>
      <c r="BR4">
        <v>8333</v>
      </c>
      <c r="BS4">
        <v>8410</v>
      </c>
      <c r="BT4">
        <v>8488</v>
      </c>
      <c r="BU4">
        <v>8566</v>
      </c>
      <c r="BV4">
        <v>8645</v>
      </c>
      <c r="BW4">
        <v>8725</v>
      </c>
      <c r="BX4">
        <v>8807</v>
      </c>
      <c r="BY4">
        <v>8889</v>
      </c>
      <c r="BZ4">
        <v>8973</v>
      </c>
      <c r="CA4">
        <v>9058</v>
      </c>
      <c r="CB4">
        <v>9143</v>
      </c>
      <c r="CC4">
        <v>9229</v>
      </c>
      <c r="CD4">
        <v>9316</v>
      </c>
      <c r="CE4">
        <v>9405</v>
      </c>
      <c r="CF4">
        <v>11067</v>
      </c>
      <c r="CG4">
        <v>11157</v>
      </c>
      <c r="CH4">
        <v>11247</v>
      </c>
      <c r="CI4">
        <v>11338</v>
      </c>
      <c r="CJ4">
        <v>11428</v>
      </c>
      <c r="CK4">
        <v>11518</v>
      </c>
      <c r="CL4">
        <v>11608</v>
      </c>
      <c r="CM4">
        <v>11701</v>
      </c>
      <c r="CN4">
        <v>11794</v>
      </c>
      <c r="CO4">
        <v>11889</v>
      </c>
      <c r="CP4">
        <v>11984</v>
      </c>
      <c r="CQ4">
        <v>12080</v>
      </c>
      <c r="CR4">
        <v>12177</v>
      </c>
      <c r="CS4">
        <v>12274</v>
      </c>
      <c r="CT4">
        <v>12372</v>
      </c>
      <c r="CU4">
        <v>12471</v>
      </c>
      <c r="CV4">
        <v>12570</v>
      </c>
      <c r="CW4">
        <v>12669</v>
      </c>
      <c r="CX4">
        <v>12770</v>
      </c>
      <c r="CY4">
        <v>12872</v>
      </c>
      <c r="CZ4">
        <v>12975</v>
      </c>
      <c r="DA4">
        <v>13080</v>
      </c>
      <c r="DB4">
        <v>13186</v>
      </c>
      <c r="DC4">
        <v>13292</v>
      </c>
      <c r="DD4">
        <v>13400</v>
      </c>
      <c r="DE4">
        <v>13509</v>
      </c>
      <c r="DF4">
        <v>13617</v>
      </c>
      <c r="DG4">
        <v>13727</v>
      </c>
      <c r="DH4">
        <v>13838</v>
      </c>
      <c r="DI4">
        <v>13952</v>
      </c>
      <c r="DJ4">
        <v>14063</v>
      </c>
      <c r="DK4">
        <v>14177</v>
      </c>
      <c r="DL4">
        <v>14291</v>
      </c>
      <c r="DM4">
        <v>14408</v>
      </c>
      <c r="DN4">
        <v>14525</v>
      </c>
      <c r="DO4">
        <v>14641</v>
      </c>
      <c r="DP4">
        <v>16219</v>
      </c>
      <c r="DQ4">
        <v>16338</v>
      </c>
      <c r="DR4">
        <v>16460</v>
      </c>
      <c r="DS4">
        <v>16579</v>
      </c>
      <c r="DT4">
        <v>16699</v>
      </c>
      <c r="DU4">
        <v>16820</v>
      </c>
      <c r="DV4">
        <v>16945</v>
      </c>
      <c r="DW4">
        <v>17070</v>
      </c>
      <c r="DX4">
        <v>17196</v>
      </c>
      <c r="DY4">
        <v>17325</v>
      </c>
      <c r="DZ4">
        <v>17454</v>
      </c>
      <c r="EA4">
        <v>17584</v>
      </c>
      <c r="EB4">
        <v>17714</v>
      </c>
      <c r="EC4">
        <v>17844</v>
      </c>
      <c r="ED4">
        <v>17974</v>
      </c>
      <c r="EE4">
        <v>18105</v>
      </c>
      <c r="EF4">
        <v>18239</v>
      </c>
      <c r="EG4">
        <v>18375</v>
      </c>
      <c r="EH4">
        <v>18512</v>
      </c>
      <c r="EI4">
        <v>18646</v>
      </c>
      <c r="EJ4">
        <v>18782</v>
      </c>
      <c r="EK4">
        <v>18921</v>
      </c>
      <c r="EL4">
        <v>19061</v>
      </c>
      <c r="EM4">
        <v>19201</v>
      </c>
      <c r="EN4">
        <v>19342</v>
      </c>
      <c r="EO4">
        <v>19484</v>
      </c>
      <c r="EP4">
        <v>19626</v>
      </c>
      <c r="EQ4">
        <v>19770</v>
      </c>
      <c r="ER4">
        <v>19916</v>
      </c>
      <c r="ES4">
        <v>20062</v>
      </c>
      <c r="ET4">
        <v>20208</v>
      </c>
      <c r="EU4">
        <v>20356</v>
      </c>
      <c r="EV4">
        <v>20505</v>
      </c>
      <c r="EW4">
        <v>20654</v>
      </c>
      <c r="EX4">
        <v>20804</v>
      </c>
      <c r="EY4">
        <v>22300</v>
      </c>
      <c r="EZ4">
        <v>22450</v>
      </c>
      <c r="FA4">
        <v>22600</v>
      </c>
      <c r="FB4">
        <v>22753</v>
      </c>
      <c r="FC4">
        <v>22908</v>
      </c>
      <c r="FD4">
        <v>23063</v>
      </c>
      <c r="FE4">
        <v>23219</v>
      </c>
      <c r="FF4">
        <v>23379</v>
      </c>
      <c r="FG4">
        <v>23537</v>
      </c>
      <c r="FH4">
        <v>23696</v>
      </c>
      <c r="FI4">
        <v>23855</v>
      </c>
      <c r="FJ4">
        <v>24017</v>
      </c>
      <c r="FK4">
        <v>24178</v>
      </c>
      <c r="FL4">
        <v>24341</v>
      </c>
      <c r="FM4">
        <v>24505</v>
      </c>
      <c r="FN4">
        <v>24671</v>
      </c>
      <c r="FO4">
        <v>24837</v>
      </c>
      <c r="FP4">
        <v>25004</v>
      </c>
      <c r="FQ4">
        <v>25172</v>
      </c>
      <c r="FR4">
        <v>25340</v>
      </c>
      <c r="FS4">
        <v>25507</v>
      </c>
      <c r="FT4">
        <v>25678</v>
      </c>
      <c r="FU4">
        <v>25850</v>
      </c>
      <c r="FV4">
        <v>26024</v>
      </c>
      <c r="FW4">
        <v>26198</v>
      </c>
      <c r="FX4">
        <v>26374</v>
      </c>
      <c r="FY4">
        <v>26549</v>
      </c>
      <c r="FZ4">
        <v>26725</v>
      </c>
      <c r="GA4">
        <v>26903</v>
      </c>
      <c r="GB4">
        <v>27082</v>
      </c>
      <c r="GC4">
        <v>27262</v>
      </c>
      <c r="GD4">
        <v>27443</v>
      </c>
      <c r="GE4">
        <v>27625</v>
      </c>
      <c r="GF4">
        <v>27808</v>
      </c>
      <c r="GG4">
        <v>27992</v>
      </c>
      <c r="GH4">
        <v>28176</v>
      </c>
      <c r="GI4">
        <v>29588</v>
      </c>
      <c r="GJ4">
        <v>29775</v>
      </c>
      <c r="GK4">
        <v>29963</v>
      </c>
      <c r="GL4">
        <v>30151</v>
      </c>
      <c r="GM4">
        <v>30341</v>
      </c>
      <c r="GN4">
        <v>30528</v>
      </c>
      <c r="GO4">
        <v>30716</v>
      </c>
      <c r="GP4">
        <v>30905</v>
      </c>
      <c r="GQ4">
        <v>31096</v>
      </c>
      <c r="GR4">
        <v>31289</v>
      </c>
      <c r="GS4">
        <v>31493</v>
      </c>
      <c r="GT4">
        <v>31689</v>
      </c>
      <c r="GU4">
        <v>31885</v>
      </c>
      <c r="GV4">
        <v>32080</v>
      </c>
      <c r="GW4">
        <v>32275</v>
      </c>
      <c r="GX4">
        <v>32472</v>
      </c>
      <c r="GY4">
        <v>32670</v>
      </c>
      <c r="GZ4">
        <v>32868</v>
      </c>
      <c r="HA4">
        <v>33067</v>
      </c>
      <c r="HB4">
        <v>33270</v>
      </c>
      <c r="HC4">
        <v>33474</v>
      </c>
      <c r="HD4">
        <v>33679</v>
      </c>
      <c r="HE4">
        <v>33899</v>
      </c>
      <c r="HF4">
        <v>34117</v>
      </c>
      <c r="HG4">
        <v>34334</v>
      </c>
      <c r="HH4">
        <v>34550</v>
      </c>
      <c r="HI4">
        <v>34764</v>
      </c>
      <c r="HJ4">
        <v>34975</v>
      </c>
      <c r="HK4">
        <v>35187</v>
      </c>
      <c r="HL4">
        <v>35399</v>
      </c>
      <c r="HM4">
        <v>35610</v>
      </c>
      <c r="HN4">
        <v>35823</v>
      </c>
      <c r="HO4">
        <v>36033</v>
      </c>
      <c r="HP4">
        <v>36242</v>
      </c>
      <c r="HQ4">
        <v>36447</v>
      </c>
      <c r="HR4">
        <v>36652</v>
      </c>
      <c r="HS4">
        <v>38057</v>
      </c>
      <c r="HT4">
        <v>38263</v>
      </c>
      <c r="HU4">
        <v>38467</v>
      </c>
      <c r="HV4">
        <v>38670</v>
      </c>
      <c r="HW4">
        <v>38873</v>
      </c>
      <c r="HX4">
        <v>39074</v>
      </c>
      <c r="HY4">
        <v>39274</v>
      </c>
      <c r="HZ4">
        <v>39475</v>
      </c>
      <c r="IA4">
        <v>39674</v>
      </c>
      <c r="IB4">
        <v>39872</v>
      </c>
      <c r="IC4">
        <v>40069</v>
      </c>
      <c r="ID4">
        <v>40265</v>
      </c>
      <c r="IE4">
        <v>40457</v>
      </c>
      <c r="IF4">
        <v>40648</v>
      </c>
      <c r="IG4">
        <v>40838</v>
      </c>
      <c r="IH4">
        <v>41026</v>
      </c>
      <c r="II4">
        <v>41214</v>
      </c>
      <c r="IJ4">
        <v>41404</v>
      </c>
      <c r="IK4">
        <v>41593</v>
      </c>
      <c r="IL4">
        <v>41780</v>
      </c>
      <c r="IM4">
        <v>41965</v>
      </c>
      <c r="IN4">
        <v>42150</v>
      </c>
      <c r="IO4">
        <v>42334</v>
      </c>
      <c r="IP4">
        <v>42518</v>
      </c>
      <c r="IQ4">
        <v>42700</v>
      </c>
      <c r="IR4">
        <v>42879</v>
      </c>
      <c r="IS4">
        <v>43056</v>
      </c>
      <c r="IT4">
        <v>43233</v>
      </c>
      <c r="IU4">
        <v>43409</v>
      </c>
      <c r="IV4">
        <v>43585</v>
      </c>
      <c r="IW4">
        <v>43762</v>
      </c>
      <c r="IX4">
        <v>43939</v>
      </c>
      <c r="IY4">
        <v>44111</v>
      </c>
      <c r="IZ4">
        <v>44281</v>
      </c>
      <c r="JA4">
        <v>44451</v>
      </c>
      <c r="JB4">
        <v>45927</v>
      </c>
      <c r="JC4">
        <v>46096</v>
      </c>
      <c r="JD4">
        <v>46262</v>
      </c>
      <c r="JE4">
        <v>46428</v>
      </c>
      <c r="JF4">
        <v>46591</v>
      </c>
      <c r="JG4">
        <v>46754</v>
      </c>
      <c r="JH4">
        <v>46915</v>
      </c>
      <c r="JI4">
        <v>47076</v>
      </c>
      <c r="JJ4">
        <v>47236</v>
      </c>
      <c r="JK4">
        <v>47398</v>
      </c>
      <c r="JL4">
        <v>47557</v>
      </c>
      <c r="JM4">
        <v>47715</v>
      </c>
      <c r="JN4">
        <v>47874</v>
      </c>
      <c r="JO4">
        <v>48030</v>
      </c>
      <c r="JP4">
        <v>48185</v>
      </c>
      <c r="JQ4">
        <v>48339</v>
      </c>
      <c r="JR4">
        <v>48494</v>
      </c>
      <c r="JS4">
        <v>48648</v>
      </c>
      <c r="JT4">
        <v>48801</v>
      </c>
      <c r="JU4">
        <v>48954</v>
      </c>
      <c r="JV4">
        <v>49106</v>
      </c>
      <c r="JW4">
        <v>49258</v>
      </c>
      <c r="JX4">
        <v>49415</v>
      </c>
      <c r="JY4">
        <v>49567</v>
      </c>
      <c r="JZ4">
        <v>49716</v>
      </c>
      <c r="KA4">
        <v>49864</v>
      </c>
      <c r="KB4">
        <v>50010</v>
      </c>
      <c r="KC4">
        <v>50154</v>
      </c>
      <c r="KD4">
        <v>50298</v>
      </c>
      <c r="KE4">
        <v>50441</v>
      </c>
      <c r="KF4">
        <v>50583</v>
      </c>
      <c r="KG4">
        <v>50725</v>
      </c>
      <c r="KH4">
        <v>50865</v>
      </c>
      <c r="KI4">
        <v>51003</v>
      </c>
      <c r="KJ4">
        <v>51139</v>
      </c>
      <c r="KK4">
        <v>51275</v>
      </c>
      <c r="KL4">
        <v>52855</v>
      </c>
      <c r="KM4">
        <v>52990</v>
      </c>
      <c r="KN4">
        <v>53125</v>
      </c>
      <c r="KO4">
        <v>53258</v>
      </c>
      <c r="KP4">
        <v>53392</v>
      </c>
      <c r="KQ4">
        <v>53522</v>
      </c>
      <c r="KR4">
        <v>53652</v>
      </c>
      <c r="KS4">
        <v>53780</v>
      </c>
      <c r="KT4">
        <v>53907</v>
      </c>
      <c r="KU4">
        <v>54034</v>
      </c>
      <c r="KV4">
        <v>54159</v>
      </c>
      <c r="KW4">
        <v>54284</v>
      </c>
      <c r="KX4">
        <v>54408</v>
      </c>
      <c r="KY4">
        <v>54531</v>
      </c>
      <c r="KZ4">
        <v>54652</v>
      </c>
      <c r="LA4">
        <v>54772</v>
      </c>
      <c r="LB4">
        <v>54891</v>
      </c>
      <c r="LC4">
        <v>55009</v>
      </c>
      <c r="LD4">
        <v>55127</v>
      </c>
      <c r="LE4">
        <v>55244</v>
      </c>
      <c r="LF4">
        <v>55363</v>
      </c>
      <c r="LG4">
        <v>55478</v>
      </c>
      <c r="LH4">
        <v>55591</v>
      </c>
      <c r="LI4">
        <v>55704</v>
      </c>
      <c r="LJ4">
        <v>55815</v>
      </c>
      <c r="LK4">
        <v>55927</v>
      </c>
      <c r="LL4">
        <v>56036</v>
      </c>
      <c r="LM4">
        <v>56145</v>
      </c>
      <c r="LN4">
        <v>56253</v>
      </c>
      <c r="LO4">
        <v>56360</v>
      </c>
      <c r="LP4">
        <v>56467</v>
      </c>
      <c r="LQ4">
        <v>56573</v>
      </c>
      <c r="LR4">
        <v>56679</v>
      </c>
      <c r="LS4">
        <v>56783</v>
      </c>
      <c r="LT4">
        <v>56887</v>
      </c>
      <c r="LU4">
        <v>56990</v>
      </c>
      <c r="LV4">
        <v>58635</v>
      </c>
      <c r="LW4">
        <v>58736</v>
      </c>
      <c r="LX4">
        <v>58835</v>
      </c>
      <c r="LY4">
        <v>58934</v>
      </c>
      <c r="LZ4">
        <v>59031</v>
      </c>
      <c r="MA4">
        <v>59126</v>
      </c>
      <c r="MB4">
        <v>59222</v>
      </c>
      <c r="MC4">
        <v>59316</v>
      </c>
      <c r="MD4">
        <v>59410</v>
      </c>
      <c r="ME4">
        <v>59503</v>
      </c>
      <c r="MF4">
        <v>59594</v>
      </c>
      <c r="MG4">
        <v>59684</v>
      </c>
      <c r="MH4">
        <v>59773</v>
      </c>
      <c r="MI4">
        <v>59862</v>
      </c>
      <c r="MJ4">
        <v>59950</v>
      </c>
      <c r="MK4">
        <v>60036</v>
      </c>
      <c r="ML4">
        <v>60121</v>
      </c>
      <c r="MM4">
        <v>60206</v>
      </c>
      <c r="MN4">
        <v>60290</v>
      </c>
      <c r="MO4">
        <v>60387</v>
      </c>
      <c r="MP4">
        <v>60478</v>
      </c>
      <c r="MQ4">
        <v>60559</v>
      </c>
      <c r="MR4">
        <v>60640</v>
      </c>
      <c r="MS4">
        <v>60722</v>
      </c>
      <c r="MT4">
        <v>60817</v>
      </c>
      <c r="MU4">
        <v>60898</v>
      </c>
      <c r="MV4">
        <v>60974</v>
      </c>
      <c r="MW4">
        <v>61049</v>
      </c>
      <c r="MX4">
        <v>61124</v>
      </c>
      <c r="MY4">
        <v>61197</v>
      </c>
      <c r="MZ4">
        <v>61269</v>
      </c>
      <c r="NA4">
        <v>61359</v>
      </c>
      <c r="NB4">
        <v>61439</v>
      </c>
      <c r="NC4">
        <v>61509</v>
      </c>
      <c r="ND4">
        <v>61578</v>
      </c>
      <c r="NE4">
        <v>63409</v>
      </c>
      <c r="NF4">
        <v>63477</v>
      </c>
      <c r="NG4">
        <v>63550</v>
      </c>
      <c r="NH4">
        <v>63623</v>
      </c>
      <c r="NI4">
        <v>63695</v>
      </c>
      <c r="NJ4">
        <v>63759</v>
      </c>
      <c r="NK4">
        <v>63822</v>
      </c>
      <c r="NL4">
        <v>63884</v>
      </c>
      <c r="NM4">
        <v>63945</v>
      </c>
      <c r="NN4">
        <v>64005</v>
      </c>
      <c r="NO4">
        <v>64074</v>
      </c>
      <c r="NP4">
        <v>64143</v>
      </c>
      <c r="NQ4">
        <v>64203</v>
      </c>
      <c r="NR4">
        <v>64259</v>
      </c>
      <c r="NS4">
        <v>64313</v>
      </c>
      <c r="NT4">
        <v>64383</v>
      </c>
      <c r="NU4">
        <v>64452</v>
      </c>
      <c r="NV4">
        <v>64511</v>
      </c>
      <c r="NW4">
        <v>64561</v>
      </c>
      <c r="NX4">
        <v>64611</v>
      </c>
      <c r="NY4">
        <v>64660</v>
      </c>
      <c r="NZ4">
        <v>64707</v>
      </c>
      <c r="OA4">
        <v>64754</v>
      </c>
      <c r="OB4">
        <v>64800</v>
      </c>
      <c r="OC4">
        <v>64844</v>
      </c>
      <c r="OD4">
        <v>64888</v>
      </c>
      <c r="OE4">
        <v>64938</v>
      </c>
      <c r="OF4">
        <v>64993</v>
      </c>
      <c r="OG4">
        <v>65041</v>
      </c>
      <c r="OH4">
        <v>65094</v>
      </c>
      <c r="OI4">
        <v>65133</v>
      </c>
      <c r="OJ4">
        <v>65172</v>
      </c>
      <c r="OK4">
        <v>65221</v>
      </c>
      <c r="OL4">
        <v>65270</v>
      </c>
      <c r="OM4">
        <v>65322</v>
      </c>
      <c r="ON4">
        <v>65359</v>
      </c>
      <c r="OO4">
        <v>67218</v>
      </c>
      <c r="OP4">
        <v>67252</v>
      </c>
      <c r="OQ4">
        <v>67284</v>
      </c>
      <c r="OR4">
        <v>67315</v>
      </c>
      <c r="OS4">
        <v>67345</v>
      </c>
      <c r="OT4">
        <v>67375</v>
      </c>
      <c r="OU4">
        <v>67403</v>
      </c>
      <c r="OV4">
        <v>67430</v>
      </c>
      <c r="OW4">
        <v>67456</v>
      </c>
      <c r="OX4">
        <v>67482</v>
      </c>
      <c r="OY4">
        <v>67506</v>
      </c>
      <c r="OZ4">
        <v>67530</v>
      </c>
      <c r="PA4">
        <v>67552</v>
      </c>
      <c r="PB4">
        <v>67574</v>
      </c>
      <c r="PC4">
        <v>67595</v>
      </c>
      <c r="PD4">
        <v>67615</v>
      </c>
      <c r="PE4">
        <v>67633</v>
      </c>
    </row>
    <row r="7" spans="1:421" x14ac:dyDescent="0.25">
      <c r="A7" t="s">
        <v>0</v>
      </c>
    </row>
    <row r="8" spans="1:421" x14ac:dyDescent="0.25">
      <c r="A8" t="s">
        <v>4</v>
      </c>
    </row>
    <row r="9" spans="1:421" x14ac:dyDescent="0.25">
      <c r="A9" t="s">
        <v>2</v>
      </c>
      <c r="B9">
        <v>1</v>
      </c>
      <c r="C9">
        <v>20001</v>
      </c>
      <c r="D9">
        <v>40001</v>
      </c>
      <c r="E9">
        <v>60001</v>
      </c>
      <c r="F9">
        <v>80001</v>
      </c>
      <c r="G9">
        <v>100001</v>
      </c>
      <c r="H9">
        <v>120001</v>
      </c>
      <c r="I9">
        <v>140001</v>
      </c>
      <c r="J9">
        <v>160001</v>
      </c>
      <c r="K9">
        <v>180001</v>
      </c>
      <c r="L9">
        <v>200001</v>
      </c>
      <c r="M9">
        <v>220001</v>
      </c>
      <c r="N9">
        <v>240001</v>
      </c>
      <c r="O9">
        <v>260001</v>
      </c>
      <c r="P9">
        <v>280001</v>
      </c>
      <c r="Q9">
        <v>300001</v>
      </c>
      <c r="R9">
        <v>320001</v>
      </c>
      <c r="S9">
        <v>340001</v>
      </c>
      <c r="T9">
        <v>360001</v>
      </c>
      <c r="U9">
        <v>380001</v>
      </c>
      <c r="V9">
        <v>400001</v>
      </c>
      <c r="W9">
        <v>420001</v>
      </c>
      <c r="X9">
        <v>440001</v>
      </c>
      <c r="Y9">
        <v>460001</v>
      </c>
      <c r="Z9">
        <v>480001</v>
      </c>
      <c r="AA9">
        <v>500001</v>
      </c>
      <c r="AB9">
        <v>520001</v>
      </c>
      <c r="AC9">
        <v>540001</v>
      </c>
      <c r="AD9">
        <v>560001</v>
      </c>
      <c r="AE9">
        <v>580001</v>
      </c>
      <c r="AF9">
        <v>600001</v>
      </c>
      <c r="AG9">
        <v>620001</v>
      </c>
      <c r="AH9">
        <v>640001</v>
      </c>
      <c r="AI9">
        <v>660001</v>
      </c>
      <c r="AJ9">
        <v>680001</v>
      </c>
      <c r="AK9">
        <v>700001</v>
      </c>
      <c r="AL9">
        <v>720001</v>
      </c>
      <c r="AM9">
        <v>740001</v>
      </c>
      <c r="AN9">
        <v>760001</v>
      </c>
      <c r="AO9">
        <v>780001</v>
      </c>
      <c r="AP9">
        <v>800001</v>
      </c>
      <c r="AQ9">
        <v>820001</v>
      </c>
      <c r="AR9">
        <v>840001</v>
      </c>
      <c r="AS9">
        <v>860001</v>
      </c>
      <c r="AT9">
        <v>880001</v>
      </c>
      <c r="AU9">
        <v>900001</v>
      </c>
      <c r="AV9">
        <v>920001</v>
      </c>
      <c r="AW9">
        <v>940001</v>
      </c>
      <c r="AX9">
        <v>960001</v>
      </c>
      <c r="AY9">
        <v>980001</v>
      </c>
      <c r="AZ9">
        <v>1000001</v>
      </c>
      <c r="BA9">
        <v>1020001</v>
      </c>
      <c r="BB9">
        <v>1040001</v>
      </c>
      <c r="BC9">
        <v>1060001</v>
      </c>
      <c r="BD9">
        <v>1080001</v>
      </c>
      <c r="BE9">
        <v>1100001</v>
      </c>
      <c r="BF9">
        <v>1120001</v>
      </c>
      <c r="BG9">
        <v>1140001</v>
      </c>
      <c r="BH9">
        <v>1160001</v>
      </c>
      <c r="BI9">
        <v>1180001</v>
      </c>
      <c r="BJ9">
        <v>1200001</v>
      </c>
      <c r="BK9">
        <v>1220001</v>
      </c>
      <c r="BL9">
        <v>1240001</v>
      </c>
      <c r="BM9">
        <v>1260001</v>
      </c>
      <c r="BN9">
        <v>1280001</v>
      </c>
      <c r="BO9">
        <v>1300001</v>
      </c>
      <c r="BP9">
        <v>1320001</v>
      </c>
      <c r="BQ9">
        <v>1340001</v>
      </c>
      <c r="BR9">
        <v>1360001</v>
      </c>
      <c r="BS9">
        <v>1380001</v>
      </c>
      <c r="BT9">
        <v>1400001</v>
      </c>
      <c r="BU9">
        <v>1420001</v>
      </c>
      <c r="BV9">
        <v>1440001</v>
      </c>
      <c r="BW9">
        <v>1460001</v>
      </c>
      <c r="BX9">
        <v>1480001</v>
      </c>
      <c r="BY9">
        <v>1500001</v>
      </c>
      <c r="BZ9">
        <v>1520001</v>
      </c>
      <c r="CA9">
        <v>1540001</v>
      </c>
      <c r="CB9">
        <v>1560001</v>
      </c>
      <c r="CC9">
        <v>1580001</v>
      </c>
      <c r="CD9">
        <v>1600001</v>
      </c>
      <c r="CE9">
        <v>1620001</v>
      </c>
      <c r="CF9">
        <v>1640001</v>
      </c>
      <c r="CG9">
        <v>1660001</v>
      </c>
      <c r="CH9">
        <v>1680001</v>
      </c>
      <c r="CI9">
        <v>1700001</v>
      </c>
      <c r="CJ9">
        <v>1720001</v>
      </c>
      <c r="CK9">
        <v>1740001</v>
      </c>
      <c r="CL9">
        <v>1760001</v>
      </c>
      <c r="CM9">
        <v>1780001</v>
      </c>
      <c r="CN9">
        <v>1800001</v>
      </c>
      <c r="CO9">
        <v>1820001</v>
      </c>
      <c r="CP9">
        <v>1840001</v>
      </c>
      <c r="CQ9">
        <v>1860001</v>
      </c>
      <c r="CR9">
        <v>1880001</v>
      </c>
      <c r="CS9">
        <v>1900001</v>
      </c>
      <c r="CT9">
        <v>1920001</v>
      </c>
      <c r="CU9">
        <v>1940001</v>
      </c>
      <c r="CV9">
        <v>1960001</v>
      </c>
      <c r="CW9">
        <v>1980001</v>
      </c>
      <c r="CX9">
        <v>2000001</v>
      </c>
      <c r="CY9">
        <v>2020001</v>
      </c>
      <c r="CZ9">
        <v>2040001</v>
      </c>
      <c r="DA9">
        <v>2060001</v>
      </c>
      <c r="DB9">
        <v>2080001</v>
      </c>
      <c r="DC9">
        <v>2100001</v>
      </c>
      <c r="DD9">
        <v>2120001</v>
      </c>
      <c r="DE9">
        <v>2140001</v>
      </c>
      <c r="DF9">
        <v>2160001</v>
      </c>
      <c r="DG9">
        <v>2180001</v>
      </c>
      <c r="DH9">
        <v>2200001</v>
      </c>
      <c r="DI9">
        <v>2220001</v>
      </c>
      <c r="DJ9">
        <v>2240001</v>
      </c>
      <c r="DK9">
        <v>2260001</v>
      </c>
      <c r="DL9">
        <v>2280001</v>
      </c>
      <c r="DM9">
        <v>2300001</v>
      </c>
      <c r="DN9">
        <v>2320001</v>
      </c>
      <c r="DO9">
        <v>2340001</v>
      </c>
      <c r="DP9">
        <v>2360001</v>
      </c>
      <c r="DQ9">
        <v>2380001</v>
      </c>
      <c r="DR9">
        <v>2400001</v>
      </c>
      <c r="DS9">
        <v>2420001</v>
      </c>
      <c r="DT9">
        <v>2440001</v>
      </c>
      <c r="DU9">
        <v>2460001</v>
      </c>
      <c r="DV9">
        <v>2480001</v>
      </c>
      <c r="DW9">
        <v>2500001</v>
      </c>
      <c r="DX9">
        <v>2520001</v>
      </c>
      <c r="DY9">
        <v>2540001</v>
      </c>
      <c r="DZ9">
        <v>2560001</v>
      </c>
      <c r="EA9">
        <v>2580001</v>
      </c>
      <c r="EB9">
        <v>2600001</v>
      </c>
      <c r="EC9">
        <v>2620001</v>
      </c>
      <c r="ED9">
        <v>2640001</v>
      </c>
      <c r="EE9">
        <v>2660001</v>
      </c>
      <c r="EF9">
        <v>2680001</v>
      </c>
      <c r="EG9">
        <v>2700001</v>
      </c>
      <c r="EH9">
        <v>2720001</v>
      </c>
      <c r="EI9">
        <v>2740001</v>
      </c>
      <c r="EJ9">
        <v>2760001</v>
      </c>
      <c r="EK9">
        <v>2780001</v>
      </c>
      <c r="EL9">
        <v>2800001</v>
      </c>
      <c r="EM9">
        <v>2820001</v>
      </c>
      <c r="EN9">
        <v>2840001</v>
      </c>
      <c r="EO9">
        <v>2860001</v>
      </c>
      <c r="EP9">
        <v>2880001</v>
      </c>
      <c r="EQ9">
        <v>2900001</v>
      </c>
      <c r="ER9">
        <v>2920001</v>
      </c>
      <c r="ES9">
        <v>2940001</v>
      </c>
      <c r="ET9">
        <v>2960001</v>
      </c>
      <c r="EU9">
        <v>2980001</v>
      </c>
      <c r="EV9">
        <v>3000001</v>
      </c>
      <c r="EW9">
        <v>3020001</v>
      </c>
      <c r="EX9">
        <v>3040001</v>
      </c>
      <c r="EY9">
        <v>3060001</v>
      </c>
      <c r="EZ9">
        <v>3080001</v>
      </c>
      <c r="FA9">
        <v>3100001</v>
      </c>
      <c r="FB9">
        <v>3120001</v>
      </c>
      <c r="FC9">
        <v>3140001</v>
      </c>
      <c r="FD9">
        <v>3160001</v>
      </c>
      <c r="FE9">
        <v>3180001</v>
      </c>
      <c r="FF9">
        <v>3200001</v>
      </c>
      <c r="FG9">
        <v>3220001</v>
      </c>
      <c r="FH9">
        <v>3240001</v>
      </c>
      <c r="FI9">
        <v>3260001</v>
      </c>
      <c r="FJ9">
        <v>3280001</v>
      </c>
      <c r="FK9">
        <v>3300001</v>
      </c>
      <c r="FL9">
        <v>3320001</v>
      </c>
      <c r="FM9">
        <v>3340001</v>
      </c>
      <c r="FN9">
        <v>3360001</v>
      </c>
      <c r="FO9">
        <v>3380001</v>
      </c>
      <c r="FP9">
        <v>3400001</v>
      </c>
      <c r="FQ9">
        <v>3420001</v>
      </c>
      <c r="FR9">
        <v>3440001</v>
      </c>
      <c r="FS9">
        <v>3460001</v>
      </c>
      <c r="FT9">
        <v>3480001</v>
      </c>
      <c r="FU9">
        <v>3500001</v>
      </c>
      <c r="FV9">
        <v>3520001</v>
      </c>
      <c r="FW9">
        <v>3540001</v>
      </c>
      <c r="FX9">
        <v>3560001</v>
      </c>
      <c r="FY9">
        <v>3580001</v>
      </c>
      <c r="FZ9">
        <v>3600001</v>
      </c>
      <c r="GA9">
        <v>3620001</v>
      </c>
      <c r="GB9">
        <v>3640001</v>
      </c>
      <c r="GC9">
        <v>3660001</v>
      </c>
      <c r="GD9">
        <v>3680001</v>
      </c>
      <c r="GE9">
        <v>3700001</v>
      </c>
      <c r="GF9">
        <v>3720001</v>
      </c>
      <c r="GG9">
        <v>3740001</v>
      </c>
      <c r="GH9">
        <v>3760001</v>
      </c>
      <c r="GI9">
        <v>3780001</v>
      </c>
      <c r="GJ9">
        <v>3800001</v>
      </c>
      <c r="GK9">
        <v>3820001</v>
      </c>
      <c r="GL9">
        <v>3840001</v>
      </c>
      <c r="GM9">
        <v>3860001</v>
      </c>
      <c r="GN9">
        <v>3880001</v>
      </c>
      <c r="GO9">
        <v>3900001</v>
      </c>
      <c r="GP9">
        <v>3920001</v>
      </c>
      <c r="GQ9">
        <v>3940001</v>
      </c>
      <c r="GR9">
        <v>3960001</v>
      </c>
      <c r="GS9">
        <v>3980001</v>
      </c>
      <c r="GT9">
        <v>4000001</v>
      </c>
      <c r="GU9">
        <v>4020001</v>
      </c>
      <c r="GV9">
        <v>4040001</v>
      </c>
      <c r="GW9">
        <v>4060001</v>
      </c>
      <c r="GX9">
        <v>4080001</v>
      </c>
      <c r="GY9">
        <v>4100001</v>
      </c>
      <c r="GZ9">
        <v>4120001</v>
      </c>
      <c r="HA9">
        <v>4140001</v>
      </c>
      <c r="HB9">
        <v>4160001</v>
      </c>
      <c r="HC9">
        <v>4180001</v>
      </c>
      <c r="HD9">
        <v>4200001</v>
      </c>
      <c r="HE9">
        <v>4220001</v>
      </c>
      <c r="HF9">
        <v>4240001</v>
      </c>
      <c r="HG9">
        <v>4260001</v>
      </c>
      <c r="HH9">
        <v>4280001</v>
      </c>
      <c r="HI9">
        <v>4300001</v>
      </c>
      <c r="HJ9">
        <v>4320001</v>
      </c>
      <c r="HK9">
        <v>4340001</v>
      </c>
      <c r="HL9">
        <v>4360001</v>
      </c>
      <c r="HM9">
        <v>4380001</v>
      </c>
      <c r="HN9">
        <v>4400001</v>
      </c>
      <c r="HO9">
        <v>4420001</v>
      </c>
      <c r="HP9">
        <v>4440001</v>
      </c>
      <c r="HQ9">
        <v>4460001</v>
      </c>
      <c r="HR9">
        <v>4480001</v>
      </c>
      <c r="HS9">
        <v>4500001</v>
      </c>
      <c r="HT9">
        <v>4520001</v>
      </c>
      <c r="HU9">
        <v>4540001</v>
      </c>
      <c r="HV9">
        <v>4560001</v>
      </c>
      <c r="HW9">
        <v>4580001</v>
      </c>
      <c r="HX9">
        <v>4600001</v>
      </c>
      <c r="HY9">
        <v>4620001</v>
      </c>
      <c r="HZ9">
        <v>4640001</v>
      </c>
      <c r="IA9">
        <v>4660001</v>
      </c>
      <c r="IB9">
        <v>4680001</v>
      </c>
      <c r="IC9">
        <v>4700001</v>
      </c>
      <c r="ID9">
        <v>4720001</v>
      </c>
      <c r="IE9">
        <v>4740001</v>
      </c>
      <c r="IF9">
        <v>4760001</v>
      </c>
      <c r="IG9">
        <v>4780001</v>
      </c>
      <c r="IH9">
        <v>4800001</v>
      </c>
      <c r="II9">
        <v>4820001</v>
      </c>
      <c r="IJ9">
        <v>4840001</v>
      </c>
      <c r="IK9">
        <v>4860001</v>
      </c>
      <c r="IL9">
        <v>4880001</v>
      </c>
      <c r="IM9">
        <v>4900001</v>
      </c>
      <c r="IN9">
        <v>4920001</v>
      </c>
      <c r="IO9">
        <v>4940001</v>
      </c>
      <c r="IP9">
        <v>4960001</v>
      </c>
      <c r="IQ9">
        <v>4980001</v>
      </c>
      <c r="IR9">
        <v>5000001</v>
      </c>
      <c r="IS9">
        <v>5020001</v>
      </c>
      <c r="IT9">
        <v>5040001</v>
      </c>
      <c r="IU9">
        <v>5060001</v>
      </c>
      <c r="IV9">
        <v>5080001</v>
      </c>
      <c r="IW9">
        <v>5100001</v>
      </c>
      <c r="IX9">
        <v>5120001</v>
      </c>
      <c r="IY9">
        <v>5140001</v>
      </c>
      <c r="IZ9">
        <v>5160001</v>
      </c>
      <c r="JA9">
        <v>5180001</v>
      </c>
      <c r="JB9">
        <v>5200001</v>
      </c>
      <c r="JC9">
        <v>5220001</v>
      </c>
      <c r="JD9">
        <v>5240001</v>
      </c>
      <c r="JE9">
        <v>5260001</v>
      </c>
      <c r="JF9">
        <v>5280001</v>
      </c>
      <c r="JG9">
        <v>5300001</v>
      </c>
      <c r="JH9">
        <v>5320001</v>
      </c>
      <c r="JI9">
        <v>5340001</v>
      </c>
      <c r="JJ9">
        <v>5360001</v>
      </c>
      <c r="JK9">
        <v>5380001</v>
      </c>
      <c r="JL9">
        <v>5400001</v>
      </c>
      <c r="JM9">
        <v>5420001</v>
      </c>
      <c r="JN9">
        <v>5440001</v>
      </c>
      <c r="JO9">
        <v>5460001</v>
      </c>
      <c r="JP9">
        <v>5480001</v>
      </c>
      <c r="JQ9">
        <v>5500001</v>
      </c>
      <c r="JR9">
        <v>5520001</v>
      </c>
      <c r="JS9">
        <v>5540001</v>
      </c>
      <c r="JT9">
        <v>5560001</v>
      </c>
      <c r="JU9">
        <v>5580001</v>
      </c>
      <c r="JV9">
        <v>5600001</v>
      </c>
      <c r="JW9">
        <v>5620001</v>
      </c>
      <c r="JX9">
        <v>5640001</v>
      </c>
      <c r="JY9">
        <v>5660001</v>
      </c>
      <c r="JZ9">
        <v>5680001</v>
      </c>
      <c r="KA9">
        <v>5700001</v>
      </c>
      <c r="KB9">
        <v>5720001</v>
      </c>
      <c r="KC9">
        <v>5740001</v>
      </c>
      <c r="KD9">
        <v>5760001</v>
      </c>
      <c r="KE9">
        <v>5780001</v>
      </c>
      <c r="KF9">
        <v>5800001</v>
      </c>
      <c r="KG9">
        <v>5820001</v>
      </c>
      <c r="KH9">
        <v>5840001</v>
      </c>
      <c r="KI9">
        <v>5860001</v>
      </c>
      <c r="KJ9">
        <v>5880001</v>
      </c>
      <c r="KK9">
        <v>5900001</v>
      </c>
      <c r="KL9">
        <v>5920001</v>
      </c>
      <c r="KM9">
        <v>5940001</v>
      </c>
      <c r="KN9">
        <v>5960001</v>
      </c>
      <c r="KO9">
        <v>5980001</v>
      </c>
      <c r="KP9">
        <v>6000001</v>
      </c>
      <c r="KQ9">
        <v>6020001</v>
      </c>
      <c r="KR9">
        <v>6040001</v>
      </c>
      <c r="KS9">
        <v>6060001</v>
      </c>
      <c r="KT9">
        <v>6080001</v>
      </c>
      <c r="KU9">
        <v>6100001</v>
      </c>
      <c r="KV9">
        <v>6120001</v>
      </c>
      <c r="KW9">
        <v>6140001</v>
      </c>
      <c r="KX9">
        <v>6160001</v>
      </c>
      <c r="KY9">
        <v>6180001</v>
      </c>
      <c r="KZ9">
        <v>6200001</v>
      </c>
      <c r="LA9">
        <v>6220001</v>
      </c>
      <c r="LB9">
        <v>6240001</v>
      </c>
      <c r="LC9">
        <v>6260001</v>
      </c>
      <c r="LD9">
        <v>6280001</v>
      </c>
      <c r="LE9">
        <v>6300001</v>
      </c>
      <c r="LF9">
        <v>6320001</v>
      </c>
      <c r="LG9">
        <v>6340001</v>
      </c>
      <c r="LH9">
        <v>6360001</v>
      </c>
      <c r="LI9">
        <v>6380001</v>
      </c>
      <c r="LJ9">
        <v>6400001</v>
      </c>
      <c r="LK9">
        <v>6420001</v>
      </c>
      <c r="LL9">
        <v>6440001</v>
      </c>
      <c r="LM9">
        <v>6460001</v>
      </c>
      <c r="LN9">
        <v>6480001</v>
      </c>
      <c r="LO9">
        <v>6500001</v>
      </c>
      <c r="LP9">
        <v>6520001</v>
      </c>
      <c r="LQ9">
        <v>6540001</v>
      </c>
      <c r="LR9">
        <v>6560001</v>
      </c>
      <c r="LS9">
        <v>6580001</v>
      </c>
      <c r="LT9">
        <v>6600001</v>
      </c>
      <c r="LU9">
        <v>6620001</v>
      </c>
      <c r="LV9">
        <v>6640001</v>
      </c>
      <c r="LW9">
        <v>6660001</v>
      </c>
      <c r="LX9">
        <v>6680001</v>
      </c>
      <c r="LY9">
        <v>6700001</v>
      </c>
      <c r="LZ9">
        <v>6720001</v>
      </c>
      <c r="MA9">
        <v>6740001</v>
      </c>
      <c r="MB9">
        <v>6760001</v>
      </c>
      <c r="MC9">
        <v>6780001</v>
      </c>
      <c r="MD9">
        <v>6800001</v>
      </c>
      <c r="ME9">
        <v>6820001</v>
      </c>
      <c r="MF9">
        <v>6840001</v>
      </c>
      <c r="MG9">
        <v>6860001</v>
      </c>
      <c r="MH9">
        <v>6880001</v>
      </c>
      <c r="MI9">
        <v>6900001</v>
      </c>
      <c r="MJ9">
        <v>6920001</v>
      </c>
      <c r="MK9">
        <v>6940001</v>
      </c>
      <c r="ML9">
        <v>6960001</v>
      </c>
      <c r="MM9">
        <v>6980001</v>
      </c>
      <c r="MN9">
        <v>7000001</v>
      </c>
      <c r="MO9">
        <v>7020001</v>
      </c>
      <c r="MP9">
        <v>7040001</v>
      </c>
      <c r="MQ9">
        <v>7060001</v>
      </c>
      <c r="MR9">
        <v>7080001</v>
      </c>
      <c r="MS9">
        <v>7100001</v>
      </c>
      <c r="MT9">
        <v>7120001</v>
      </c>
      <c r="MU9">
        <v>7140001</v>
      </c>
      <c r="MV9">
        <v>7160001</v>
      </c>
      <c r="MW9">
        <v>7180001</v>
      </c>
      <c r="MX9">
        <v>7200001</v>
      </c>
      <c r="MY9">
        <v>7220001</v>
      </c>
      <c r="MZ9">
        <v>7240001</v>
      </c>
      <c r="NA9">
        <v>7260001</v>
      </c>
      <c r="NB9">
        <v>7280001</v>
      </c>
      <c r="NC9">
        <v>7300001</v>
      </c>
      <c r="ND9">
        <v>7320001</v>
      </c>
      <c r="NE9">
        <v>7340001</v>
      </c>
      <c r="NF9">
        <v>7360001</v>
      </c>
      <c r="NG9">
        <v>7380001</v>
      </c>
      <c r="NH9">
        <v>7400001</v>
      </c>
      <c r="NI9">
        <v>7420001</v>
      </c>
      <c r="NJ9">
        <v>7440001</v>
      </c>
      <c r="NK9">
        <v>7460001</v>
      </c>
      <c r="NL9">
        <v>7480001</v>
      </c>
      <c r="NM9">
        <v>7500001</v>
      </c>
      <c r="NN9">
        <v>7520001</v>
      </c>
      <c r="NO9">
        <v>7540001</v>
      </c>
      <c r="NP9">
        <v>7560001</v>
      </c>
      <c r="NQ9">
        <v>7580001</v>
      </c>
      <c r="NR9">
        <v>7600001</v>
      </c>
      <c r="NS9">
        <v>7620001</v>
      </c>
      <c r="NT9">
        <v>7640001</v>
      </c>
      <c r="NU9">
        <v>7660001</v>
      </c>
      <c r="NV9">
        <v>7680001</v>
      </c>
      <c r="NW9">
        <v>7700001</v>
      </c>
      <c r="NX9">
        <v>7720001</v>
      </c>
      <c r="NY9">
        <v>7740001</v>
      </c>
      <c r="NZ9">
        <v>7760001</v>
      </c>
      <c r="OA9">
        <v>7780001</v>
      </c>
      <c r="OB9">
        <v>7800001</v>
      </c>
      <c r="OC9">
        <v>7820001</v>
      </c>
      <c r="OD9">
        <v>7840001</v>
      </c>
      <c r="OE9">
        <v>7860001</v>
      </c>
      <c r="OF9">
        <v>7880001</v>
      </c>
      <c r="OG9">
        <v>7900001</v>
      </c>
      <c r="OH9">
        <v>7920001</v>
      </c>
      <c r="OI9">
        <v>7940001</v>
      </c>
      <c r="OJ9">
        <v>7960001</v>
      </c>
      <c r="OK9">
        <v>7980001</v>
      </c>
      <c r="OL9">
        <v>8000001</v>
      </c>
      <c r="OM9">
        <v>8020001</v>
      </c>
      <c r="ON9">
        <v>8040001</v>
      </c>
      <c r="OO9">
        <v>8060001</v>
      </c>
      <c r="OP9">
        <v>8080001</v>
      </c>
      <c r="OQ9">
        <v>8100001</v>
      </c>
      <c r="OR9">
        <v>8120001</v>
      </c>
      <c r="OS9">
        <v>8140001</v>
      </c>
      <c r="OT9">
        <v>8160001</v>
      </c>
      <c r="OU9">
        <v>8180001</v>
      </c>
      <c r="OV9">
        <v>8200001</v>
      </c>
      <c r="OW9">
        <v>8220001</v>
      </c>
      <c r="OX9">
        <v>8240001</v>
      </c>
      <c r="OY9">
        <v>8260001</v>
      </c>
      <c r="OZ9">
        <v>8280001</v>
      </c>
      <c r="PA9">
        <v>8300001</v>
      </c>
      <c r="PB9">
        <v>8320001</v>
      </c>
      <c r="PC9">
        <v>8340001</v>
      </c>
      <c r="PD9">
        <v>8360001</v>
      </c>
      <c r="PE9">
        <v>8380001</v>
      </c>
    </row>
    <row r="10" spans="1:421" x14ac:dyDescent="0.25">
      <c r="A10" t="s">
        <v>3</v>
      </c>
      <c r="B10">
        <v>16</v>
      </c>
      <c r="C10">
        <v>128</v>
      </c>
      <c r="D10">
        <v>168</v>
      </c>
      <c r="E10">
        <v>207</v>
      </c>
      <c r="F10">
        <v>244</v>
      </c>
      <c r="G10">
        <v>283</v>
      </c>
      <c r="H10">
        <v>324</v>
      </c>
      <c r="I10">
        <v>367</v>
      </c>
      <c r="J10">
        <v>409</v>
      </c>
      <c r="K10">
        <v>443</v>
      </c>
      <c r="L10">
        <v>475</v>
      </c>
      <c r="M10">
        <v>3722</v>
      </c>
      <c r="N10">
        <v>3756</v>
      </c>
      <c r="O10">
        <v>3791</v>
      </c>
      <c r="P10">
        <v>3827</v>
      </c>
      <c r="Q10">
        <v>3862</v>
      </c>
      <c r="R10">
        <v>3896</v>
      </c>
      <c r="S10">
        <v>3932</v>
      </c>
      <c r="T10">
        <v>3969</v>
      </c>
      <c r="U10">
        <v>4007</v>
      </c>
      <c r="V10">
        <v>4046</v>
      </c>
      <c r="W10">
        <v>4085</v>
      </c>
      <c r="X10">
        <v>4126</v>
      </c>
      <c r="Y10">
        <v>4167</v>
      </c>
      <c r="Z10">
        <v>4210</v>
      </c>
      <c r="AA10">
        <v>4253</v>
      </c>
      <c r="AB10">
        <v>4297</v>
      </c>
      <c r="AC10">
        <v>4342</v>
      </c>
      <c r="AD10">
        <v>4387</v>
      </c>
      <c r="AE10">
        <v>4434</v>
      </c>
      <c r="AF10">
        <v>4482</v>
      </c>
      <c r="AG10">
        <v>4531</v>
      </c>
      <c r="AH10">
        <v>6351</v>
      </c>
      <c r="AI10">
        <v>6402</v>
      </c>
      <c r="AJ10">
        <v>6454</v>
      </c>
      <c r="AK10">
        <v>6507</v>
      </c>
      <c r="AL10">
        <v>6561</v>
      </c>
      <c r="AM10">
        <v>6616</v>
      </c>
      <c r="AN10">
        <v>6672</v>
      </c>
      <c r="AO10">
        <v>6729</v>
      </c>
      <c r="AP10">
        <v>6786</v>
      </c>
      <c r="AQ10">
        <v>6846</v>
      </c>
      <c r="AR10">
        <v>6905</v>
      </c>
      <c r="AS10">
        <v>6966</v>
      </c>
      <c r="AT10">
        <v>7026</v>
      </c>
      <c r="AU10">
        <v>7088</v>
      </c>
      <c r="AV10">
        <v>7151</v>
      </c>
      <c r="AW10">
        <v>7215</v>
      </c>
      <c r="AX10">
        <v>7281</v>
      </c>
      <c r="AY10">
        <v>7347</v>
      </c>
      <c r="AZ10">
        <v>7413</v>
      </c>
      <c r="BA10">
        <v>7479</v>
      </c>
      <c r="BB10">
        <v>7547</v>
      </c>
      <c r="BC10">
        <v>7615</v>
      </c>
      <c r="BD10">
        <v>9374</v>
      </c>
      <c r="BE10">
        <v>9445</v>
      </c>
      <c r="BF10">
        <v>9516</v>
      </c>
      <c r="BG10">
        <v>9589</v>
      </c>
      <c r="BH10">
        <v>9663</v>
      </c>
      <c r="BI10">
        <v>9737</v>
      </c>
      <c r="BJ10">
        <v>9811</v>
      </c>
      <c r="BK10">
        <v>9888</v>
      </c>
      <c r="BL10">
        <v>9963</v>
      </c>
      <c r="BM10">
        <v>10040</v>
      </c>
      <c r="BN10">
        <v>10117</v>
      </c>
      <c r="BO10">
        <v>10196</v>
      </c>
      <c r="BP10">
        <v>10276</v>
      </c>
      <c r="BQ10">
        <v>10357</v>
      </c>
      <c r="BR10">
        <v>10438</v>
      </c>
      <c r="BS10">
        <v>10522</v>
      </c>
      <c r="BT10">
        <v>10604</v>
      </c>
      <c r="BU10">
        <v>10686</v>
      </c>
      <c r="BV10">
        <v>10769</v>
      </c>
      <c r="BW10">
        <v>10853</v>
      </c>
      <c r="BX10">
        <v>10938</v>
      </c>
      <c r="BY10">
        <v>11024</v>
      </c>
      <c r="BZ10">
        <v>12678</v>
      </c>
      <c r="CA10">
        <v>12766</v>
      </c>
      <c r="CB10">
        <v>12853</v>
      </c>
      <c r="CC10">
        <v>12942</v>
      </c>
      <c r="CD10">
        <v>13031</v>
      </c>
      <c r="CE10">
        <v>13122</v>
      </c>
      <c r="CF10">
        <v>13214</v>
      </c>
      <c r="CG10">
        <v>13307</v>
      </c>
      <c r="CH10">
        <v>13402</v>
      </c>
      <c r="CI10">
        <v>13496</v>
      </c>
      <c r="CJ10">
        <v>13590</v>
      </c>
      <c r="CK10">
        <v>13687</v>
      </c>
      <c r="CL10">
        <v>13783</v>
      </c>
      <c r="CM10">
        <v>13880</v>
      </c>
      <c r="CN10">
        <v>13977</v>
      </c>
      <c r="CO10">
        <v>14075</v>
      </c>
      <c r="CP10">
        <v>14174</v>
      </c>
      <c r="CQ10">
        <v>14274</v>
      </c>
      <c r="CR10">
        <v>14374</v>
      </c>
      <c r="CS10">
        <v>14474</v>
      </c>
      <c r="CT10">
        <v>14578</v>
      </c>
      <c r="CU10">
        <v>14681</v>
      </c>
      <c r="CV10">
        <v>16310</v>
      </c>
      <c r="CW10">
        <v>16415</v>
      </c>
      <c r="CX10">
        <v>16522</v>
      </c>
      <c r="CY10">
        <v>16630</v>
      </c>
      <c r="CZ10">
        <v>16738</v>
      </c>
      <c r="DA10">
        <v>16846</v>
      </c>
      <c r="DB10">
        <v>16956</v>
      </c>
      <c r="DC10">
        <v>17066</v>
      </c>
      <c r="DD10">
        <v>17178</v>
      </c>
      <c r="DE10">
        <v>17290</v>
      </c>
      <c r="DF10">
        <v>17403</v>
      </c>
      <c r="DG10">
        <v>17518</v>
      </c>
      <c r="DH10">
        <v>17632</v>
      </c>
      <c r="DI10">
        <v>17748</v>
      </c>
      <c r="DJ10">
        <v>17865</v>
      </c>
      <c r="DK10">
        <v>17982</v>
      </c>
      <c r="DL10">
        <v>18101</v>
      </c>
      <c r="DM10">
        <v>18220</v>
      </c>
      <c r="DN10">
        <v>18342</v>
      </c>
      <c r="DO10">
        <v>18463</v>
      </c>
      <c r="DP10">
        <v>18587</v>
      </c>
      <c r="DQ10">
        <v>20130</v>
      </c>
      <c r="DR10">
        <v>20253</v>
      </c>
      <c r="DS10">
        <v>20378</v>
      </c>
      <c r="DT10">
        <v>20504</v>
      </c>
      <c r="DU10">
        <v>20631</v>
      </c>
      <c r="DV10">
        <v>20759</v>
      </c>
      <c r="DW10">
        <v>20890</v>
      </c>
      <c r="DX10">
        <v>21019</v>
      </c>
      <c r="DY10">
        <v>21150</v>
      </c>
      <c r="DZ10">
        <v>21282</v>
      </c>
      <c r="EA10">
        <v>21414</v>
      </c>
      <c r="EB10">
        <v>21549</v>
      </c>
      <c r="EC10">
        <v>21683</v>
      </c>
      <c r="ED10">
        <v>21818</v>
      </c>
      <c r="EE10">
        <v>21955</v>
      </c>
      <c r="EF10">
        <v>22091</v>
      </c>
      <c r="EG10">
        <v>22229</v>
      </c>
      <c r="EH10">
        <v>22368</v>
      </c>
      <c r="EI10">
        <v>22510</v>
      </c>
      <c r="EJ10">
        <v>22652</v>
      </c>
      <c r="EK10">
        <v>22795</v>
      </c>
      <c r="EL10">
        <v>22938</v>
      </c>
      <c r="EM10">
        <v>24464</v>
      </c>
      <c r="EN10">
        <v>24609</v>
      </c>
      <c r="EO10">
        <v>24754</v>
      </c>
      <c r="EP10">
        <v>24900</v>
      </c>
      <c r="EQ10">
        <v>25047</v>
      </c>
      <c r="ER10">
        <v>25195</v>
      </c>
      <c r="ES10">
        <v>25345</v>
      </c>
      <c r="ET10">
        <v>25499</v>
      </c>
      <c r="EU10">
        <v>25650</v>
      </c>
      <c r="EV10">
        <v>25801</v>
      </c>
      <c r="EW10">
        <v>25953</v>
      </c>
      <c r="EX10">
        <v>26107</v>
      </c>
      <c r="EY10">
        <v>26261</v>
      </c>
      <c r="EZ10">
        <v>26416</v>
      </c>
      <c r="FA10">
        <v>26573</v>
      </c>
      <c r="FB10">
        <v>26729</v>
      </c>
      <c r="FC10">
        <v>26886</v>
      </c>
      <c r="FD10">
        <v>27041</v>
      </c>
      <c r="FE10">
        <v>27204</v>
      </c>
      <c r="FF10">
        <v>27364</v>
      </c>
      <c r="FG10">
        <v>27524</v>
      </c>
      <c r="FH10">
        <v>27683</v>
      </c>
      <c r="FI10">
        <v>29156</v>
      </c>
      <c r="FJ10">
        <v>29317</v>
      </c>
      <c r="FK10">
        <v>29481</v>
      </c>
      <c r="FL10">
        <v>29647</v>
      </c>
      <c r="FM10">
        <v>29813</v>
      </c>
      <c r="FN10">
        <v>29979</v>
      </c>
      <c r="FO10">
        <v>30144</v>
      </c>
      <c r="FP10">
        <v>30311</v>
      </c>
      <c r="FQ10">
        <v>30478</v>
      </c>
      <c r="FR10">
        <v>30647</v>
      </c>
      <c r="FS10">
        <v>30817</v>
      </c>
      <c r="FT10">
        <v>30987</v>
      </c>
      <c r="FU10">
        <v>31157</v>
      </c>
      <c r="FV10">
        <v>31329</v>
      </c>
      <c r="FW10">
        <v>31503</v>
      </c>
      <c r="FX10">
        <v>31678</v>
      </c>
      <c r="FY10">
        <v>31854</v>
      </c>
      <c r="FZ10">
        <v>32031</v>
      </c>
      <c r="GA10">
        <v>32208</v>
      </c>
      <c r="GB10">
        <v>32387</v>
      </c>
      <c r="GC10">
        <v>32565</v>
      </c>
      <c r="GD10">
        <v>32744</v>
      </c>
      <c r="GE10">
        <v>32925</v>
      </c>
      <c r="GF10">
        <v>34342</v>
      </c>
      <c r="GG10">
        <v>34527</v>
      </c>
      <c r="GH10">
        <v>34715</v>
      </c>
      <c r="GI10">
        <v>34904</v>
      </c>
      <c r="GJ10">
        <v>35094</v>
      </c>
      <c r="GK10">
        <v>35285</v>
      </c>
      <c r="GL10">
        <v>35476</v>
      </c>
      <c r="GM10">
        <v>35668</v>
      </c>
      <c r="GN10">
        <v>35862</v>
      </c>
      <c r="GO10">
        <v>36057</v>
      </c>
      <c r="GP10">
        <v>36252</v>
      </c>
      <c r="GQ10">
        <v>36450</v>
      </c>
      <c r="GR10">
        <v>36645</v>
      </c>
      <c r="GS10">
        <v>36840</v>
      </c>
      <c r="GT10">
        <v>37036</v>
      </c>
      <c r="GU10">
        <v>37236</v>
      </c>
      <c r="GV10">
        <v>37437</v>
      </c>
      <c r="GW10">
        <v>37642</v>
      </c>
      <c r="GX10">
        <v>37845</v>
      </c>
      <c r="GY10">
        <v>38049</v>
      </c>
      <c r="GZ10">
        <v>38255</v>
      </c>
      <c r="HA10">
        <v>38462</v>
      </c>
      <c r="HB10">
        <v>38669</v>
      </c>
      <c r="HC10">
        <v>40046</v>
      </c>
      <c r="HD10">
        <v>40255</v>
      </c>
      <c r="HE10">
        <v>40477</v>
      </c>
      <c r="HF10">
        <v>40700</v>
      </c>
      <c r="HG10">
        <v>40922</v>
      </c>
      <c r="HH10">
        <v>41142</v>
      </c>
      <c r="HI10">
        <v>41360</v>
      </c>
      <c r="HJ10">
        <v>41580</v>
      </c>
      <c r="HK10">
        <v>41796</v>
      </c>
      <c r="HL10">
        <v>42012</v>
      </c>
      <c r="HM10">
        <v>42227</v>
      </c>
      <c r="HN10">
        <v>42439</v>
      </c>
      <c r="HO10">
        <v>42651</v>
      </c>
      <c r="HP10">
        <v>42863</v>
      </c>
      <c r="HQ10">
        <v>43073</v>
      </c>
      <c r="HR10">
        <v>43283</v>
      </c>
      <c r="HS10">
        <v>43495</v>
      </c>
      <c r="HT10">
        <v>43705</v>
      </c>
      <c r="HU10">
        <v>43913</v>
      </c>
      <c r="HV10">
        <v>44120</v>
      </c>
      <c r="HW10">
        <v>44325</v>
      </c>
      <c r="HX10">
        <v>44530</v>
      </c>
      <c r="HY10">
        <v>44735</v>
      </c>
      <c r="HZ10">
        <v>46149</v>
      </c>
      <c r="IA10">
        <v>46350</v>
      </c>
      <c r="IB10">
        <v>46551</v>
      </c>
      <c r="IC10">
        <v>46753</v>
      </c>
      <c r="ID10">
        <v>46953</v>
      </c>
      <c r="IE10">
        <v>47154</v>
      </c>
      <c r="IF10">
        <v>47358</v>
      </c>
      <c r="IG10">
        <v>47559</v>
      </c>
      <c r="IH10">
        <v>47754</v>
      </c>
      <c r="II10">
        <v>47954</v>
      </c>
      <c r="IJ10">
        <v>48150</v>
      </c>
      <c r="IK10">
        <v>48342</v>
      </c>
      <c r="IL10">
        <v>48532</v>
      </c>
      <c r="IM10">
        <v>48724</v>
      </c>
      <c r="IN10">
        <v>48912</v>
      </c>
      <c r="IO10">
        <v>49097</v>
      </c>
      <c r="IP10">
        <v>49283</v>
      </c>
      <c r="IQ10">
        <v>49468</v>
      </c>
      <c r="IR10">
        <v>49654</v>
      </c>
      <c r="IS10">
        <v>49837</v>
      </c>
      <c r="IT10">
        <v>50019</v>
      </c>
      <c r="IU10">
        <v>50201</v>
      </c>
      <c r="IV10">
        <v>50380</v>
      </c>
      <c r="IW10">
        <v>50557</v>
      </c>
      <c r="IX10">
        <v>52035</v>
      </c>
      <c r="IY10">
        <v>52211</v>
      </c>
      <c r="IZ10">
        <v>52387</v>
      </c>
      <c r="JA10">
        <v>52562</v>
      </c>
      <c r="JB10">
        <v>52737</v>
      </c>
      <c r="JC10">
        <v>52908</v>
      </c>
      <c r="JD10">
        <v>53077</v>
      </c>
      <c r="JE10">
        <v>53246</v>
      </c>
      <c r="JF10">
        <v>53418</v>
      </c>
      <c r="JG10">
        <v>53590</v>
      </c>
      <c r="JH10">
        <v>53757</v>
      </c>
      <c r="JI10">
        <v>53922</v>
      </c>
      <c r="JJ10">
        <v>54085</v>
      </c>
      <c r="JK10">
        <v>54248</v>
      </c>
      <c r="JL10">
        <v>54410</v>
      </c>
      <c r="JM10">
        <v>54573</v>
      </c>
      <c r="JN10">
        <v>54734</v>
      </c>
      <c r="JO10">
        <v>54894</v>
      </c>
      <c r="JP10">
        <v>55052</v>
      </c>
      <c r="JQ10">
        <v>55210</v>
      </c>
      <c r="JR10">
        <v>55367</v>
      </c>
      <c r="JS10">
        <v>55525</v>
      </c>
      <c r="JT10">
        <v>55682</v>
      </c>
      <c r="JU10">
        <v>57202</v>
      </c>
      <c r="JV10">
        <v>57356</v>
      </c>
      <c r="JW10">
        <v>57513</v>
      </c>
      <c r="JX10">
        <v>57668</v>
      </c>
      <c r="JY10">
        <v>57822</v>
      </c>
      <c r="JZ10">
        <v>57973</v>
      </c>
      <c r="KA10">
        <v>58135</v>
      </c>
      <c r="KB10">
        <v>58294</v>
      </c>
      <c r="KC10">
        <v>58446</v>
      </c>
      <c r="KD10">
        <v>58594</v>
      </c>
      <c r="KE10">
        <v>58753</v>
      </c>
      <c r="KF10">
        <v>58900</v>
      </c>
      <c r="KG10">
        <v>59042</v>
      </c>
      <c r="KH10">
        <v>59182</v>
      </c>
      <c r="KI10">
        <v>59334</v>
      </c>
      <c r="KJ10">
        <v>59478</v>
      </c>
      <c r="KK10">
        <v>59621</v>
      </c>
      <c r="KL10">
        <v>59781</v>
      </c>
      <c r="KM10">
        <v>59918</v>
      </c>
      <c r="KN10">
        <v>60054</v>
      </c>
      <c r="KO10">
        <v>60189</v>
      </c>
      <c r="KP10">
        <v>60342</v>
      </c>
      <c r="KQ10">
        <v>60477</v>
      </c>
      <c r="KR10">
        <v>62087</v>
      </c>
      <c r="KS10">
        <v>62218</v>
      </c>
      <c r="KT10">
        <v>62349</v>
      </c>
      <c r="KU10">
        <v>62494</v>
      </c>
      <c r="KV10">
        <v>62626</v>
      </c>
      <c r="KW10">
        <v>62754</v>
      </c>
      <c r="KX10">
        <v>62892</v>
      </c>
      <c r="KY10">
        <v>63022</v>
      </c>
      <c r="KZ10">
        <v>63148</v>
      </c>
      <c r="LA10">
        <v>63273</v>
      </c>
      <c r="LB10">
        <v>63397</v>
      </c>
      <c r="LC10">
        <v>63521</v>
      </c>
      <c r="LD10">
        <v>63643</v>
      </c>
      <c r="LE10">
        <v>63765</v>
      </c>
      <c r="LF10">
        <v>63885</v>
      </c>
      <c r="LG10">
        <v>64005</v>
      </c>
      <c r="LH10">
        <v>64124</v>
      </c>
      <c r="LI10">
        <v>64241</v>
      </c>
      <c r="LJ10">
        <v>64356</v>
      </c>
      <c r="LK10">
        <v>64470</v>
      </c>
      <c r="LL10">
        <v>64584</v>
      </c>
      <c r="LM10">
        <v>64695</v>
      </c>
      <c r="LN10">
        <v>64805</v>
      </c>
      <c r="LO10">
        <v>66368</v>
      </c>
      <c r="LP10">
        <v>66480</v>
      </c>
      <c r="LQ10">
        <v>66593</v>
      </c>
      <c r="LR10">
        <v>66704</v>
      </c>
      <c r="LS10">
        <v>66814</v>
      </c>
      <c r="LT10">
        <v>66921</v>
      </c>
      <c r="LU10">
        <v>67027</v>
      </c>
      <c r="LV10">
        <v>67132</v>
      </c>
      <c r="LW10">
        <v>67237</v>
      </c>
      <c r="LX10">
        <v>67340</v>
      </c>
      <c r="LY10">
        <v>67443</v>
      </c>
      <c r="LZ10">
        <v>67544</v>
      </c>
      <c r="MA10">
        <v>67644</v>
      </c>
      <c r="MB10">
        <v>67742</v>
      </c>
      <c r="MC10">
        <v>67839</v>
      </c>
      <c r="MD10">
        <v>67936</v>
      </c>
      <c r="ME10">
        <v>68032</v>
      </c>
      <c r="MF10">
        <v>68126</v>
      </c>
      <c r="MG10">
        <v>68219</v>
      </c>
      <c r="MH10">
        <v>68312</v>
      </c>
      <c r="MI10">
        <v>68404</v>
      </c>
      <c r="MJ10">
        <v>68500</v>
      </c>
      <c r="MK10">
        <v>68621</v>
      </c>
      <c r="ML10">
        <v>70368</v>
      </c>
      <c r="MM10">
        <v>70457</v>
      </c>
      <c r="MN10">
        <v>70547</v>
      </c>
      <c r="MO10">
        <v>70633</v>
      </c>
      <c r="MP10">
        <v>70719</v>
      </c>
      <c r="MQ10">
        <v>70806</v>
      </c>
      <c r="MR10">
        <v>70891</v>
      </c>
      <c r="MS10">
        <v>70976</v>
      </c>
      <c r="MT10">
        <v>71059</v>
      </c>
      <c r="MU10">
        <v>71140</v>
      </c>
      <c r="MV10">
        <v>71219</v>
      </c>
      <c r="MW10">
        <v>71298</v>
      </c>
      <c r="MX10">
        <v>71376</v>
      </c>
      <c r="MY10">
        <v>71453</v>
      </c>
      <c r="MZ10">
        <v>71530</v>
      </c>
      <c r="NA10">
        <v>71605</v>
      </c>
      <c r="NB10">
        <v>71681</v>
      </c>
      <c r="NC10">
        <v>71755</v>
      </c>
      <c r="ND10">
        <v>71827</v>
      </c>
      <c r="NE10">
        <v>71898</v>
      </c>
      <c r="NF10">
        <v>71969</v>
      </c>
      <c r="NG10">
        <v>72040</v>
      </c>
      <c r="NH10">
        <v>72108</v>
      </c>
      <c r="NI10">
        <v>73862</v>
      </c>
      <c r="NJ10">
        <v>73928</v>
      </c>
      <c r="NK10">
        <v>73993</v>
      </c>
      <c r="NL10">
        <v>74057</v>
      </c>
      <c r="NM10">
        <v>74121</v>
      </c>
      <c r="NN10">
        <v>74183</v>
      </c>
      <c r="NO10">
        <v>74245</v>
      </c>
      <c r="NP10">
        <v>74306</v>
      </c>
      <c r="NQ10">
        <v>74367</v>
      </c>
      <c r="NR10">
        <v>74428</v>
      </c>
      <c r="NS10">
        <v>74488</v>
      </c>
      <c r="NT10">
        <v>74549</v>
      </c>
      <c r="NU10">
        <v>74611</v>
      </c>
      <c r="NV10">
        <v>74667</v>
      </c>
      <c r="NW10">
        <v>74722</v>
      </c>
      <c r="NX10">
        <v>74776</v>
      </c>
      <c r="NY10">
        <v>74829</v>
      </c>
      <c r="NZ10">
        <v>74881</v>
      </c>
      <c r="OA10">
        <v>74932</v>
      </c>
      <c r="OB10">
        <v>74983</v>
      </c>
      <c r="OC10">
        <v>75033</v>
      </c>
      <c r="OD10">
        <v>75080</v>
      </c>
      <c r="OE10">
        <v>75127</v>
      </c>
      <c r="OF10">
        <v>76943</v>
      </c>
      <c r="OG10">
        <v>76989</v>
      </c>
      <c r="OH10">
        <v>77033</v>
      </c>
      <c r="OI10">
        <v>77077</v>
      </c>
      <c r="OJ10">
        <v>77120</v>
      </c>
      <c r="OK10">
        <v>77162</v>
      </c>
      <c r="OL10">
        <v>77203</v>
      </c>
      <c r="OM10">
        <v>77243</v>
      </c>
      <c r="ON10">
        <v>77282</v>
      </c>
      <c r="OO10">
        <v>77320</v>
      </c>
      <c r="OP10">
        <v>77357</v>
      </c>
      <c r="OQ10">
        <v>77393</v>
      </c>
      <c r="OR10">
        <v>77429</v>
      </c>
      <c r="OS10">
        <v>77466</v>
      </c>
      <c r="OT10">
        <v>77502</v>
      </c>
      <c r="OU10">
        <v>77536</v>
      </c>
      <c r="OV10">
        <v>77568</v>
      </c>
      <c r="OW10">
        <v>77597</v>
      </c>
      <c r="OX10">
        <v>77626</v>
      </c>
      <c r="OY10">
        <v>77654</v>
      </c>
      <c r="OZ10">
        <v>77683</v>
      </c>
      <c r="PA10">
        <v>77709</v>
      </c>
      <c r="PB10">
        <v>77734</v>
      </c>
      <c r="PC10">
        <v>79647</v>
      </c>
      <c r="PD10">
        <v>79683</v>
      </c>
      <c r="PE10">
        <v>79711</v>
      </c>
    </row>
    <row r="13" spans="1:421" x14ac:dyDescent="0.25">
      <c r="A13" t="s">
        <v>0</v>
      </c>
    </row>
    <row r="14" spans="1:421" x14ac:dyDescent="0.25">
      <c r="A14" t="s">
        <v>5</v>
      </c>
    </row>
    <row r="15" spans="1:421" x14ac:dyDescent="0.25">
      <c r="A15" t="s">
        <v>2</v>
      </c>
      <c r="B15">
        <v>1</v>
      </c>
      <c r="C15">
        <v>20001</v>
      </c>
      <c r="D15">
        <v>40001</v>
      </c>
      <c r="E15">
        <v>60001</v>
      </c>
      <c r="F15">
        <v>80001</v>
      </c>
      <c r="G15">
        <v>100001</v>
      </c>
      <c r="H15">
        <v>120001</v>
      </c>
      <c r="I15">
        <v>140001</v>
      </c>
      <c r="J15">
        <v>160001</v>
      </c>
      <c r="K15">
        <v>180001</v>
      </c>
      <c r="L15">
        <v>200001</v>
      </c>
      <c r="M15">
        <v>220001</v>
      </c>
      <c r="N15">
        <v>240001</v>
      </c>
      <c r="O15">
        <v>260001</v>
      </c>
      <c r="P15">
        <v>280001</v>
      </c>
      <c r="Q15">
        <v>300001</v>
      </c>
      <c r="R15">
        <v>320001</v>
      </c>
      <c r="S15">
        <v>340001</v>
      </c>
      <c r="T15">
        <v>360001</v>
      </c>
      <c r="U15">
        <v>380001</v>
      </c>
      <c r="V15">
        <v>400001</v>
      </c>
      <c r="W15">
        <v>420001</v>
      </c>
      <c r="X15">
        <v>440001</v>
      </c>
      <c r="Y15">
        <v>460001</v>
      </c>
      <c r="Z15">
        <v>480001</v>
      </c>
      <c r="AA15">
        <v>500001</v>
      </c>
      <c r="AB15">
        <v>520001</v>
      </c>
      <c r="AC15">
        <v>540001</v>
      </c>
      <c r="AD15">
        <v>560001</v>
      </c>
      <c r="AE15">
        <v>580001</v>
      </c>
      <c r="AF15">
        <v>600001</v>
      </c>
      <c r="AG15">
        <v>620001</v>
      </c>
      <c r="AH15">
        <v>640001</v>
      </c>
      <c r="AI15">
        <v>660001</v>
      </c>
      <c r="AJ15">
        <v>680001</v>
      </c>
      <c r="AK15">
        <v>700001</v>
      </c>
      <c r="AL15">
        <v>720001</v>
      </c>
      <c r="AM15">
        <v>740001</v>
      </c>
      <c r="AN15">
        <v>760001</v>
      </c>
      <c r="AO15">
        <v>780001</v>
      </c>
      <c r="AP15">
        <v>800001</v>
      </c>
      <c r="AQ15">
        <v>820001</v>
      </c>
      <c r="AR15">
        <v>840001</v>
      </c>
      <c r="AS15">
        <v>860001</v>
      </c>
      <c r="AT15">
        <v>880001</v>
      </c>
      <c r="AU15">
        <v>900001</v>
      </c>
      <c r="AV15">
        <v>920001</v>
      </c>
      <c r="AW15">
        <v>940001</v>
      </c>
      <c r="AX15">
        <v>960001</v>
      </c>
      <c r="AY15">
        <v>980001</v>
      </c>
      <c r="AZ15">
        <v>1000001</v>
      </c>
      <c r="BA15">
        <v>1020001</v>
      </c>
      <c r="BB15">
        <v>1040001</v>
      </c>
      <c r="BC15">
        <v>1060001</v>
      </c>
      <c r="BD15">
        <v>1080001</v>
      </c>
      <c r="BE15">
        <v>1100001</v>
      </c>
      <c r="BF15">
        <v>1120001</v>
      </c>
      <c r="BG15">
        <v>1140001</v>
      </c>
      <c r="BH15">
        <v>1160001</v>
      </c>
      <c r="BI15">
        <v>1180001</v>
      </c>
      <c r="BJ15">
        <v>1200001</v>
      </c>
      <c r="BK15">
        <v>1220001</v>
      </c>
      <c r="BL15">
        <v>1240001</v>
      </c>
      <c r="BM15">
        <v>1260001</v>
      </c>
      <c r="BN15">
        <v>1280001</v>
      </c>
      <c r="BO15">
        <v>1300001</v>
      </c>
      <c r="BP15">
        <v>1320001</v>
      </c>
      <c r="BQ15">
        <v>1340001</v>
      </c>
      <c r="BR15">
        <v>1360001</v>
      </c>
      <c r="BS15">
        <v>1380001</v>
      </c>
      <c r="BT15">
        <v>1400001</v>
      </c>
      <c r="BU15">
        <v>1420001</v>
      </c>
      <c r="BV15">
        <v>1440001</v>
      </c>
      <c r="BW15">
        <v>1460001</v>
      </c>
      <c r="BX15">
        <v>1480001</v>
      </c>
      <c r="BY15">
        <v>1500001</v>
      </c>
      <c r="BZ15">
        <v>1520001</v>
      </c>
      <c r="CA15">
        <v>1540001</v>
      </c>
      <c r="CB15">
        <v>1560001</v>
      </c>
      <c r="CC15">
        <v>1580001</v>
      </c>
      <c r="CD15">
        <v>1600001</v>
      </c>
      <c r="CE15">
        <v>1620001</v>
      </c>
      <c r="CF15">
        <v>1640001</v>
      </c>
      <c r="CG15">
        <v>1660001</v>
      </c>
      <c r="CH15">
        <v>1680001</v>
      </c>
      <c r="CI15">
        <v>1700001</v>
      </c>
      <c r="CJ15">
        <v>1720001</v>
      </c>
      <c r="CK15">
        <v>1740001</v>
      </c>
      <c r="CL15">
        <v>1760001</v>
      </c>
      <c r="CM15">
        <v>1780001</v>
      </c>
      <c r="CN15">
        <v>1800001</v>
      </c>
      <c r="CO15">
        <v>1820001</v>
      </c>
      <c r="CP15">
        <v>1840001</v>
      </c>
      <c r="CQ15">
        <v>1860001</v>
      </c>
      <c r="CR15">
        <v>1880001</v>
      </c>
      <c r="CS15">
        <v>1900001</v>
      </c>
      <c r="CT15">
        <v>1920001</v>
      </c>
      <c r="CU15">
        <v>1940001</v>
      </c>
      <c r="CV15">
        <v>1960001</v>
      </c>
      <c r="CW15">
        <v>1980001</v>
      </c>
      <c r="CX15">
        <v>2000001</v>
      </c>
      <c r="CY15">
        <v>2020001</v>
      </c>
      <c r="CZ15">
        <v>2040001</v>
      </c>
      <c r="DA15">
        <v>2060001</v>
      </c>
      <c r="DB15">
        <v>2080001</v>
      </c>
      <c r="DC15">
        <v>2100001</v>
      </c>
      <c r="DD15">
        <v>2120001</v>
      </c>
      <c r="DE15">
        <v>2140001</v>
      </c>
      <c r="DF15">
        <v>2160001</v>
      </c>
      <c r="DG15">
        <v>2180001</v>
      </c>
      <c r="DH15">
        <v>2200001</v>
      </c>
      <c r="DI15">
        <v>2220001</v>
      </c>
      <c r="DJ15">
        <v>2240001</v>
      </c>
      <c r="DK15">
        <v>2260001</v>
      </c>
      <c r="DL15">
        <v>2280001</v>
      </c>
      <c r="DM15">
        <v>2300001</v>
      </c>
      <c r="DN15">
        <v>2320001</v>
      </c>
      <c r="DO15">
        <v>2340001</v>
      </c>
      <c r="DP15">
        <v>2360001</v>
      </c>
      <c r="DQ15">
        <v>2380001</v>
      </c>
      <c r="DR15">
        <v>2400001</v>
      </c>
      <c r="DS15">
        <v>2420001</v>
      </c>
      <c r="DT15">
        <v>2440001</v>
      </c>
      <c r="DU15">
        <v>2460001</v>
      </c>
      <c r="DV15">
        <v>2480001</v>
      </c>
      <c r="DW15">
        <v>2500001</v>
      </c>
      <c r="DX15">
        <v>2520001</v>
      </c>
      <c r="DY15">
        <v>2540001</v>
      </c>
      <c r="DZ15">
        <v>2560001</v>
      </c>
      <c r="EA15">
        <v>2580001</v>
      </c>
      <c r="EB15">
        <v>2600001</v>
      </c>
      <c r="EC15">
        <v>2620001</v>
      </c>
      <c r="ED15">
        <v>2640001</v>
      </c>
      <c r="EE15">
        <v>2660001</v>
      </c>
      <c r="EF15">
        <v>2680001</v>
      </c>
      <c r="EG15">
        <v>2700001</v>
      </c>
      <c r="EH15">
        <v>2720001</v>
      </c>
      <c r="EI15">
        <v>2740001</v>
      </c>
      <c r="EJ15">
        <v>2760001</v>
      </c>
      <c r="EK15">
        <v>2780001</v>
      </c>
      <c r="EL15">
        <v>2800001</v>
      </c>
      <c r="EM15">
        <v>2820001</v>
      </c>
      <c r="EN15">
        <v>2840001</v>
      </c>
      <c r="EO15">
        <v>2860001</v>
      </c>
      <c r="EP15">
        <v>2880001</v>
      </c>
      <c r="EQ15">
        <v>2900001</v>
      </c>
      <c r="ER15">
        <v>2920001</v>
      </c>
      <c r="ES15">
        <v>2940001</v>
      </c>
      <c r="ET15">
        <v>2960001</v>
      </c>
      <c r="EU15">
        <v>2980001</v>
      </c>
      <c r="EV15">
        <v>3000001</v>
      </c>
      <c r="EW15">
        <v>3020001</v>
      </c>
      <c r="EX15">
        <v>3040001</v>
      </c>
      <c r="EY15">
        <v>3060001</v>
      </c>
      <c r="EZ15">
        <v>3080001</v>
      </c>
      <c r="FA15">
        <v>3100001</v>
      </c>
      <c r="FB15">
        <v>3120001</v>
      </c>
      <c r="FC15">
        <v>3140001</v>
      </c>
      <c r="FD15">
        <v>3160001</v>
      </c>
      <c r="FE15">
        <v>3180001</v>
      </c>
      <c r="FF15">
        <v>3200001</v>
      </c>
      <c r="FG15">
        <v>3220001</v>
      </c>
      <c r="FH15">
        <v>3240001</v>
      </c>
      <c r="FI15">
        <v>3260001</v>
      </c>
      <c r="FJ15">
        <v>3280001</v>
      </c>
      <c r="FK15">
        <v>3300001</v>
      </c>
      <c r="FL15">
        <v>3320001</v>
      </c>
      <c r="FM15">
        <v>3340001</v>
      </c>
      <c r="FN15">
        <v>3360001</v>
      </c>
      <c r="FO15">
        <v>3380001</v>
      </c>
      <c r="FP15">
        <v>3400001</v>
      </c>
      <c r="FQ15">
        <v>3420001</v>
      </c>
      <c r="FR15">
        <v>3440001</v>
      </c>
      <c r="FS15">
        <v>3460001</v>
      </c>
      <c r="FT15">
        <v>3480001</v>
      </c>
      <c r="FU15">
        <v>3500001</v>
      </c>
      <c r="FV15">
        <v>3520001</v>
      </c>
      <c r="FW15">
        <v>3540001</v>
      </c>
      <c r="FX15">
        <v>3560001</v>
      </c>
      <c r="FY15">
        <v>3580001</v>
      </c>
      <c r="FZ15">
        <v>3600001</v>
      </c>
      <c r="GA15">
        <v>3620001</v>
      </c>
      <c r="GB15">
        <v>3640001</v>
      </c>
      <c r="GC15">
        <v>3660001</v>
      </c>
      <c r="GD15">
        <v>3680001</v>
      </c>
      <c r="GE15">
        <v>3700001</v>
      </c>
      <c r="GF15">
        <v>3720001</v>
      </c>
      <c r="GG15">
        <v>3740001</v>
      </c>
      <c r="GH15">
        <v>3760001</v>
      </c>
      <c r="GI15">
        <v>3780001</v>
      </c>
      <c r="GJ15">
        <v>3800001</v>
      </c>
      <c r="GK15">
        <v>3820001</v>
      </c>
      <c r="GL15">
        <v>3840001</v>
      </c>
      <c r="GM15">
        <v>3860001</v>
      </c>
      <c r="GN15">
        <v>3880001</v>
      </c>
      <c r="GO15">
        <v>3900001</v>
      </c>
      <c r="GP15">
        <v>3920001</v>
      </c>
      <c r="GQ15">
        <v>3940001</v>
      </c>
      <c r="GR15">
        <v>3960001</v>
      </c>
      <c r="GS15">
        <v>3980001</v>
      </c>
      <c r="GT15">
        <v>4000001</v>
      </c>
      <c r="GU15">
        <v>4020001</v>
      </c>
      <c r="GV15">
        <v>4040001</v>
      </c>
      <c r="GW15">
        <v>4060001</v>
      </c>
      <c r="GX15">
        <v>4080001</v>
      </c>
      <c r="GY15">
        <v>4100001</v>
      </c>
      <c r="GZ15">
        <v>4120001</v>
      </c>
      <c r="HA15">
        <v>4140001</v>
      </c>
      <c r="HB15">
        <v>4160001</v>
      </c>
      <c r="HC15">
        <v>4180001</v>
      </c>
      <c r="HD15">
        <v>4200001</v>
      </c>
      <c r="HE15">
        <v>4220001</v>
      </c>
      <c r="HF15">
        <v>4240001</v>
      </c>
      <c r="HG15">
        <v>4260001</v>
      </c>
      <c r="HH15">
        <v>4280001</v>
      </c>
      <c r="HI15">
        <v>4300001</v>
      </c>
      <c r="HJ15">
        <v>4320001</v>
      </c>
      <c r="HK15">
        <v>4340001</v>
      </c>
      <c r="HL15">
        <v>4360001</v>
      </c>
      <c r="HM15">
        <v>4380001</v>
      </c>
      <c r="HN15">
        <v>4400001</v>
      </c>
      <c r="HO15">
        <v>4420001</v>
      </c>
      <c r="HP15">
        <v>4440001</v>
      </c>
      <c r="HQ15">
        <v>4460001</v>
      </c>
      <c r="HR15">
        <v>4480001</v>
      </c>
      <c r="HS15">
        <v>4500001</v>
      </c>
      <c r="HT15">
        <v>4520001</v>
      </c>
      <c r="HU15">
        <v>4540001</v>
      </c>
      <c r="HV15">
        <v>4560001</v>
      </c>
      <c r="HW15">
        <v>4580001</v>
      </c>
      <c r="HX15">
        <v>4600001</v>
      </c>
      <c r="HY15">
        <v>4620001</v>
      </c>
      <c r="HZ15">
        <v>4640001</v>
      </c>
      <c r="IA15">
        <v>4660001</v>
      </c>
      <c r="IB15">
        <v>4680001</v>
      </c>
      <c r="IC15">
        <v>4700001</v>
      </c>
      <c r="ID15">
        <v>4720001</v>
      </c>
      <c r="IE15">
        <v>4740001</v>
      </c>
      <c r="IF15">
        <v>4760001</v>
      </c>
      <c r="IG15">
        <v>4780001</v>
      </c>
      <c r="IH15">
        <v>4800001</v>
      </c>
      <c r="II15">
        <v>4820001</v>
      </c>
      <c r="IJ15">
        <v>4840001</v>
      </c>
      <c r="IK15">
        <v>4860001</v>
      </c>
      <c r="IL15">
        <v>4880001</v>
      </c>
      <c r="IM15">
        <v>4900001</v>
      </c>
      <c r="IN15">
        <v>4920001</v>
      </c>
      <c r="IO15">
        <v>4940001</v>
      </c>
      <c r="IP15">
        <v>4960001</v>
      </c>
      <c r="IQ15">
        <v>4980001</v>
      </c>
      <c r="IR15">
        <v>5000001</v>
      </c>
      <c r="IS15">
        <v>5020001</v>
      </c>
      <c r="IT15">
        <v>5040001</v>
      </c>
      <c r="IU15">
        <v>5060001</v>
      </c>
      <c r="IV15">
        <v>5080001</v>
      </c>
      <c r="IW15">
        <v>5100001</v>
      </c>
      <c r="IX15">
        <v>5120001</v>
      </c>
      <c r="IY15">
        <v>5140001</v>
      </c>
      <c r="IZ15">
        <v>5160001</v>
      </c>
      <c r="JA15">
        <v>5180001</v>
      </c>
      <c r="JB15">
        <v>5200001</v>
      </c>
      <c r="JC15">
        <v>5220001</v>
      </c>
      <c r="JD15">
        <v>5240001</v>
      </c>
      <c r="JE15">
        <v>5260001</v>
      </c>
      <c r="JF15">
        <v>5280001</v>
      </c>
      <c r="JG15">
        <v>5300001</v>
      </c>
      <c r="JH15">
        <v>5320001</v>
      </c>
      <c r="JI15">
        <v>5340001</v>
      </c>
      <c r="JJ15">
        <v>5360001</v>
      </c>
      <c r="JK15">
        <v>5380001</v>
      </c>
      <c r="JL15">
        <v>5400001</v>
      </c>
      <c r="JM15">
        <v>5420001</v>
      </c>
      <c r="JN15">
        <v>5440001</v>
      </c>
      <c r="JO15">
        <v>5460001</v>
      </c>
      <c r="JP15">
        <v>5480001</v>
      </c>
      <c r="JQ15">
        <v>5500001</v>
      </c>
      <c r="JR15">
        <v>5520001</v>
      </c>
      <c r="JS15">
        <v>5540001</v>
      </c>
      <c r="JT15">
        <v>5560001</v>
      </c>
      <c r="JU15">
        <v>5580001</v>
      </c>
      <c r="JV15">
        <v>5600001</v>
      </c>
      <c r="JW15">
        <v>5620001</v>
      </c>
      <c r="JX15">
        <v>5640001</v>
      </c>
      <c r="JY15">
        <v>5660001</v>
      </c>
      <c r="JZ15">
        <v>5680001</v>
      </c>
      <c r="KA15">
        <v>5700001</v>
      </c>
      <c r="KB15">
        <v>5720001</v>
      </c>
      <c r="KC15">
        <v>5740001</v>
      </c>
      <c r="KD15">
        <v>5760001</v>
      </c>
      <c r="KE15">
        <v>5780001</v>
      </c>
      <c r="KF15">
        <v>5800001</v>
      </c>
      <c r="KG15">
        <v>5820001</v>
      </c>
      <c r="KH15">
        <v>5840001</v>
      </c>
      <c r="KI15">
        <v>5860001</v>
      </c>
      <c r="KJ15">
        <v>5880001</v>
      </c>
      <c r="KK15">
        <v>5900001</v>
      </c>
      <c r="KL15">
        <v>5920001</v>
      </c>
      <c r="KM15">
        <v>5940001</v>
      </c>
      <c r="KN15">
        <v>5960001</v>
      </c>
      <c r="KO15">
        <v>5980001</v>
      </c>
      <c r="KP15">
        <v>6000001</v>
      </c>
      <c r="KQ15">
        <v>6020001</v>
      </c>
      <c r="KR15">
        <v>6040001</v>
      </c>
      <c r="KS15">
        <v>6060001</v>
      </c>
      <c r="KT15">
        <v>6080001</v>
      </c>
      <c r="KU15">
        <v>6100001</v>
      </c>
      <c r="KV15">
        <v>6120001</v>
      </c>
      <c r="KW15">
        <v>6140001</v>
      </c>
      <c r="KX15">
        <v>6160001</v>
      </c>
      <c r="KY15">
        <v>6180001</v>
      </c>
      <c r="KZ15">
        <v>6200001</v>
      </c>
      <c r="LA15">
        <v>6220001</v>
      </c>
      <c r="LB15">
        <v>6240001</v>
      </c>
      <c r="LC15">
        <v>6260001</v>
      </c>
      <c r="LD15">
        <v>6280001</v>
      </c>
      <c r="LE15">
        <v>6300001</v>
      </c>
      <c r="LF15">
        <v>6320001</v>
      </c>
      <c r="LG15">
        <v>6340001</v>
      </c>
      <c r="LH15">
        <v>6360001</v>
      </c>
      <c r="LI15">
        <v>6380001</v>
      </c>
      <c r="LJ15">
        <v>6400001</v>
      </c>
      <c r="LK15">
        <v>6420001</v>
      </c>
      <c r="LL15">
        <v>6440001</v>
      </c>
      <c r="LM15">
        <v>6460001</v>
      </c>
      <c r="LN15">
        <v>6480001</v>
      </c>
      <c r="LO15">
        <v>6500001</v>
      </c>
      <c r="LP15">
        <v>6520001</v>
      </c>
      <c r="LQ15">
        <v>6540001</v>
      </c>
      <c r="LR15">
        <v>6560001</v>
      </c>
      <c r="LS15">
        <v>6580001</v>
      </c>
      <c r="LT15">
        <v>6600001</v>
      </c>
      <c r="LU15">
        <v>6620001</v>
      </c>
      <c r="LV15">
        <v>6640001</v>
      </c>
      <c r="LW15">
        <v>6660001</v>
      </c>
      <c r="LX15">
        <v>6680001</v>
      </c>
      <c r="LY15">
        <v>6700001</v>
      </c>
      <c r="LZ15">
        <v>6720001</v>
      </c>
      <c r="MA15">
        <v>6740001</v>
      </c>
      <c r="MB15">
        <v>6760001</v>
      </c>
      <c r="MC15">
        <v>6780001</v>
      </c>
      <c r="MD15">
        <v>6800001</v>
      </c>
      <c r="ME15">
        <v>6820001</v>
      </c>
      <c r="MF15">
        <v>6840001</v>
      </c>
      <c r="MG15">
        <v>6860001</v>
      </c>
      <c r="MH15">
        <v>6880001</v>
      </c>
      <c r="MI15">
        <v>6900001</v>
      </c>
      <c r="MJ15">
        <v>6920001</v>
      </c>
      <c r="MK15">
        <v>6940001</v>
      </c>
      <c r="ML15">
        <v>6960001</v>
      </c>
      <c r="MM15">
        <v>6980001</v>
      </c>
      <c r="MN15">
        <v>7000001</v>
      </c>
      <c r="MO15">
        <v>7020001</v>
      </c>
      <c r="MP15">
        <v>7040001</v>
      </c>
      <c r="MQ15">
        <v>7060001</v>
      </c>
      <c r="MR15">
        <v>7080001</v>
      </c>
      <c r="MS15">
        <v>7100001</v>
      </c>
      <c r="MT15">
        <v>7120001</v>
      </c>
      <c r="MU15">
        <v>7140001</v>
      </c>
      <c r="MV15">
        <v>7160001</v>
      </c>
      <c r="MW15">
        <v>7180001</v>
      </c>
      <c r="MX15">
        <v>7200001</v>
      </c>
      <c r="MY15">
        <v>7220001</v>
      </c>
      <c r="MZ15">
        <v>7240001</v>
      </c>
      <c r="NA15">
        <v>7260001</v>
      </c>
      <c r="NB15">
        <v>7280001</v>
      </c>
      <c r="NC15">
        <v>7300001</v>
      </c>
      <c r="ND15">
        <v>7320001</v>
      </c>
      <c r="NE15">
        <v>7340001</v>
      </c>
      <c r="NF15">
        <v>7360001</v>
      </c>
      <c r="NG15">
        <v>7380001</v>
      </c>
      <c r="NH15">
        <v>7400001</v>
      </c>
      <c r="NI15">
        <v>7420001</v>
      </c>
      <c r="NJ15">
        <v>7440001</v>
      </c>
      <c r="NK15">
        <v>7460001</v>
      </c>
      <c r="NL15">
        <v>7480001</v>
      </c>
      <c r="NM15">
        <v>7500001</v>
      </c>
      <c r="NN15">
        <v>7520001</v>
      </c>
      <c r="NO15">
        <v>7540001</v>
      </c>
      <c r="NP15">
        <v>7560001</v>
      </c>
      <c r="NQ15">
        <v>7580001</v>
      </c>
      <c r="NR15">
        <v>7600001</v>
      </c>
      <c r="NS15">
        <v>7620001</v>
      </c>
      <c r="NT15">
        <v>7640001</v>
      </c>
      <c r="NU15">
        <v>7660001</v>
      </c>
      <c r="NV15">
        <v>7680001</v>
      </c>
      <c r="NW15">
        <v>7700001</v>
      </c>
      <c r="NX15">
        <v>7720001</v>
      </c>
      <c r="NY15">
        <v>7740001</v>
      </c>
      <c r="NZ15">
        <v>7760001</v>
      </c>
      <c r="OA15">
        <v>7780001</v>
      </c>
      <c r="OB15">
        <v>7800001</v>
      </c>
      <c r="OC15">
        <v>7820001</v>
      </c>
      <c r="OD15">
        <v>7840001</v>
      </c>
      <c r="OE15">
        <v>7860001</v>
      </c>
      <c r="OF15">
        <v>7880001</v>
      </c>
      <c r="OG15">
        <v>7900001</v>
      </c>
      <c r="OH15">
        <v>7920001</v>
      </c>
      <c r="OI15">
        <v>7940001</v>
      </c>
      <c r="OJ15">
        <v>7960001</v>
      </c>
      <c r="OK15">
        <v>7980001</v>
      </c>
      <c r="OL15">
        <v>8000001</v>
      </c>
      <c r="OM15">
        <v>8020001</v>
      </c>
      <c r="ON15">
        <v>8040001</v>
      </c>
      <c r="OO15">
        <v>8060001</v>
      </c>
      <c r="OP15">
        <v>8080001</v>
      </c>
      <c r="OQ15">
        <v>8100001</v>
      </c>
      <c r="OR15">
        <v>8120001</v>
      </c>
      <c r="OS15">
        <v>8140001</v>
      </c>
      <c r="OT15">
        <v>8160001</v>
      </c>
      <c r="OU15">
        <v>8180001</v>
      </c>
      <c r="OV15">
        <v>8200001</v>
      </c>
      <c r="OW15">
        <v>8220001</v>
      </c>
      <c r="OX15">
        <v>8240001</v>
      </c>
      <c r="OY15">
        <v>8260001</v>
      </c>
      <c r="OZ15">
        <v>8280001</v>
      </c>
      <c r="PA15">
        <v>8300001</v>
      </c>
      <c r="PB15">
        <v>8320001</v>
      </c>
      <c r="PC15">
        <v>8340001</v>
      </c>
      <c r="PD15">
        <v>8360001</v>
      </c>
      <c r="PE15">
        <v>8380001</v>
      </c>
    </row>
    <row r="16" spans="1:421" x14ac:dyDescent="0.25">
      <c r="A16" t="s">
        <v>3</v>
      </c>
      <c r="B16">
        <v>58</v>
      </c>
      <c r="C16">
        <v>67</v>
      </c>
      <c r="D16">
        <v>74</v>
      </c>
      <c r="E16">
        <v>81</v>
      </c>
      <c r="F16">
        <v>90</v>
      </c>
      <c r="G16">
        <v>99</v>
      </c>
      <c r="H16">
        <v>109</v>
      </c>
      <c r="I16">
        <v>120</v>
      </c>
      <c r="J16">
        <v>132</v>
      </c>
      <c r="K16">
        <v>144</v>
      </c>
      <c r="L16">
        <v>157</v>
      </c>
      <c r="M16">
        <v>171</v>
      </c>
      <c r="N16">
        <v>186</v>
      </c>
      <c r="O16">
        <v>202</v>
      </c>
      <c r="P16">
        <v>219</v>
      </c>
      <c r="Q16">
        <v>237</v>
      </c>
      <c r="R16">
        <v>255</v>
      </c>
      <c r="S16">
        <v>275</v>
      </c>
      <c r="T16">
        <v>296</v>
      </c>
      <c r="U16">
        <v>317</v>
      </c>
      <c r="V16">
        <v>339</v>
      </c>
      <c r="W16">
        <v>363</v>
      </c>
      <c r="X16">
        <v>387</v>
      </c>
      <c r="Y16">
        <v>413</v>
      </c>
      <c r="Z16">
        <v>440</v>
      </c>
      <c r="AA16">
        <v>467</v>
      </c>
      <c r="AB16">
        <v>495</v>
      </c>
      <c r="AC16">
        <v>524</v>
      </c>
      <c r="AD16">
        <v>553</v>
      </c>
      <c r="AE16">
        <v>584</v>
      </c>
      <c r="AF16">
        <v>615</v>
      </c>
      <c r="AG16">
        <v>649</v>
      </c>
      <c r="AH16">
        <v>682</v>
      </c>
      <c r="AI16">
        <v>717</v>
      </c>
      <c r="AJ16">
        <v>753</v>
      </c>
      <c r="AK16">
        <v>792</v>
      </c>
      <c r="AL16">
        <v>829</v>
      </c>
      <c r="AM16">
        <v>868</v>
      </c>
      <c r="AN16">
        <v>908</v>
      </c>
      <c r="AO16">
        <v>949</v>
      </c>
      <c r="AP16">
        <v>990</v>
      </c>
      <c r="AQ16">
        <v>1034</v>
      </c>
      <c r="AR16">
        <v>1079</v>
      </c>
      <c r="AS16">
        <v>1123</v>
      </c>
      <c r="AT16">
        <v>1168</v>
      </c>
      <c r="AU16">
        <v>1213</v>
      </c>
      <c r="AV16">
        <v>1261</v>
      </c>
      <c r="AW16">
        <v>1309</v>
      </c>
      <c r="AX16">
        <v>1358</v>
      </c>
      <c r="AY16">
        <v>1408</v>
      </c>
      <c r="AZ16">
        <v>1459</v>
      </c>
      <c r="BA16">
        <v>1511</v>
      </c>
      <c r="BB16">
        <v>1564</v>
      </c>
      <c r="BC16">
        <v>1618</v>
      </c>
      <c r="BD16">
        <v>1672</v>
      </c>
      <c r="BE16">
        <v>1727</v>
      </c>
      <c r="BF16">
        <v>1783</v>
      </c>
      <c r="BG16">
        <v>1840</v>
      </c>
      <c r="BH16">
        <v>1897</v>
      </c>
      <c r="BI16">
        <v>1955</v>
      </c>
      <c r="BJ16">
        <v>2014</v>
      </c>
      <c r="BK16">
        <v>2074</v>
      </c>
      <c r="BL16">
        <v>2135</v>
      </c>
      <c r="BM16">
        <v>2197</v>
      </c>
      <c r="BN16">
        <v>2260</v>
      </c>
      <c r="BO16">
        <v>2323</v>
      </c>
      <c r="BP16">
        <v>2387</v>
      </c>
      <c r="BQ16">
        <v>2451</v>
      </c>
      <c r="BR16">
        <v>2516</v>
      </c>
      <c r="BS16">
        <v>2581</v>
      </c>
      <c r="BT16">
        <v>2647</v>
      </c>
      <c r="BU16">
        <v>2713</v>
      </c>
      <c r="BV16">
        <v>2784</v>
      </c>
      <c r="BW16">
        <v>2853</v>
      </c>
      <c r="BX16">
        <v>2923</v>
      </c>
      <c r="BY16">
        <v>2993</v>
      </c>
      <c r="BZ16">
        <v>3064</v>
      </c>
      <c r="CA16">
        <v>3136</v>
      </c>
      <c r="CB16">
        <v>3209</v>
      </c>
      <c r="CC16">
        <v>3283</v>
      </c>
      <c r="CD16">
        <v>3357</v>
      </c>
      <c r="CE16">
        <v>3432</v>
      </c>
      <c r="CF16">
        <v>3507</v>
      </c>
      <c r="CG16">
        <v>3584</v>
      </c>
      <c r="CH16">
        <v>3662</v>
      </c>
      <c r="CI16">
        <v>3740</v>
      </c>
      <c r="CJ16">
        <v>3819</v>
      </c>
      <c r="CK16">
        <v>5422</v>
      </c>
      <c r="CL16">
        <v>5500</v>
      </c>
      <c r="CM16">
        <v>5579</v>
      </c>
      <c r="CN16">
        <v>5659</v>
      </c>
      <c r="CO16">
        <v>5741</v>
      </c>
      <c r="CP16">
        <v>5823</v>
      </c>
      <c r="CQ16">
        <v>5905</v>
      </c>
      <c r="CR16">
        <v>5987</v>
      </c>
      <c r="CS16">
        <v>6071</v>
      </c>
      <c r="CT16">
        <v>6156</v>
      </c>
      <c r="CU16">
        <v>6241</v>
      </c>
      <c r="CV16">
        <v>6328</v>
      </c>
      <c r="CW16">
        <v>6415</v>
      </c>
      <c r="CX16">
        <v>6504</v>
      </c>
      <c r="CY16">
        <v>6594</v>
      </c>
      <c r="CZ16">
        <v>6686</v>
      </c>
      <c r="DA16">
        <v>6778</v>
      </c>
      <c r="DB16">
        <v>6871</v>
      </c>
      <c r="DC16">
        <v>6966</v>
      </c>
      <c r="DD16">
        <v>7061</v>
      </c>
      <c r="DE16">
        <v>7156</v>
      </c>
      <c r="DF16">
        <v>7253</v>
      </c>
      <c r="DG16">
        <v>7351</v>
      </c>
      <c r="DH16">
        <v>7449</v>
      </c>
      <c r="DI16">
        <v>7549</v>
      </c>
      <c r="DJ16">
        <v>7649</v>
      </c>
      <c r="DK16">
        <v>7750</v>
      </c>
      <c r="DL16">
        <v>7852</v>
      </c>
      <c r="DM16">
        <v>7954</v>
      </c>
      <c r="DN16">
        <v>8057</v>
      </c>
      <c r="DO16">
        <v>8162</v>
      </c>
      <c r="DP16">
        <v>8267</v>
      </c>
      <c r="DQ16">
        <v>8373</v>
      </c>
      <c r="DR16">
        <v>8480</v>
      </c>
      <c r="DS16">
        <v>8588</v>
      </c>
      <c r="DT16">
        <v>8697</v>
      </c>
      <c r="DU16">
        <v>8807</v>
      </c>
      <c r="DV16">
        <v>8919</v>
      </c>
      <c r="DW16">
        <v>9030</v>
      </c>
      <c r="DX16">
        <v>9143</v>
      </c>
      <c r="DY16">
        <v>9257</v>
      </c>
      <c r="DZ16">
        <v>9371</v>
      </c>
      <c r="EA16">
        <v>9485</v>
      </c>
      <c r="EB16">
        <v>9601</v>
      </c>
      <c r="EC16">
        <v>9718</v>
      </c>
      <c r="ED16">
        <v>9838</v>
      </c>
      <c r="EE16">
        <v>9957</v>
      </c>
      <c r="EF16">
        <v>10078</v>
      </c>
      <c r="EG16">
        <v>10199</v>
      </c>
      <c r="EH16">
        <v>10321</v>
      </c>
      <c r="EI16">
        <v>10444</v>
      </c>
      <c r="EJ16">
        <v>10568</v>
      </c>
      <c r="EK16">
        <v>10693</v>
      </c>
      <c r="EL16">
        <v>10819</v>
      </c>
      <c r="EM16">
        <v>10946</v>
      </c>
      <c r="EN16">
        <v>11073</v>
      </c>
      <c r="EO16">
        <v>11202</v>
      </c>
      <c r="EP16">
        <v>11332</v>
      </c>
      <c r="EQ16">
        <v>11463</v>
      </c>
      <c r="ER16">
        <v>11595</v>
      </c>
      <c r="ES16">
        <v>11728</v>
      </c>
      <c r="ET16">
        <v>11862</v>
      </c>
      <c r="EU16">
        <v>11996</v>
      </c>
      <c r="EV16">
        <v>12130</v>
      </c>
      <c r="EW16">
        <v>12264</v>
      </c>
      <c r="EX16">
        <v>12400</v>
      </c>
      <c r="EY16">
        <v>12536</v>
      </c>
      <c r="EZ16">
        <v>12676</v>
      </c>
      <c r="FA16">
        <v>12817</v>
      </c>
      <c r="FB16">
        <v>12957</v>
      </c>
      <c r="FC16">
        <v>13098</v>
      </c>
      <c r="FD16">
        <v>13241</v>
      </c>
      <c r="FE16">
        <v>13385</v>
      </c>
      <c r="FF16">
        <v>13530</v>
      </c>
      <c r="FG16">
        <v>13676</v>
      </c>
      <c r="FH16">
        <v>13823</v>
      </c>
      <c r="FI16">
        <v>13969</v>
      </c>
      <c r="FJ16">
        <v>14117</v>
      </c>
      <c r="FK16">
        <v>14266</v>
      </c>
      <c r="FL16">
        <v>14416</v>
      </c>
      <c r="FM16">
        <v>14567</v>
      </c>
      <c r="FN16">
        <v>14720</v>
      </c>
      <c r="FO16">
        <v>14873</v>
      </c>
      <c r="FP16">
        <v>15027</v>
      </c>
      <c r="FQ16">
        <v>15181</v>
      </c>
      <c r="FR16">
        <v>15338</v>
      </c>
      <c r="FS16">
        <v>15495</v>
      </c>
      <c r="FT16">
        <v>15656</v>
      </c>
      <c r="FU16">
        <v>15815</v>
      </c>
      <c r="FV16">
        <v>15973</v>
      </c>
      <c r="FW16">
        <v>16134</v>
      </c>
      <c r="FX16">
        <v>16294</v>
      </c>
      <c r="FY16">
        <v>16455</v>
      </c>
      <c r="FZ16">
        <v>16618</v>
      </c>
      <c r="GA16">
        <v>16784</v>
      </c>
      <c r="GB16">
        <v>16950</v>
      </c>
      <c r="GC16">
        <v>17117</v>
      </c>
      <c r="GD16">
        <v>17285</v>
      </c>
      <c r="GE16">
        <v>17455</v>
      </c>
      <c r="GF16">
        <v>18844</v>
      </c>
      <c r="GG16">
        <v>19014</v>
      </c>
      <c r="GH16">
        <v>19187</v>
      </c>
      <c r="GI16">
        <v>19360</v>
      </c>
      <c r="GJ16">
        <v>19534</v>
      </c>
      <c r="GK16">
        <v>19708</v>
      </c>
      <c r="GL16">
        <v>19883</v>
      </c>
      <c r="GM16">
        <v>20059</v>
      </c>
      <c r="GN16">
        <v>20233</v>
      </c>
      <c r="GO16">
        <v>20409</v>
      </c>
      <c r="GP16">
        <v>20589</v>
      </c>
      <c r="GQ16">
        <v>20769</v>
      </c>
      <c r="GR16">
        <v>20952</v>
      </c>
      <c r="GS16">
        <v>21134</v>
      </c>
      <c r="GT16">
        <v>21319</v>
      </c>
      <c r="GU16">
        <v>21503</v>
      </c>
      <c r="GV16">
        <v>21687</v>
      </c>
      <c r="GW16">
        <v>21873</v>
      </c>
      <c r="GX16">
        <v>22060</v>
      </c>
      <c r="GY16">
        <v>22248</v>
      </c>
      <c r="GZ16">
        <v>22438</v>
      </c>
      <c r="HA16">
        <v>22628</v>
      </c>
      <c r="HB16">
        <v>22818</v>
      </c>
      <c r="HC16">
        <v>23008</v>
      </c>
      <c r="HD16">
        <v>23198</v>
      </c>
      <c r="HE16">
        <v>23405</v>
      </c>
      <c r="HF16">
        <v>23607</v>
      </c>
      <c r="HG16">
        <v>23808</v>
      </c>
      <c r="HH16">
        <v>24010</v>
      </c>
      <c r="HI16">
        <v>24210</v>
      </c>
      <c r="HJ16">
        <v>24410</v>
      </c>
      <c r="HK16">
        <v>24606</v>
      </c>
      <c r="HL16">
        <v>24801</v>
      </c>
      <c r="HM16">
        <v>24997</v>
      </c>
      <c r="HN16">
        <v>25191</v>
      </c>
      <c r="HO16">
        <v>25383</v>
      </c>
      <c r="HP16">
        <v>25575</v>
      </c>
      <c r="HQ16">
        <v>25766</v>
      </c>
      <c r="HR16">
        <v>25956</v>
      </c>
      <c r="HS16">
        <v>26144</v>
      </c>
      <c r="HT16">
        <v>26331</v>
      </c>
      <c r="HU16">
        <v>26519</v>
      </c>
      <c r="HV16">
        <v>26706</v>
      </c>
      <c r="HW16">
        <v>26892</v>
      </c>
      <c r="HX16">
        <v>27075</v>
      </c>
      <c r="HY16">
        <v>27259</v>
      </c>
      <c r="HZ16">
        <v>27443</v>
      </c>
      <c r="IA16">
        <v>27627</v>
      </c>
      <c r="IB16">
        <v>27809</v>
      </c>
      <c r="IC16">
        <v>27991</v>
      </c>
      <c r="ID16">
        <v>28170</v>
      </c>
      <c r="IE16">
        <v>28347</v>
      </c>
      <c r="IF16">
        <v>28523</v>
      </c>
      <c r="IG16">
        <v>28698</v>
      </c>
      <c r="IH16">
        <v>28874</v>
      </c>
      <c r="II16">
        <v>29048</v>
      </c>
      <c r="IJ16">
        <v>29220</v>
      </c>
      <c r="IK16">
        <v>29392</v>
      </c>
      <c r="IL16">
        <v>29563</v>
      </c>
      <c r="IM16">
        <v>29733</v>
      </c>
      <c r="IN16">
        <v>29903</v>
      </c>
      <c r="IO16">
        <v>30070</v>
      </c>
      <c r="IP16">
        <v>30237</v>
      </c>
      <c r="IQ16">
        <v>30403</v>
      </c>
      <c r="IR16">
        <v>30568</v>
      </c>
      <c r="IS16">
        <v>30732</v>
      </c>
      <c r="IT16">
        <v>30897</v>
      </c>
      <c r="IU16">
        <v>31062</v>
      </c>
      <c r="IV16">
        <v>31223</v>
      </c>
      <c r="IW16">
        <v>31384</v>
      </c>
      <c r="IX16">
        <v>31543</v>
      </c>
      <c r="IY16">
        <v>31701</v>
      </c>
      <c r="IZ16">
        <v>31859</v>
      </c>
      <c r="JA16">
        <v>32018</v>
      </c>
      <c r="JB16">
        <v>32180</v>
      </c>
      <c r="JC16">
        <v>32334</v>
      </c>
      <c r="JD16">
        <v>32488</v>
      </c>
      <c r="JE16">
        <v>32642</v>
      </c>
      <c r="JF16">
        <v>32794</v>
      </c>
      <c r="JG16">
        <v>32947</v>
      </c>
      <c r="JH16">
        <v>33098</v>
      </c>
      <c r="JI16">
        <v>33248</v>
      </c>
      <c r="JJ16">
        <v>33396</v>
      </c>
      <c r="JK16">
        <v>33543</v>
      </c>
      <c r="JL16">
        <v>33690</v>
      </c>
      <c r="JM16">
        <v>33836</v>
      </c>
      <c r="JN16">
        <v>33982</v>
      </c>
      <c r="JO16">
        <v>34128</v>
      </c>
      <c r="JP16">
        <v>34271</v>
      </c>
      <c r="JQ16">
        <v>34414</v>
      </c>
      <c r="JR16">
        <v>34555</v>
      </c>
      <c r="JS16">
        <v>34695</v>
      </c>
      <c r="JT16">
        <v>34834</v>
      </c>
      <c r="JU16">
        <v>34973</v>
      </c>
      <c r="JV16">
        <v>35110</v>
      </c>
      <c r="JW16">
        <v>35245</v>
      </c>
      <c r="JX16">
        <v>35380</v>
      </c>
      <c r="JY16">
        <v>35514</v>
      </c>
      <c r="JZ16">
        <v>37006</v>
      </c>
      <c r="KA16">
        <v>37139</v>
      </c>
      <c r="KB16">
        <v>37272</v>
      </c>
      <c r="KC16">
        <v>37404</v>
      </c>
      <c r="KD16">
        <v>37534</v>
      </c>
      <c r="KE16">
        <v>37663</v>
      </c>
      <c r="KF16">
        <v>37792</v>
      </c>
      <c r="KG16">
        <v>37919</v>
      </c>
      <c r="KH16">
        <v>38044</v>
      </c>
      <c r="KI16">
        <v>38169</v>
      </c>
      <c r="KJ16">
        <v>38293</v>
      </c>
      <c r="KK16">
        <v>38416</v>
      </c>
      <c r="KL16">
        <v>38538</v>
      </c>
      <c r="KM16">
        <v>38659</v>
      </c>
      <c r="KN16">
        <v>38779</v>
      </c>
      <c r="KO16">
        <v>38899</v>
      </c>
      <c r="KP16">
        <v>39017</v>
      </c>
      <c r="KQ16">
        <v>39134</v>
      </c>
      <c r="KR16">
        <v>39250</v>
      </c>
      <c r="KS16">
        <v>39365</v>
      </c>
      <c r="KT16">
        <v>39479</v>
      </c>
      <c r="KU16">
        <v>39595</v>
      </c>
      <c r="KV16">
        <v>39708</v>
      </c>
      <c r="KW16">
        <v>39820</v>
      </c>
      <c r="KX16">
        <v>39934</v>
      </c>
      <c r="KY16">
        <v>40045</v>
      </c>
      <c r="KZ16">
        <v>40154</v>
      </c>
      <c r="LA16">
        <v>40262</v>
      </c>
      <c r="LB16">
        <v>40368</v>
      </c>
      <c r="LC16">
        <v>40474</v>
      </c>
      <c r="LD16">
        <v>40579</v>
      </c>
      <c r="LE16">
        <v>40682</v>
      </c>
      <c r="LF16">
        <v>40786</v>
      </c>
      <c r="LG16">
        <v>40890</v>
      </c>
      <c r="LH16">
        <v>40992</v>
      </c>
      <c r="LI16">
        <v>41092</v>
      </c>
      <c r="LJ16">
        <v>41192</v>
      </c>
      <c r="LK16">
        <v>41290</v>
      </c>
      <c r="LL16">
        <v>41388</v>
      </c>
      <c r="LM16">
        <v>41484</v>
      </c>
      <c r="LN16">
        <v>41580</v>
      </c>
      <c r="LO16">
        <v>41676</v>
      </c>
      <c r="LP16">
        <v>41770</v>
      </c>
      <c r="LQ16">
        <v>41864</v>
      </c>
      <c r="LR16">
        <v>41956</v>
      </c>
      <c r="LS16">
        <v>42048</v>
      </c>
      <c r="LT16">
        <v>42138</v>
      </c>
      <c r="LU16">
        <v>42227</v>
      </c>
      <c r="LV16">
        <v>42316</v>
      </c>
      <c r="LW16">
        <v>42403</v>
      </c>
      <c r="LX16">
        <v>42489</v>
      </c>
      <c r="LY16">
        <v>42574</v>
      </c>
      <c r="LZ16">
        <v>42659</v>
      </c>
      <c r="MA16">
        <v>42743</v>
      </c>
      <c r="MB16">
        <v>42826</v>
      </c>
      <c r="MC16">
        <v>42909</v>
      </c>
      <c r="MD16">
        <v>42991</v>
      </c>
      <c r="ME16">
        <v>43071</v>
      </c>
      <c r="MF16">
        <v>43150</v>
      </c>
      <c r="MG16">
        <v>43228</v>
      </c>
      <c r="MH16">
        <v>43305</v>
      </c>
      <c r="MI16">
        <v>43381</v>
      </c>
      <c r="MJ16">
        <v>43456</v>
      </c>
      <c r="MK16">
        <v>43530</v>
      </c>
      <c r="ML16">
        <v>43604</v>
      </c>
      <c r="MM16">
        <v>43676</v>
      </c>
      <c r="MN16">
        <v>43748</v>
      </c>
      <c r="MO16">
        <v>43818</v>
      </c>
      <c r="MP16">
        <v>43888</v>
      </c>
      <c r="MQ16">
        <v>43956</v>
      </c>
      <c r="MR16">
        <v>44023</v>
      </c>
      <c r="MS16">
        <v>44089</v>
      </c>
      <c r="MT16">
        <v>44160</v>
      </c>
      <c r="MU16">
        <v>44230</v>
      </c>
      <c r="MV16">
        <v>44296</v>
      </c>
      <c r="MW16">
        <v>44359</v>
      </c>
      <c r="MX16">
        <v>44421</v>
      </c>
      <c r="MY16">
        <v>44481</v>
      </c>
      <c r="MZ16">
        <v>44544</v>
      </c>
      <c r="NA16">
        <v>44608</v>
      </c>
      <c r="NB16">
        <v>44669</v>
      </c>
      <c r="NC16">
        <v>44725</v>
      </c>
      <c r="ND16">
        <v>44782</v>
      </c>
      <c r="NE16">
        <v>44839</v>
      </c>
      <c r="NF16">
        <v>44900</v>
      </c>
      <c r="NG16">
        <v>44958</v>
      </c>
      <c r="NH16">
        <v>45013</v>
      </c>
      <c r="NI16">
        <v>45064</v>
      </c>
      <c r="NJ16">
        <v>45114</v>
      </c>
      <c r="NK16">
        <v>45164</v>
      </c>
      <c r="NL16">
        <v>45212</v>
      </c>
      <c r="NM16">
        <v>45259</v>
      </c>
      <c r="NN16">
        <v>45307</v>
      </c>
      <c r="NO16">
        <v>45358</v>
      </c>
      <c r="NP16">
        <v>45407</v>
      </c>
      <c r="NQ16">
        <v>45455</v>
      </c>
      <c r="NR16">
        <v>45501</v>
      </c>
      <c r="NS16">
        <v>45544</v>
      </c>
      <c r="NT16">
        <v>47385</v>
      </c>
      <c r="NU16">
        <v>47428</v>
      </c>
      <c r="NV16">
        <v>47470</v>
      </c>
      <c r="NW16">
        <v>47508</v>
      </c>
      <c r="NX16">
        <v>47545</v>
      </c>
      <c r="NY16">
        <v>47582</v>
      </c>
      <c r="NZ16">
        <v>47617</v>
      </c>
      <c r="OA16">
        <v>47652</v>
      </c>
      <c r="OB16">
        <v>47685</v>
      </c>
      <c r="OC16">
        <v>47719</v>
      </c>
      <c r="OD16">
        <v>47751</v>
      </c>
      <c r="OE16">
        <v>47781</v>
      </c>
      <c r="OF16">
        <v>47811</v>
      </c>
      <c r="OG16">
        <v>47840</v>
      </c>
      <c r="OH16">
        <v>47868</v>
      </c>
      <c r="OI16">
        <v>47896</v>
      </c>
      <c r="OJ16">
        <v>47922</v>
      </c>
      <c r="OK16">
        <v>47948</v>
      </c>
      <c r="OL16">
        <v>47974</v>
      </c>
      <c r="OM16">
        <v>48000</v>
      </c>
      <c r="ON16">
        <v>48025</v>
      </c>
      <c r="OO16">
        <v>48050</v>
      </c>
      <c r="OP16">
        <v>48074</v>
      </c>
      <c r="OQ16">
        <v>48097</v>
      </c>
      <c r="OR16">
        <v>48117</v>
      </c>
      <c r="OS16">
        <v>48135</v>
      </c>
      <c r="OT16">
        <v>48152</v>
      </c>
      <c r="OU16">
        <v>48168</v>
      </c>
      <c r="OV16">
        <v>48183</v>
      </c>
      <c r="OW16">
        <v>48196</v>
      </c>
      <c r="OX16">
        <v>48210</v>
      </c>
      <c r="OY16">
        <v>48222</v>
      </c>
      <c r="OZ16">
        <v>48233</v>
      </c>
      <c r="PA16">
        <v>48244</v>
      </c>
      <c r="PB16">
        <v>48253</v>
      </c>
      <c r="PC16">
        <v>48262</v>
      </c>
      <c r="PD16">
        <v>48270</v>
      </c>
      <c r="PE16">
        <v>48276</v>
      </c>
    </row>
    <row r="19" spans="1:421" x14ac:dyDescent="0.25">
      <c r="A19" t="s">
        <v>0</v>
      </c>
    </row>
    <row r="20" spans="1:421" x14ac:dyDescent="0.25">
      <c r="A20" t="s">
        <v>6</v>
      </c>
    </row>
    <row r="21" spans="1:421" x14ac:dyDescent="0.25">
      <c r="A21" t="s">
        <v>2</v>
      </c>
      <c r="B21">
        <v>1</v>
      </c>
      <c r="C21">
        <v>20001</v>
      </c>
      <c r="D21">
        <v>40001</v>
      </c>
      <c r="E21">
        <v>60001</v>
      </c>
      <c r="F21">
        <v>80001</v>
      </c>
      <c r="G21">
        <v>100001</v>
      </c>
      <c r="H21">
        <v>120001</v>
      </c>
      <c r="I21">
        <v>140001</v>
      </c>
      <c r="J21">
        <v>160001</v>
      </c>
      <c r="K21">
        <v>180001</v>
      </c>
      <c r="L21">
        <v>200001</v>
      </c>
      <c r="M21">
        <v>220001</v>
      </c>
      <c r="N21">
        <v>240001</v>
      </c>
      <c r="O21">
        <v>260001</v>
      </c>
      <c r="P21">
        <v>280001</v>
      </c>
      <c r="Q21">
        <v>300001</v>
      </c>
      <c r="R21">
        <v>320001</v>
      </c>
      <c r="S21">
        <v>340001</v>
      </c>
      <c r="T21">
        <v>360001</v>
      </c>
      <c r="U21">
        <v>380001</v>
      </c>
      <c r="V21">
        <v>400001</v>
      </c>
      <c r="W21">
        <v>420001</v>
      </c>
      <c r="X21">
        <v>440001</v>
      </c>
      <c r="Y21">
        <v>460001</v>
      </c>
      <c r="Z21">
        <v>480001</v>
      </c>
      <c r="AA21">
        <v>500001</v>
      </c>
      <c r="AB21">
        <v>520001</v>
      </c>
      <c r="AC21">
        <v>540001</v>
      </c>
      <c r="AD21">
        <v>560001</v>
      </c>
      <c r="AE21">
        <v>580001</v>
      </c>
      <c r="AF21">
        <v>600001</v>
      </c>
      <c r="AG21">
        <v>620001</v>
      </c>
      <c r="AH21">
        <v>640001</v>
      </c>
      <c r="AI21">
        <v>660001</v>
      </c>
      <c r="AJ21">
        <v>680001</v>
      </c>
      <c r="AK21">
        <v>700001</v>
      </c>
      <c r="AL21">
        <v>720001</v>
      </c>
      <c r="AM21">
        <v>740001</v>
      </c>
      <c r="AN21">
        <v>760001</v>
      </c>
      <c r="AO21">
        <v>780001</v>
      </c>
      <c r="AP21">
        <v>800001</v>
      </c>
      <c r="AQ21">
        <v>820001</v>
      </c>
      <c r="AR21">
        <v>840001</v>
      </c>
      <c r="AS21">
        <v>860001</v>
      </c>
      <c r="AT21">
        <v>880001</v>
      </c>
      <c r="AU21">
        <v>900001</v>
      </c>
      <c r="AV21">
        <v>920001</v>
      </c>
      <c r="AW21">
        <v>940001</v>
      </c>
      <c r="AX21">
        <v>960001</v>
      </c>
      <c r="AY21">
        <v>980001</v>
      </c>
      <c r="AZ21">
        <v>1000001</v>
      </c>
      <c r="BA21">
        <v>1020001</v>
      </c>
      <c r="BB21">
        <v>1040001</v>
      </c>
      <c r="BC21">
        <v>1060001</v>
      </c>
      <c r="BD21">
        <v>1080001</v>
      </c>
      <c r="BE21">
        <v>1100001</v>
      </c>
      <c r="BF21">
        <v>1120001</v>
      </c>
      <c r="BG21">
        <v>1140001</v>
      </c>
      <c r="BH21">
        <v>1160001</v>
      </c>
      <c r="BI21">
        <v>1180001</v>
      </c>
      <c r="BJ21">
        <v>1200001</v>
      </c>
      <c r="BK21">
        <v>1220001</v>
      </c>
      <c r="BL21">
        <v>1240001</v>
      </c>
      <c r="BM21">
        <v>1260001</v>
      </c>
      <c r="BN21">
        <v>1280001</v>
      </c>
      <c r="BO21">
        <v>1300001</v>
      </c>
      <c r="BP21">
        <v>1320001</v>
      </c>
      <c r="BQ21">
        <v>1340001</v>
      </c>
      <c r="BR21">
        <v>1360001</v>
      </c>
      <c r="BS21">
        <v>1380001</v>
      </c>
      <c r="BT21">
        <v>1400001</v>
      </c>
      <c r="BU21">
        <v>1420001</v>
      </c>
      <c r="BV21">
        <v>1440001</v>
      </c>
      <c r="BW21">
        <v>1460001</v>
      </c>
      <c r="BX21">
        <v>1480001</v>
      </c>
      <c r="BY21">
        <v>1500001</v>
      </c>
      <c r="BZ21">
        <v>1520001</v>
      </c>
      <c r="CA21">
        <v>1540001</v>
      </c>
      <c r="CB21">
        <v>1560001</v>
      </c>
      <c r="CC21">
        <v>1580001</v>
      </c>
      <c r="CD21">
        <v>1600001</v>
      </c>
      <c r="CE21">
        <v>1620001</v>
      </c>
      <c r="CF21">
        <v>1640001</v>
      </c>
      <c r="CG21">
        <v>1660001</v>
      </c>
      <c r="CH21">
        <v>1680001</v>
      </c>
      <c r="CI21">
        <v>1700001</v>
      </c>
      <c r="CJ21">
        <v>1720001</v>
      </c>
      <c r="CK21">
        <v>1740001</v>
      </c>
      <c r="CL21">
        <v>1760001</v>
      </c>
      <c r="CM21">
        <v>1780001</v>
      </c>
      <c r="CN21">
        <v>1800001</v>
      </c>
      <c r="CO21">
        <v>1820001</v>
      </c>
      <c r="CP21">
        <v>1840001</v>
      </c>
      <c r="CQ21">
        <v>1860001</v>
      </c>
      <c r="CR21">
        <v>1880001</v>
      </c>
      <c r="CS21">
        <v>1900001</v>
      </c>
      <c r="CT21">
        <v>1920001</v>
      </c>
      <c r="CU21">
        <v>1940001</v>
      </c>
      <c r="CV21">
        <v>1960001</v>
      </c>
      <c r="CW21">
        <v>1980001</v>
      </c>
      <c r="CX21">
        <v>2000001</v>
      </c>
      <c r="CY21">
        <v>2020001</v>
      </c>
      <c r="CZ21">
        <v>2040001</v>
      </c>
      <c r="DA21">
        <v>2060001</v>
      </c>
      <c r="DB21">
        <v>2080001</v>
      </c>
      <c r="DC21">
        <v>2100001</v>
      </c>
      <c r="DD21">
        <v>2120001</v>
      </c>
      <c r="DE21">
        <v>2140001</v>
      </c>
      <c r="DF21">
        <v>2160001</v>
      </c>
      <c r="DG21">
        <v>2180001</v>
      </c>
      <c r="DH21">
        <v>2200001</v>
      </c>
      <c r="DI21">
        <v>2220001</v>
      </c>
      <c r="DJ21">
        <v>2240001</v>
      </c>
      <c r="DK21">
        <v>2260001</v>
      </c>
      <c r="DL21">
        <v>2280001</v>
      </c>
      <c r="DM21">
        <v>2300001</v>
      </c>
      <c r="DN21">
        <v>2320001</v>
      </c>
      <c r="DO21">
        <v>2340001</v>
      </c>
      <c r="DP21">
        <v>2360001</v>
      </c>
      <c r="DQ21">
        <v>2380001</v>
      </c>
      <c r="DR21">
        <v>2400001</v>
      </c>
      <c r="DS21">
        <v>2420001</v>
      </c>
      <c r="DT21">
        <v>2440001</v>
      </c>
      <c r="DU21">
        <v>2460001</v>
      </c>
      <c r="DV21">
        <v>2480001</v>
      </c>
      <c r="DW21">
        <v>2500001</v>
      </c>
      <c r="DX21">
        <v>2520001</v>
      </c>
      <c r="DY21">
        <v>2540001</v>
      </c>
      <c r="DZ21">
        <v>2560001</v>
      </c>
      <c r="EA21">
        <v>2580001</v>
      </c>
      <c r="EB21">
        <v>2600001</v>
      </c>
      <c r="EC21">
        <v>2620001</v>
      </c>
      <c r="ED21">
        <v>2640001</v>
      </c>
      <c r="EE21">
        <v>2660001</v>
      </c>
      <c r="EF21">
        <v>2680001</v>
      </c>
      <c r="EG21">
        <v>2700001</v>
      </c>
      <c r="EH21">
        <v>2720001</v>
      </c>
      <c r="EI21">
        <v>2740001</v>
      </c>
      <c r="EJ21">
        <v>2760001</v>
      </c>
      <c r="EK21">
        <v>2780001</v>
      </c>
      <c r="EL21">
        <v>2800001</v>
      </c>
      <c r="EM21">
        <v>2820001</v>
      </c>
      <c r="EN21">
        <v>2840001</v>
      </c>
      <c r="EO21">
        <v>2860001</v>
      </c>
      <c r="EP21">
        <v>2880001</v>
      </c>
      <c r="EQ21">
        <v>2900001</v>
      </c>
      <c r="ER21">
        <v>2920001</v>
      </c>
      <c r="ES21">
        <v>2940001</v>
      </c>
      <c r="ET21">
        <v>2960001</v>
      </c>
      <c r="EU21">
        <v>2980001</v>
      </c>
      <c r="EV21">
        <v>3000001</v>
      </c>
      <c r="EW21">
        <v>3020001</v>
      </c>
      <c r="EX21">
        <v>3040001</v>
      </c>
      <c r="EY21">
        <v>3060001</v>
      </c>
      <c r="EZ21">
        <v>3080001</v>
      </c>
      <c r="FA21">
        <v>3100001</v>
      </c>
      <c r="FB21">
        <v>3120001</v>
      </c>
      <c r="FC21">
        <v>3140001</v>
      </c>
      <c r="FD21">
        <v>3160001</v>
      </c>
      <c r="FE21">
        <v>3180001</v>
      </c>
      <c r="FF21">
        <v>3200001</v>
      </c>
      <c r="FG21">
        <v>3220001</v>
      </c>
      <c r="FH21">
        <v>3240001</v>
      </c>
      <c r="FI21">
        <v>3260001</v>
      </c>
      <c r="FJ21">
        <v>3280001</v>
      </c>
      <c r="FK21">
        <v>3300001</v>
      </c>
      <c r="FL21">
        <v>3320001</v>
      </c>
      <c r="FM21">
        <v>3340001</v>
      </c>
      <c r="FN21">
        <v>3360001</v>
      </c>
      <c r="FO21">
        <v>3380001</v>
      </c>
      <c r="FP21">
        <v>3400001</v>
      </c>
      <c r="FQ21">
        <v>3420001</v>
      </c>
      <c r="FR21">
        <v>3440001</v>
      </c>
      <c r="FS21">
        <v>3460001</v>
      </c>
      <c r="FT21">
        <v>3480001</v>
      </c>
      <c r="FU21">
        <v>3500001</v>
      </c>
      <c r="FV21">
        <v>3520001</v>
      </c>
      <c r="FW21">
        <v>3540001</v>
      </c>
      <c r="FX21">
        <v>3560001</v>
      </c>
      <c r="FY21">
        <v>3580001</v>
      </c>
      <c r="FZ21">
        <v>3600001</v>
      </c>
      <c r="GA21">
        <v>3620001</v>
      </c>
      <c r="GB21">
        <v>3640001</v>
      </c>
      <c r="GC21">
        <v>3660001</v>
      </c>
      <c r="GD21">
        <v>3680001</v>
      </c>
      <c r="GE21">
        <v>3700001</v>
      </c>
      <c r="GF21">
        <v>3720001</v>
      </c>
      <c r="GG21">
        <v>3740001</v>
      </c>
      <c r="GH21">
        <v>3760001</v>
      </c>
      <c r="GI21">
        <v>3780001</v>
      </c>
      <c r="GJ21">
        <v>3800001</v>
      </c>
      <c r="GK21">
        <v>3820001</v>
      </c>
      <c r="GL21">
        <v>3840001</v>
      </c>
      <c r="GM21">
        <v>3860001</v>
      </c>
      <c r="GN21">
        <v>3880001</v>
      </c>
      <c r="GO21">
        <v>3900001</v>
      </c>
      <c r="GP21">
        <v>3920001</v>
      </c>
      <c r="GQ21">
        <v>3940001</v>
      </c>
      <c r="GR21">
        <v>3960001</v>
      </c>
      <c r="GS21">
        <v>3980001</v>
      </c>
      <c r="GT21">
        <v>4000001</v>
      </c>
      <c r="GU21">
        <v>4020001</v>
      </c>
      <c r="GV21">
        <v>4040001</v>
      </c>
      <c r="GW21">
        <v>4060001</v>
      </c>
      <c r="GX21">
        <v>4080001</v>
      </c>
      <c r="GY21">
        <v>4100001</v>
      </c>
      <c r="GZ21">
        <v>4120001</v>
      </c>
      <c r="HA21">
        <v>4140001</v>
      </c>
      <c r="HB21">
        <v>4160001</v>
      </c>
      <c r="HC21">
        <v>4180001</v>
      </c>
      <c r="HD21">
        <v>4200001</v>
      </c>
      <c r="HE21">
        <v>4220001</v>
      </c>
      <c r="HF21">
        <v>4240001</v>
      </c>
      <c r="HG21">
        <v>4260001</v>
      </c>
      <c r="HH21">
        <v>4280001</v>
      </c>
      <c r="HI21">
        <v>4300001</v>
      </c>
      <c r="HJ21">
        <v>4320001</v>
      </c>
      <c r="HK21">
        <v>4340001</v>
      </c>
      <c r="HL21">
        <v>4360001</v>
      </c>
      <c r="HM21">
        <v>4380001</v>
      </c>
      <c r="HN21">
        <v>4400001</v>
      </c>
      <c r="HO21">
        <v>4420001</v>
      </c>
      <c r="HP21">
        <v>4440001</v>
      </c>
      <c r="HQ21">
        <v>4460001</v>
      </c>
      <c r="HR21">
        <v>4480001</v>
      </c>
      <c r="HS21">
        <v>4500001</v>
      </c>
      <c r="HT21">
        <v>4520001</v>
      </c>
      <c r="HU21">
        <v>4540001</v>
      </c>
      <c r="HV21">
        <v>4560001</v>
      </c>
      <c r="HW21">
        <v>4580001</v>
      </c>
      <c r="HX21">
        <v>4600001</v>
      </c>
      <c r="HY21">
        <v>4620001</v>
      </c>
      <c r="HZ21">
        <v>4640001</v>
      </c>
      <c r="IA21">
        <v>4660001</v>
      </c>
      <c r="IB21">
        <v>4680001</v>
      </c>
      <c r="IC21">
        <v>4700001</v>
      </c>
      <c r="ID21">
        <v>4720001</v>
      </c>
      <c r="IE21">
        <v>4740001</v>
      </c>
      <c r="IF21">
        <v>4760001</v>
      </c>
      <c r="IG21">
        <v>4780001</v>
      </c>
      <c r="IH21">
        <v>4800001</v>
      </c>
      <c r="II21">
        <v>4820001</v>
      </c>
      <c r="IJ21">
        <v>4840001</v>
      </c>
      <c r="IK21">
        <v>4860001</v>
      </c>
      <c r="IL21">
        <v>4880001</v>
      </c>
      <c r="IM21">
        <v>4900001</v>
      </c>
      <c r="IN21">
        <v>4920001</v>
      </c>
      <c r="IO21">
        <v>4940001</v>
      </c>
      <c r="IP21">
        <v>4960001</v>
      </c>
      <c r="IQ21">
        <v>4980001</v>
      </c>
      <c r="IR21">
        <v>5000001</v>
      </c>
      <c r="IS21">
        <v>5020001</v>
      </c>
      <c r="IT21">
        <v>5040001</v>
      </c>
      <c r="IU21">
        <v>5060001</v>
      </c>
      <c r="IV21">
        <v>5080001</v>
      </c>
      <c r="IW21">
        <v>5100001</v>
      </c>
      <c r="IX21">
        <v>5120001</v>
      </c>
      <c r="IY21">
        <v>5140001</v>
      </c>
      <c r="IZ21">
        <v>5160001</v>
      </c>
      <c r="JA21">
        <v>5180001</v>
      </c>
      <c r="JB21">
        <v>5200001</v>
      </c>
      <c r="JC21">
        <v>5220001</v>
      </c>
      <c r="JD21">
        <v>5240001</v>
      </c>
      <c r="JE21">
        <v>5260001</v>
      </c>
      <c r="JF21">
        <v>5280001</v>
      </c>
      <c r="JG21">
        <v>5300001</v>
      </c>
      <c r="JH21">
        <v>5320001</v>
      </c>
      <c r="JI21">
        <v>5340001</v>
      </c>
      <c r="JJ21">
        <v>5360001</v>
      </c>
      <c r="JK21">
        <v>5380001</v>
      </c>
      <c r="JL21">
        <v>5400001</v>
      </c>
      <c r="JM21">
        <v>5420001</v>
      </c>
      <c r="JN21">
        <v>5440001</v>
      </c>
      <c r="JO21">
        <v>5460001</v>
      </c>
      <c r="JP21">
        <v>5480001</v>
      </c>
      <c r="JQ21">
        <v>5500001</v>
      </c>
      <c r="JR21">
        <v>5520001</v>
      </c>
      <c r="JS21">
        <v>5540001</v>
      </c>
      <c r="JT21">
        <v>5560001</v>
      </c>
      <c r="JU21">
        <v>5580001</v>
      </c>
      <c r="JV21">
        <v>5600001</v>
      </c>
      <c r="JW21">
        <v>5620001</v>
      </c>
      <c r="JX21">
        <v>5640001</v>
      </c>
      <c r="JY21">
        <v>5660001</v>
      </c>
      <c r="JZ21">
        <v>5680001</v>
      </c>
      <c r="KA21">
        <v>5700001</v>
      </c>
      <c r="KB21">
        <v>5720001</v>
      </c>
      <c r="KC21">
        <v>5740001</v>
      </c>
      <c r="KD21">
        <v>5760001</v>
      </c>
      <c r="KE21">
        <v>5780001</v>
      </c>
      <c r="KF21">
        <v>5800001</v>
      </c>
      <c r="KG21">
        <v>5820001</v>
      </c>
      <c r="KH21">
        <v>5840001</v>
      </c>
      <c r="KI21">
        <v>5860001</v>
      </c>
      <c r="KJ21">
        <v>5880001</v>
      </c>
      <c r="KK21">
        <v>5900001</v>
      </c>
      <c r="KL21">
        <v>5920001</v>
      </c>
      <c r="KM21">
        <v>5940001</v>
      </c>
      <c r="KN21">
        <v>5960001</v>
      </c>
      <c r="KO21">
        <v>5980001</v>
      </c>
      <c r="KP21">
        <v>6000001</v>
      </c>
      <c r="KQ21">
        <v>6020001</v>
      </c>
      <c r="KR21">
        <v>6040001</v>
      </c>
      <c r="KS21">
        <v>6060001</v>
      </c>
      <c r="KT21">
        <v>6080001</v>
      </c>
      <c r="KU21">
        <v>6100001</v>
      </c>
      <c r="KV21">
        <v>6120001</v>
      </c>
      <c r="KW21">
        <v>6140001</v>
      </c>
      <c r="KX21">
        <v>6160001</v>
      </c>
      <c r="KY21">
        <v>6180001</v>
      </c>
      <c r="KZ21">
        <v>6200001</v>
      </c>
      <c r="LA21">
        <v>6220001</v>
      </c>
      <c r="LB21">
        <v>6240001</v>
      </c>
      <c r="LC21">
        <v>6260001</v>
      </c>
      <c r="LD21">
        <v>6280001</v>
      </c>
      <c r="LE21">
        <v>6300001</v>
      </c>
      <c r="LF21">
        <v>6320001</v>
      </c>
      <c r="LG21">
        <v>6340001</v>
      </c>
      <c r="LH21">
        <v>6360001</v>
      </c>
      <c r="LI21">
        <v>6380001</v>
      </c>
      <c r="LJ21">
        <v>6400001</v>
      </c>
      <c r="LK21">
        <v>6420001</v>
      </c>
      <c r="LL21">
        <v>6440001</v>
      </c>
      <c r="LM21">
        <v>6460001</v>
      </c>
      <c r="LN21">
        <v>6480001</v>
      </c>
      <c r="LO21">
        <v>6500001</v>
      </c>
      <c r="LP21">
        <v>6520001</v>
      </c>
      <c r="LQ21">
        <v>6540001</v>
      </c>
      <c r="LR21">
        <v>6560001</v>
      </c>
      <c r="LS21">
        <v>6580001</v>
      </c>
      <c r="LT21">
        <v>6600001</v>
      </c>
      <c r="LU21">
        <v>6620001</v>
      </c>
      <c r="LV21">
        <v>6640001</v>
      </c>
      <c r="LW21">
        <v>6660001</v>
      </c>
      <c r="LX21">
        <v>6680001</v>
      </c>
      <c r="LY21">
        <v>6700001</v>
      </c>
      <c r="LZ21">
        <v>6720001</v>
      </c>
      <c r="MA21">
        <v>6740001</v>
      </c>
      <c r="MB21">
        <v>6760001</v>
      </c>
      <c r="MC21">
        <v>6780001</v>
      </c>
      <c r="MD21">
        <v>6800001</v>
      </c>
      <c r="ME21">
        <v>6820001</v>
      </c>
      <c r="MF21">
        <v>6840001</v>
      </c>
      <c r="MG21">
        <v>6860001</v>
      </c>
      <c r="MH21">
        <v>6880001</v>
      </c>
      <c r="MI21">
        <v>6900001</v>
      </c>
      <c r="MJ21">
        <v>6920001</v>
      </c>
      <c r="MK21">
        <v>6940001</v>
      </c>
      <c r="ML21">
        <v>6960001</v>
      </c>
      <c r="MM21">
        <v>6980001</v>
      </c>
      <c r="MN21">
        <v>7000001</v>
      </c>
      <c r="MO21">
        <v>7020001</v>
      </c>
      <c r="MP21">
        <v>7040001</v>
      </c>
      <c r="MQ21">
        <v>7060001</v>
      </c>
      <c r="MR21">
        <v>7080001</v>
      </c>
      <c r="MS21">
        <v>7100001</v>
      </c>
      <c r="MT21">
        <v>7120001</v>
      </c>
      <c r="MU21">
        <v>7140001</v>
      </c>
      <c r="MV21">
        <v>7160001</v>
      </c>
      <c r="MW21">
        <v>7180001</v>
      </c>
      <c r="MX21">
        <v>7200001</v>
      </c>
      <c r="MY21">
        <v>7220001</v>
      </c>
      <c r="MZ21">
        <v>7240001</v>
      </c>
      <c r="NA21">
        <v>7260001</v>
      </c>
      <c r="NB21">
        <v>7280001</v>
      </c>
      <c r="NC21">
        <v>7300001</v>
      </c>
      <c r="ND21">
        <v>7320001</v>
      </c>
      <c r="NE21">
        <v>7340001</v>
      </c>
      <c r="NF21">
        <v>7360001</v>
      </c>
      <c r="NG21">
        <v>7380001</v>
      </c>
      <c r="NH21">
        <v>7400001</v>
      </c>
      <c r="NI21">
        <v>7420001</v>
      </c>
      <c r="NJ21">
        <v>7440001</v>
      </c>
      <c r="NK21">
        <v>7460001</v>
      </c>
      <c r="NL21">
        <v>7480001</v>
      </c>
      <c r="NM21">
        <v>7500001</v>
      </c>
      <c r="NN21">
        <v>7520001</v>
      </c>
      <c r="NO21">
        <v>7540001</v>
      </c>
      <c r="NP21">
        <v>7560001</v>
      </c>
      <c r="NQ21">
        <v>7580001</v>
      </c>
      <c r="NR21">
        <v>7600001</v>
      </c>
      <c r="NS21">
        <v>7620001</v>
      </c>
      <c r="NT21">
        <v>7640001</v>
      </c>
      <c r="NU21">
        <v>7660001</v>
      </c>
      <c r="NV21">
        <v>7680001</v>
      </c>
      <c r="NW21">
        <v>7700001</v>
      </c>
      <c r="NX21">
        <v>7720001</v>
      </c>
      <c r="NY21">
        <v>7740001</v>
      </c>
      <c r="NZ21">
        <v>7760001</v>
      </c>
      <c r="OA21">
        <v>7780001</v>
      </c>
      <c r="OB21">
        <v>7800001</v>
      </c>
      <c r="OC21">
        <v>7820001</v>
      </c>
      <c r="OD21">
        <v>7840001</v>
      </c>
      <c r="OE21">
        <v>7860001</v>
      </c>
      <c r="OF21">
        <v>7880001</v>
      </c>
      <c r="OG21">
        <v>7900001</v>
      </c>
      <c r="OH21">
        <v>7920001</v>
      </c>
      <c r="OI21">
        <v>7940001</v>
      </c>
      <c r="OJ21">
        <v>7960001</v>
      </c>
      <c r="OK21">
        <v>7980001</v>
      </c>
      <c r="OL21">
        <v>8000001</v>
      </c>
      <c r="OM21">
        <v>8020001</v>
      </c>
      <c r="ON21">
        <v>8040001</v>
      </c>
      <c r="OO21">
        <v>8060001</v>
      </c>
      <c r="OP21">
        <v>8080001</v>
      </c>
      <c r="OQ21">
        <v>8100001</v>
      </c>
      <c r="OR21">
        <v>8120001</v>
      </c>
      <c r="OS21">
        <v>8140001</v>
      </c>
      <c r="OT21">
        <v>8160001</v>
      </c>
      <c r="OU21">
        <v>8180001</v>
      </c>
      <c r="OV21">
        <v>8200001</v>
      </c>
      <c r="OW21">
        <v>8220001</v>
      </c>
      <c r="OX21">
        <v>8240001</v>
      </c>
      <c r="OY21">
        <v>8260001</v>
      </c>
      <c r="OZ21">
        <v>8280001</v>
      </c>
      <c r="PA21">
        <v>8300001</v>
      </c>
      <c r="PB21">
        <v>8320001</v>
      </c>
      <c r="PC21">
        <v>8340001</v>
      </c>
      <c r="PD21">
        <v>8360001</v>
      </c>
      <c r="PE21">
        <v>8380001</v>
      </c>
    </row>
    <row r="22" spans="1:421" x14ac:dyDescent="0.25">
      <c r="A22" t="s">
        <v>3</v>
      </c>
      <c r="B22">
        <v>1</v>
      </c>
      <c r="C22">
        <v>7</v>
      </c>
      <c r="D22">
        <v>14</v>
      </c>
      <c r="E22">
        <v>20</v>
      </c>
      <c r="F22">
        <v>26</v>
      </c>
      <c r="G22">
        <v>33</v>
      </c>
      <c r="H22">
        <v>41</v>
      </c>
      <c r="I22">
        <v>50</v>
      </c>
      <c r="J22">
        <v>61</v>
      </c>
      <c r="K22">
        <v>72</v>
      </c>
      <c r="L22">
        <v>84</v>
      </c>
      <c r="M22">
        <v>98</v>
      </c>
      <c r="N22">
        <v>119</v>
      </c>
      <c r="O22">
        <v>133</v>
      </c>
      <c r="P22">
        <v>150</v>
      </c>
      <c r="Q22">
        <v>167</v>
      </c>
      <c r="R22">
        <v>185</v>
      </c>
      <c r="S22">
        <v>203</v>
      </c>
      <c r="T22">
        <v>221</v>
      </c>
      <c r="U22">
        <v>240</v>
      </c>
      <c r="V22">
        <v>259</v>
      </c>
      <c r="W22">
        <v>279</v>
      </c>
      <c r="X22">
        <v>300</v>
      </c>
      <c r="Y22">
        <v>321</v>
      </c>
      <c r="Z22">
        <v>344</v>
      </c>
      <c r="AA22">
        <v>367</v>
      </c>
      <c r="AB22">
        <v>391</v>
      </c>
      <c r="AC22">
        <v>417</v>
      </c>
      <c r="AD22">
        <v>442</v>
      </c>
      <c r="AE22">
        <v>470</v>
      </c>
      <c r="AF22">
        <v>498</v>
      </c>
      <c r="AG22">
        <v>527</v>
      </c>
      <c r="AH22">
        <v>557</v>
      </c>
      <c r="AI22">
        <v>588</v>
      </c>
      <c r="AJ22">
        <v>620</v>
      </c>
      <c r="AK22">
        <v>654</v>
      </c>
      <c r="AL22">
        <v>689</v>
      </c>
      <c r="AM22">
        <v>727</v>
      </c>
      <c r="AN22">
        <v>764</v>
      </c>
      <c r="AO22">
        <v>803</v>
      </c>
      <c r="AP22">
        <v>841</v>
      </c>
      <c r="AQ22">
        <v>879</v>
      </c>
      <c r="AR22">
        <v>918</v>
      </c>
      <c r="AS22">
        <v>958</v>
      </c>
      <c r="AT22">
        <v>998</v>
      </c>
      <c r="AU22">
        <v>1039</v>
      </c>
      <c r="AV22">
        <v>1083</v>
      </c>
      <c r="AW22">
        <v>1127</v>
      </c>
      <c r="AX22">
        <v>1172</v>
      </c>
      <c r="AY22">
        <v>1219</v>
      </c>
      <c r="AZ22">
        <v>1266</v>
      </c>
      <c r="BA22">
        <v>1313</v>
      </c>
      <c r="BB22">
        <v>1362</v>
      </c>
      <c r="BC22">
        <v>1412</v>
      </c>
      <c r="BD22">
        <v>1462</v>
      </c>
      <c r="BE22">
        <v>1513</v>
      </c>
      <c r="BF22">
        <v>1565</v>
      </c>
      <c r="BG22">
        <v>1618</v>
      </c>
      <c r="BH22">
        <v>1672</v>
      </c>
      <c r="BI22">
        <v>1726</v>
      </c>
      <c r="BJ22">
        <v>1782</v>
      </c>
      <c r="BK22">
        <v>1838</v>
      </c>
      <c r="BL22">
        <v>1894</v>
      </c>
      <c r="BM22">
        <v>1952</v>
      </c>
      <c r="BN22">
        <v>2010</v>
      </c>
      <c r="BO22">
        <v>2069</v>
      </c>
      <c r="BP22">
        <v>2129</v>
      </c>
      <c r="BQ22">
        <v>2189</v>
      </c>
      <c r="BR22">
        <v>2251</v>
      </c>
      <c r="BS22">
        <v>2312</v>
      </c>
      <c r="BT22">
        <v>2374</v>
      </c>
      <c r="BU22">
        <v>2438</v>
      </c>
      <c r="BV22">
        <v>2503</v>
      </c>
      <c r="BW22">
        <v>2568</v>
      </c>
      <c r="BX22">
        <v>2634</v>
      </c>
      <c r="BY22">
        <v>2701</v>
      </c>
      <c r="BZ22">
        <v>2769</v>
      </c>
      <c r="CA22">
        <v>2837</v>
      </c>
      <c r="CB22">
        <v>2906</v>
      </c>
      <c r="CC22">
        <v>2976</v>
      </c>
      <c r="CD22">
        <v>3046</v>
      </c>
      <c r="CE22">
        <v>3118</v>
      </c>
      <c r="CF22">
        <v>3190</v>
      </c>
      <c r="CG22">
        <v>3263</v>
      </c>
      <c r="CH22">
        <v>3336</v>
      </c>
      <c r="CI22">
        <v>3411</v>
      </c>
      <c r="CJ22">
        <v>3485</v>
      </c>
      <c r="CK22">
        <v>3560</v>
      </c>
      <c r="CL22">
        <v>3636</v>
      </c>
      <c r="CM22">
        <v>3713</v>
      </c>
      <c r="CN22">
        <v>3790</v>
      </c>
      <c r="CO22">
        <v>3868</v>
      </c>
      <c r="CP22">
        <v>3946</v>
      </c>
      <c r="CQ22">
        <v>4026</v>
      </c>
      <c r="CR22">
        <v>4107</v>
      </c>
      <c r="CS22">
        <v>4189</v>
      </c>
      <c r="CT22">
        <v>4272</v>
      </c>
      <c r="CU22">
        <v>4355</v>
      </c>
      <c r="CV22">
        <v>4439</v>
      </c>
      <c r="CW22">
        <v>4525</v>
      </c>
      <c r="CX22">
        <v>4611</v>
      </c>
      <c r="CY22">
        <v>4698</v>
      </c>
      <c r="CZ22">
        <v>4787</v>
      </c>
      <c r="DA22">
        <v>4875</v>
      </c>
      <c r="DB22">
        <v>4964</v>
      </c>
      <c r="DC22">
        <v>5055</v>
      </c>
      <c r="DD22">
        <v>5146</v>
      </c>
      <c r="DE22">
        <v>5238</v>
      </c>
      <c r="DF22">
        <v>5332</v>
      </c>
      <c r="DG22">
        <v>5426</v>
      </c>
      <c r="DH22">
        <v>5522</v>
      </c>
      <c r="DI22">
        <v>5618</v>
      </c>
      <c r="DJ22">
        <v>5715</v>
      </c>
      <c r="DK22">
        <v>5812</v>
      </c>
      <c r="DL22">
        <v>5911</v>
      </c>
      <c r="DM22">
        <v>6011</v>
      </c>
      <c r="DN22">
        <v>6111</v>
      </c>
      <c r="DO22">
        <v>6211</v>
      </c>
      <c r="DP22">
        <v>6313</v>
      </c>
      <c r="DQ22">
        <v>6418</v>
      </c>
      <c r="DR22">
        <v>6522</v>
      </c>
      <c r="DS22">
        <v>6629</v>
      </c>
      <c r="DT22">
        <v>6735</v>
      </c>
      <c r="DU22">
        <v>6841</v>
      </c>
      <c r="DV22">
        <v>6948</v>
      </c>
      <c r="DW22">
        <v>7056</v>
      </c>
      <c r="DX22">
        <v>7166</v>
      </c>
      <c r="DY22">
        <v>7277</v>
      </c>
      <c r="DZ22">
        <v>7389</v>
      </c>
      <c r="EA22">
        <v>7502</v>
      </c>
      <c r="EB22">
        <v>7614</v>
      </c>
      <c r="EC22">
        <v>7727</v>
      </c>
      <c r="ED22">
        <v>7840</v>
      </c>
      <c r="EE22">
        <v>7955</v>
      </c>
      <c r="EF22">
        <v>8071</v>
      </c>
      <c r="EG22">
        <v>8187</v>
      </c>
      <c r="EH22">
        <v>8304</v>
      </c>
      <c r="EI22">
        <v>8422</v>
      </c>
      <c r="EJ22">
        <v>8544</v>
      </c>
      <c r="EK22">
        <v>8666</v>
      </c>
      <c r="EL22">
        <v>8789</v>
      </c>
      <c r="EM22">
        <v>8912</v>
      </c>
      <c r="EN22">
        <v>9036</v>
      </c>
      <c r="EO22">
        <v>9162</v>
      </c>
      <c r="EP22">
        <v>9287</v>
      </c>
      <c r="EQ22">
        <v>9415</v>
      </c>
      <c r="ER22">
        <v>9544</v>
      </c>
      <c r="ES22">
        <v>9711</v>
      </c>
      <c r="ET22">
        <v>9841</v>
      </c>
      <c r="EU22">
        <v>9972</v>
      </c>
      <c r="EV22">
        <v>10105</v>
      </c>
      <c r="EW22">
        <v>10238</v>
      </c>
      <c r="EX22">
        <v>10371</v>
      </c>
      <c r="EY22">
        <v>10506</v>
      </c>
      <c r="EZ22">
        <v>10642</v>
      </c>
      <c r="FA22">
        <v>10779</v>
      </c>
      <c r="FB22">
        <v>10917</v>
      </c>
      <c r="FC22">
        <v>11055</v>
      </c>
      <c r="FD22">
        <v>11194</v>
      </c>
      <c r="FE22">
        <v>11334</v>
      </c>
      <c r="FF22">
        <v>11475</v>
      </c>
      <c r="FG22">
        <v>11618</v>
      </c>
      <c r="FH22">
        <v>11761</v>
      </c>
      <c r="FI22">
        <v>11905</v>
      </c>
      <c r="FJ22">
        <v>12050</v>
      </c>
      <c r="FK22">
        <v>12196</v>
      </c>
      <c r="FL22">
        <v>12344</v>
      </c>
      <c r="FM22">
        <v>12491</v>
      </c>
      <c r="FN22">
        <v>12639</v>
      </c>
      <c r="FO22">
        <v>12791</v>
      </c>
      <c r="FP22">
        <v>12941</v>
      </c>
      <c r="FQ22">
        <v>13092</v>
      </c>
      <c r="FR22">
        <v>13245</v>
      </c>
      <c r="FS22">
        <v>13397</v>
      </c>
      <c r="FT22">
        <v>13552</v>
      </c>
      <c r="FU22">
        <v>13708</v>
      </c>
      <c r="FV22">
        <v>13864</v>
      </c>
      <c r="FW22">
        <v>14021</v>
      </c>
      <c r="FX22">
        <v>14178</v>
      </c>
      <c r="FY22">
        <v>14337</v>
      </c>
      <c r="FZ22">
        <v>14498</v>
      </c>
      <c r="GA22">
        <v>14663</v>
      </c>
      <c r="GB22">
        <v>14825</v>
      </c>
      <c r="GC22">
        <v>14988</v>
      </c>
      <c r="GD22">
        <v>15152</v>
      </c>
      <c r="GE22">
        <v>15317</v>
      </c>
      <c r="GF22">
        <v>15482</v>
      </c>
      <c r="GG22">
        <v>15647</v>
      </c>
      <c r="GH22">
        <v>15816</v>
      </c>
      <c r="GI22">
        <v>15984</v>
      </c>
      <c r="GJ22">
        <v>16155</v>
      </c>
      <c r="GK22">
        <v>16326</v>
      </c>
      <c r="GL22">
        <v>16499</v>
      </c>
      <c r="GM22">
        <v>16671</v>
      </c>
      <c r="GN22">
        <v>16845</v>
      </c>
      <c r="GO22">
        <v>17019</v>
      </c>
      <c r="GP22">
        <v>17195</v>
      </c>
      <c r="GQ22">
        <v>17372</v>
      </c>
      <c r="GR22">
        <v>17549</v>
      </c>
      <c r="GS22">
        <v>17726</v>
      </c>
      <c r="GT22">
        <v>17905</v>
      </c>
      <c r="GU22">
        <v>18085</v>
      </c>
      <c r="GV22">
        <v>18267</v>
      </c>
      <c r="GW22">
        <v>18449</v>
      </c>
      <c r="GX22">
        <v>18633</v>
      </c>
      <c r="GY22">
        <v>18817</v>
      </c>
      <c r="GZ22">
        <v>19001</v>
      </c>
      <c r="HA22">
        <v>19187</v>
      </c>
      <c r="HB22">
        <v>19371</v>
      </c>
      <c r="HC22">
        <v>19558</v>
      </c>
      <c r="HD22">
        <v>19758</v>
      </c>
      <c r="HE22">
        <v>19986</v>
      </c>
      <c r="HF22">
        <v>20186</v>
      </c>
      <c r="HG22">
        <v>20383</v>
      </c>
      <c r="HH22">
        <v>20582</v>
      </c>
      <c r="HI22">
        <v>20777</v>
      </c>
      <c r="HJ22">
        <v>20971</v>
      </c>
      <c r="HK22">
        <v>21164</v>
      </c>
      <c r="HL22">
        <v>21356</v>
      </c>
      <c r="HM22">
        <v>21551</v>
      </c>
      <c r="HN22">
        <v>21746</v>
      </c>
      <c r="HO22">
        <v>21939</v>
      </c>
      <c r="HP22">
        <v>22130</v>
      </c>
      <c r="HQ22">
        <v>22321</v>
      </c>
      <c r="HR22">
        <v>22511</v>
      </c>
      <c r="HS22">
        <v>22701</v>
      </c>
      <c r="HT22">
        <v>22889</v>
      </c>
      <c r="HU22">
        <v>23075</v>
      </c>
      <c r="HV22">
        <v>23261</v>
      </c>
      <c r="HW22">
        <v>23445</v>
      </c>
      <c r="HX22">
        <v>23630</v>
      </c>
      <c r="HY22">
        <v>23813</v>
      </c>
      <c r="HZ22">
        <v>23996</v>
      </c>
      <c r="IA22">
        <v>24176</v>
      </c>
      <c r="IB22">
        <v>24357</v>
      </c>
      <c r="IC22">
        <v>24536</v>
      </c>
      <c r="ID22">
        <v>24716</v>
      </c>
      <c r="IE22">
        <v>24894</v>
      </c>
      <c r="IF22">
        <v>25070</v>
      </c>
      <c r="IG22">
        <v>25245</v>
      </c>
      <c r="IH22">
        <v>25419</v>
      </c>
      <c r="II22">
        <v>25593</v>
      </c>
      <c r="IJ22">
        <v>25764</v>
      </c>
      <c r="IK22">
        <v>25935</v>
      </c>
      <c r="IL22">
        <v>26106</v>
      </c>
      <c r="IM22">
        <v>26275</v>
      </c>
      <c r="IN22">
        <v>26444</v>
      </c>
      <c r="IO22">
        <v>26612</v>
      </c>
      <c r="IP22">
        <v>26777</v>
      </c>
      <c r="IQ22">
        <v>26943</v>
      </c>
      <c r="IR22">
        <v>27107</v>
      </c>
      <c r="IS22">
        <v>27270</v>
      </c>
      <c r="IT22">
        <v>27433</v>
      </c>
      <c r="IU22">
        <v>27597</v>
      </c>
      <c r="IV22">
        <v>27761</v>
      </c>
      <c r="IW22">
        <v>27917</v>
      </c>
      <c r="IX22">
        <v>28074</v>
      </c>
      <c r="IY22">
        <v>28232</v>
      </c>
      <c r="IZ22">
        <v>28388</v>
      </c>
      <c r="JA22">
        <v>28544</v>
      </c>
      <c r="JB22">
        <v>28701</v>
      </c>
      <c r="JC22">
        <v>28854</v>
      </c>
      <c r="JD22">
        <v>29007</v>
      </c>
      <c r="JE22">
        <v>29159</v>
      </c>
      <c r="JF22">
        <v>29310</v>
      </c>
      <c r="JG22">
        <v>29460</v>
      </c>
      <c r="JH22">
        <v>29611</v>
      </c>
      <c r="JI22">
        <v>29760</v>
      </c>
      <c r="JJ22">
        <v>29907</v>
      </c>
      <c r="JK22">
        <v>30053</v>
      </c>
      <c r="JL22">
        <v>30198</v>
      </c>
      <c r="JM22">
        <v>30342</v>
      </c>
      <c r="JN22">
        <v>30484</v>
      </c>
      <c r="JO22">
        <v>30629</v>
      </c>
      <c r="JP22">
        <v>30771</v>
      </c>
      <c r="JQ22">
        <v>30911</v>
      </c>
      <c r="JR22">
        <v>31051</v>
      </c>
      <c r="JS22">
        <v>31190</v>
      </c>
      <c r="JT22">
        <v>31329</v>
      </c>
      <c r="JU22">
        <v>31465</v>
      </c>
      <c r="JV22">
        <v>31603</v>
      </c>
      <c r="JW22">
        <v>31738</v>
      </c>
      <c r="JX22">
        <v>31872</v>
      </c>
      <c r="JY22">
        <v>32006</v>
      </c>
      <c r="JZ22">
        <v>32138</v>
      </c>
      <c r="KA22">
        <v>32270</v>
      </c>
      <c r="KB22">
        <v>32400</v>
      </c>
      <c r="KC22">
        <v>32529</v>
      </c>
      <c r="KD22">
        <v>32660</v>
      </c>
      <c r="KE22">
        <v>32788</v>
      </c>
      <c r="KF22">
        <v>32914</v>
      </c>
      <c r="KG22">
        <v>33040</v>
      </c>
      <c r="KH22">
        <v>33165</v>
      </c>
      <c r="KI22">
        <v>33289</v>
      </c>
      <c r="KJ22">
        <v>33412</v>
      </c>
      <c r="KK22">
        <v>34983</v>
      </c>
      <c r="KL22">
        <v>35102</v>
      </c>
      <c r="KM22">
        <v>35222</v>
      </c>
      <c r="KN22">
        <v>35340</v>
      </c>
      <c r="KO22">
        <v>35457</v>
      </c>
      <c r="KP22">
        <v>35574</v>
      </c>
      <c r="KQ22">
        <v>35691</v>
      </c>
      <c r="KR22">
        <v>35808</v>
      </c>
      <c r="KS22">
        <v>35921</v>
      </c>
      <c r="KT22">
        <v>36035</v>
      </c>
      <c r="KU22">
        <v>36148</v>
      </c>
      <c r="KV22">
        <v>36258</v>
      </c>
      <c r="KW22">
        <v>36368</v>
      </c>
      <c r="KX22">
        <v>36478</v>
      </c>
      <c r="KY22">
        <v>36588</v>
      </c>
      <c r="KZ22">
        <v>36695</v>
      </c>
      <c r="LA22">
        <v>36801</v>
      </c>
      <c r="LB22">
        <v>36906</v>
      </c>
      <c r="LC22">
        <v>37010</v>
      </c>
      <c r="LD22">
        <v>37113</v>
      </c>
      <c r="LE22">
        <v>37216</v>
      </c>
      <c r="LF22">
        <v>37317</v>
      </c>
      <c r="LG22">
        <v>37417</v>
      </c>
      <c r="LH22">
        <v>37517</v>
      </c>
      <c r="LI22">
        <v>37616</v>
      </c>
      <c r="LJ22">
        <v>37713</v>
      </c>
      <c r="LK22">
        <v>37810</v>
      </c>
      <c r="LL22">
        <v>37906</v>
      </c>
      <c r="LM22">
        <v>38001</v>
      </c>
      <c r="LN22">
        <v>38095</v>
      </c>
      <c r="LO22">
        <v>38188</v>
      </c>
      <c r="LP22">
        <v>38279</v>
      </c>
      <c r="LQ22">
        <v>38371</v>
      </c>
      <c r="LR22">
        <v>38461</v>
      </c>
      <c r="LS22">
        <v>38550</v>
      </c>
      <c r="LT22">
        <v>38638</v>
      </c>
      <c r="LU22">
        <v>38725</v>
      </c>
      <c r="LV22">
        <v>38811</v>
      </c>
      <c r="LW22">
        <v>38897</v>
      </c>
      <c r="LX22">
        <v>38981</v>
      </c>
      <c r="LY22">
        <v>39065</v>
      </c>
      <c r="LZ22">
        <v>39147</v>
      </c>
      <c r="MA22">
        <v>39229</v>
      </c>
      <c r="MB22">
        <v>39309</v>
      </c>
      <c r="MC22">
        <v>39388</v>
      </c>
      <c r="MD22">
        <v>39467</v>
      </c>
      <c r="ME22">
        <v>39544</v>
      </c>
      <c r="MF22">
        <v>39621</v>
      </c>
      <c r="MG22">
        <v>39697</v>
      </c>
      <c r="MH22">
        <v>39771</v>
      </c>
      <c r="MI22">
        <v>39845</v>
      </c>
      <c r="MJ22">
        <v>39918</v>
      </c>
      <c r="MK22">
        <v>39990</v>
      </c>
      <c r="ML22">
        <v>40061</v>
      </c>
      <c r="MM22">
        <v>40131</v>
      </c>
      <c r="MN22">
        <v>40200</v>
      </c>
      <c r="MO22">
        <v>40268</v>
      </c>
      <c r="MP22">
        <v>40336</v>
      </c>
      <c r="MQ22">
        <v>40402</v>
      </c>
      <c r="MR22">
        <v>40468</v>
      </c>
      <c r="MS22">
        <v>40531</v>
      </c>
      <c r="MT22">
        <v>40594</v>
      </c>
      <c r="MU22">
        <v>40656</v>
      </c>
      <c r="MV22">
        <v>40718</v>
      </c>
      <c r="MW22">
        <v>40778</v>
      </c>
      <c r="MX22">
        <v>40838</v>
      </c>
      <c r="MY22">
        <v>40896</v>
      </c>
      <c r="MZ22">
        <v>40954</v>
      </c>
      <c r="NA22">
        <v>41010</v>
      </c>
      <c r="NB22">
        <v>41066</v>
      </c>
      <c r="NC22">
        <v>41121</v>
      </c>
      <c r="ND22">
        <v>41175</v>
      </c>
      <c r="NE22">
        <v>41228</v>
      </c>
      <c r="NF22">
        <v>41280</v>
      </c>
      <c r="NG22">
        <v>41331</v>
      </c>
      <c r="NH22">
        <v>41381</v>
      </c>
      <c r="NI22">
        <v>41430</v>
      </c>
      <c r="NJ22">
        <v>41478</v>
      </c>
      <c r="NK22">
        <v>41525</v>
      </c>
      <c r="NL22">
        <v>41570</v>
      </c>
      <c r="NM22">
        <v>41615</v>
      </c>
      <c r="NN22">
        <v>41658</v>
      </c>
      <c r="NO22">
        <v>41701</v>
      </c>
      <c r="NP22">
        <v>41743</v>
      </c>
      <c r="NQ22">
        <v>41783</v>
      </c>
      <c r="NR22">
        <v>41823</v>
      </c>
      <c r="NS22">
        <v>41863</v>
      </c>
      <c r="NT22">
        <v>41902</v>
      </c>
      <c r="NU22">
        <v>41938</v>
      </c>
      <c r="NV22">
        <v>41974</v>
      </c>
      <c r="NW22">
        <v>42009</v>
      </c>
      <c r="NX22">
        <v>42043</v>
      </c>
      <c r="NY22">
        <v>42076</v>
      </c>
      <c r="NZ22">
        <v>42108</v>
      </c>
      <c r="OA22">
        <v>42139</v>
      </c>
      <c r="OB22">
        <v>42170</v>
      </c>
      <c r="OC22">
        <v>42199</v>
      </c>
      <c r="OD22">
        <v>42228</v>
      </c>
      <c r="OE22">
        <v>42255</v>
      </c>
      <c r="OF22">
        <v>42282</v>
      </c>
      <c r="OG22">
        <v>42308</v>
      </c>
      <c r="OH22">
        <v>42332</v>
      </c>
      <c r="OI22">
        <v>42356</v>
      </c>
      <c r="OJ22">
        <v>42379</v>
      </c>
      <c r="OK22">
        <v>42401</v>
      </c>
      <c r="OL22">
        <v>42422</v>
      </c>
      <c r="OM22">
        <v>42442</v>
      </c>
      <c r="ON22">
        <v>42461</v>
      </c>
      <c r="OO22">
        <v>42479</v>
      </c>
      <c r="OP22">
        <v>42497</v>
      </c>
      <c r="OQ22">
        <v>42512</v>
      </c>
      <c r="OR22">
        <v>42527</v>
      </c>
      <c r="OS22">
        <v>42542</v>
      </c>
      <c r="OT22">
        <v>42555</v>
      </c>
      <c r="OU22">
        <v>42568</v>
      </c>
      <c r="OV22">
        <v>42579</v>
      </c>
      <c r="OW22">
        <v>42590</v>
      </c>
      <c r="OX22">
        <v>42600</v>
      </c>
      <c r="OY22">
        <v>42608</v>
      </c>
      <c r="OZ22">
        <v>42615</v>
      </c>
      <c r="PA22">
        <v>42622</v>
      </c>
      <c r="PB22">
        <v>42627</v>
      </c>
      <c r="PC22">
        <v>42632</v>
      </c>
      <c r="PD22">
        <v>42636</v>
      </c>
      <c r="PE22">
        <v>42639</v>
      </c>
    </row>
    <row r="25" spans="1:421" x14ac:dyDescent="0.25">
      <c r="A25" t="s">
        <v>0</v>
      </c>
    </row>
    <row r="26" spans="1:421" x14ac:dyDescent="0.25">
      <c r="A26" t="s">
        <v>6</v>
      </c>
    </row>
    <row r="27" spans="1:421" x14ac:dyDescent="0.25">
      <c r="A27" t="s">
        <v>2</v>
      </c>
      <c r="B27">
        <v>1</v>
      </c>
      <c r="C27">
        <v>20001</v>
      </c>
      <c r="D27">
        <v>40001</v>
      </c>
      <c r="E27">
        <v>60001</v>
      </c>
      <c r="F27">
        <v>80001</v>
      </c>
      <c r="G27">
        <v>100001</v>
      </c>
      <c r="H27">
        <v>120001</v>
      </c>
      <c r="I27">
        <v>140001</v>
      </c>
      <c r="J27">
        <v>160001</v>
      </c>
      <c r="K27">
        <v>180001</v>
      </c>
      <c r="L27">
        <v>200001</v>
      </c>
      <c r="M27">
        <v>220001</v>
      </c>
      <c r="N27">
        <v>240001</v>
      </c>
      <c r="O27">
        <v>260001</v>
      </c>
      <c r="P27">
        <v>280001</v>
      </c>
      <c r="Q27">
        <v>300001</v>
      </c>
      <c r="R27">
        <v>320001</v>
      </c>
      <c r="S27">
        <v>340001</v>
      </c>
      <c r="T27">
        <v>360001</v>
      </c>
      <c r="U27">
        <v>380001</v>
      </c>
      <c r="V27">
        <v>400001</v>
      </c>
      <c r="W27">
        <v>420001</v>
      </c>
      <c r="X27">
        <v>440001</v>
      </c>
      <c r="Y27">
        <v>460001</v>
      </c>
      <c r="Z27">
        <v>480001</v>
      </c>
      <c r="AA27">
        <v>500001</v>
      </c>
      <c r="AB27">
        <v>520001</v>
      </c>
      <c r="AC27">
        <v>540001</v>
      </c>
      <c r="AD27">
        <v>560001</v>
      </c>
      <c r="AE27">
        <v>580001</v>
      </c>
      <c r="AF27">
        <v>600001</v>
      </c>
      <c r="AG27">
        <v>620001</v>
      </c>
      <c r="AH27">
        <v>640001</v>
      </c>
      <c r="AI27">
        <v>660001</v>
      </c>
      <c r="AJ27">
        <v>680001</v>
      </c>
      <c r="AK27">
        <v>700001</v>
      </c>
      <c r="AL27">
        <v>720001</v>
      </c>
      <c r="AM27">
        <v>740001</v>
      </c>
      <c r="AN27">
        <v>760001</v>
      </c>
      <c r="AO27">
        <v>780001</v>
      </c>
      <c r="AP27">
        <v>800001</v>
      </c>
      <c r="AQ27">
        <v>820001</v>
      </c>
      <c r="AR27">
        <v>840001</v>
      </c>
      <c r="AS27">
        <v>860001</v>
      </c>
      <c r="AT27">
        <v>880001</v>
      </c>
      <c r="AU27">
        <v>900001</v>
      </c>
      <c r="AV27">
        <v>920001</v>
      </c>
      <c r="AW27">
        <v>940001</v>
      </c>
      <c r="AX27">
        <v>960001</v>
      </c>
      <c r="AY27">
        <v>980001</v>
      </c>
      <c r="AZ27">
        <v>1000001</v>
      </c>
      <c r="BA27">
        <v>1020001</v>
      </c>
      <c r="BB27">
        <v>1040001</v>
      </c>
      <c r="BC27">
        <v>1060001</v>
      </c>
      <c r="BD27">
        <v>1080001</v>
      </c>
      <c r="BE27">
        <v>1100001</v>
      </c>
      <c r="BF27">
        <v>1120001</v>
      </c>
      <c r="BG27">
        <v>1140001</v>
      </c>
      <c r="BH27">
        <v>1160001</v>
      </c>
      <c r="BI27">
        <v>1180001</v>
      </c>
      <c r="BJ27">
        <v>1200001</v>
      </c>
      <c r="BK27">
        <v>1220001</v>
      </c>
      <c r="BL27">
        <v>1240001</v>
      </c>
      <c r="BM27">
        <v>1260001</v>
      </c>
      <c r="BN27">
        <v>1280001</v>
      </c>
      <c r="BO27">
        <v>1300001</v>
      </c>
      <c r="BP27">
        <v>1320001</v>
      </c>
      <c r="BQ27">
        <v>1340001</v>
      </c>
      <c r="BR27">
        <v>1360001</v>
      </c>
      <c r="BS27">
        <v>1380001</v>
      </c>
      <c r="BT27">
        <v>1400001</v>
      </c>
      <c r="BU27">
        <v>1420001</v>
      </c>
      <c r="BV27">
        <v>1440001</v>
      </c>
      <c r="BW27">
        <v>1460001</v>
      </c>
      <c r="BX27">
        <v>1480001</v>
      </c>
      <c r="BY27">
        <v>1500001</v>
      </c>
      <c r="BZ27">
        <v>1520001</v>
      </c>
      <c r="CA27">
        <v>1540001</v>
      </c>
      <c r="CB27">
        <v>1560001</v>
      </c>
      <c r="CC27">
        <v>1580001</v>
      </c>
      <c r="CD27">
        <v>1600001</v>
      </c>
      <c r="CE27">
        <v>1620001</v>
      </c>
      <c r="CF27">
        <v>1640001</v>
      </c>
      <c r="CG27">
        <v>1660001</v>
      </c>
      <c r="CH27">
        <v>1680001</v>
      </c>
      <c r="CI27">
        <v>1700001</v>
      </c>
      <c r="CJ27">
        <v>1720001</v>
      </c>
      <c r="CK27">
        <v>1740001</v>
      </c>
      <c r="CL27">
        <v>1760001</v>
      </c>
      <c r="CM27">
        <v>1780001</v>
      </c>
      <c r="CN27">
        <v>1800001</v>
      </c>
      <c r="CO27">
        <v>1820001</v>
      </c>
      <c r="CP27">
        <v>1840001</v>
      </c>
      <c r="CQ27">
        <v>1860001</v>
      </c>
      <c r="CR27">
        <v>1880001</v>
      </c>
      <c r="CS27">
        <v>1900001</v>
      </c>
      <c r="CT27">
        <v>1920001</v>
      </c>
      <c r="CU27">
        <v>1940001</v>
      </c>
      <c r="CV27">
        <v>1960001</v>
      </c>
      <c r="CW27">
        <v>1980001</v>
      </c>
      <c r="CX27">
        <v>2000001</v>
      </c>
      <c r="CY27">
        <v>2020001</v>
      </c>
      <c r="CZ27">
        <v>2040001</v>
      </c>
      <c r="DA27">
        <v>2060001</v>
      </c>
      <c r="DB27">
        <v>2080001</v>
      </c>
      <c r="DC27">
        <v>2100001</v>
      </c>
      <c r="DD27">
        <v>2120001</v>
      </c>
      <c r="DE27">
        <v>2140001</v>
      </c>
      <c r="DF27">
        <v>2160001</v>
      </c>
      <c r="DG27">
        <v>2180001</v>
      </c>
      <c r="DH27">
        <v>2200001</v>
      </c>
      <c r="DI27">
        <v>2220001</v>
      </c>
      <c r="DJ27">
        <v>2240001</v>
      </c>
      <c r="DK27">
        <v>2260001</v>
      </c>
      <c r="DL27">
        <v>2280001</v>
      </c>
      <c r="DM27">
        <v>2300001</v>
      </c>
      <c r="DN27">
        <v>2320001</v>
      </c>
      <c r="DO27">
        <v>2340001</v>
      </c>
      <c r="DP27">
        <v>2360001</v>
      </c>
      <c r="DQ27">
        <v>2380001</v>
      </c>
      <c r="DR27">
        <v>2400001</v>
      </c>
      <c r="DS27">
        <v>2420001</v>
      </c>
      <c r="DT27">
        <v>2440001</v>
      </c>
      <c r="DU27">
        <v>2460001</v>
      </c>
      <c r="DV27">
        <v>2480001</v>
      </c>
      <c r="DW27">
        <v>2500001</v>
      </c>
      <c r="DX27">
        <v>2520001</v>
      </c>
      <c r="DY27">
        <v>2540001</v>
      </c>
      <c r="DZ27">
        <v>2560001</v>
      </c>
      <c r="EA27">
        <v>2580001</v>
      </c>
      <c r="EB27">
        <v>2600001</v>
      </c>
      <c r="EC27">
        <v>2620001</v>
      </c>
      <c r="ED27">
        <v>2640001</v>
      </c>
      <c r="EE27">
        <v>2660001</v>
      </c>
      <c r="EF27">
        <v>2680001</v>
      </c>
      <c r="EG27">
        <v>2700001</v>
      </c>
      <c r="EH27">
        <v>2720001</v>
      </c>
      <c r="EI27">
        <v>2740001</v>
      </c>
      <c r="EJ27">
        <v>2760001</v>
      </c>
      <c r="EK27">
        <v>2780001</v>
      </c>
      <c r="EL27">
        <v>2800001</v>
      </c>
      <c r="EM27">
        <v>2820001</v>
      </c>
      <c r="EN27">
        <v>2840001</v>
      </c>
      <c r="EO27">
        <v>2860001</v>
      </c>
      <c r="EP27">
        <v>2880001</v>
      </c>
      <c r="EQ27">
        <v>2900001</v>
      </c>
      <c r="ER27">
        <v>2920001</v>
      </c>
      <c r="ES27">
        <v>2940001</v>
      </c>
      <c r="ET27">
        <v>2960001</v>
      </c>
      <c r="EU27">
        <v>2980001</v>
      </c>
      <c r="EV27">
        <v>3000001</v>
      </c>
      <c r="EW27">
        <v>3020001</v>
      </c>
      <c r="EX27">
        <v>3040001</v>
      </c>
      <c r="EY27">
        <v>3060001</v>
      </c>
      <c r="EZ27">
        <v>3080001</v>
      </c>
      <c r="FA27">
        <v>3100001</v>
      </c>
      <c r="FB27">
        <v>3120001</v>
      </c>
      <c r="FC27">
        <v>3140001</v>
      </c>
      <c r="FD27">
        <v>3160001</v>
      </c>
      <c r="FE27">
        <v>3180001</v>
      </c>
      <c r="FF27">
        <v>3200001</v>
      </c>
      <c r="FG27">
        <v>3220001</v>
      </c>
      <c r="FH27">
        <v>3240001</v>
      </c>
      <c r="FI27">
        <v>3260001</v>
      </c>
      <c r="FJ27">
        <v>3280001</v>
      </c>
      <c r="FK27">
        <v>3300001</v>
      </c>
      <c r="FL27">
        <v>3320001</v>
      </c>
      <c r="FM27">
        <v>3340001</v>
      </c>
      <c r="FN27">
        <v>3360001</v>
      </c>
      <c r="FO27">
        <v>3380001</v>
      </c>
      <c r="FP27">
        <v>3400001</v>
      </c>
      <c r="FQ27">
        <v>3420001</v>
      </c>
      <c r="FR27">
        <v>3440001</v>
      </c>
      <c r="FS27">
        <v>3460001</v>
      </c>
      <c r="FT27">
        <v>3480001</v>
      </c>
      <c r="FU27">
        <v>3500001</v>
      </c>
      <c r="FV27">
        <v>3520001</v>
      </c>
      <c r="FW27">
        <v>3540001</v>
      </c>
      <c r="FX27">
        <v>3560001</v>
      </c>
      <c r="FY27">
        <v>3580001</v>
      </c>
      <c r="FZ27">
        <v>3600001</v>
      </c>
      <c r="GA27">
        <v>3620001</v>
      </c>
      <c r="GB27">
        <v>3640001</v>
      </c>
      <c r="GC27">
        <v>3660001</v>
      </c>
      <c r="GD27">
        <v>3680001</v>
      </c>
      <c r="GE27">
        <v>3700001</v>
      </c>
      <c r="GF27">
        <v>3720001</v>
      </c>
      <c r="GG27">
        <v>3740001</v>
      </c>
      <c r="GH27">
        <v>3760001</v>
      </c>
      <c r="GI27">
        <v>3780001</v>
      </c>
      <c r="GJ27">
        <v>3800001</v>
      </c>
      <c r="GK27">
        <v>3820001</v>
      </c>
      <c r="GL27">
        <v>3840001</v>
      </c>
      <c r="GM27">
        <v>3860001</v>
      </c>
      <c r="GN27">
        <v>3880001</v>
      </c>
      <c r="GO27">
        <v>3900001</v>
      </c>
      <c r="GP27">
        <v>3920001</v>
      </c>
      <c r="GQ27">
        <v>3940001</v>
      </c>
      <c r="GR27">
        <v>3960001</v>
      </c>
      <c r="GS27">
        <v>3980001</v>
      </c>
      <c r="GT27">
        <v>4000001</v>
      </c>
      <c r="GU27">
        <v>4020001</v>
      </c>
      <c r="GV27">
        <v>4040001</v>
      </c>
      <c r="GW27">
        <v>4060001</v>
      </c>
      <c r="GX27">
        <v>4080001</v>
      </c>
      <c r="GY27">
        <v>4100001</v>
      </c>
      <c r="GZ27">
        <v>4120001</v>
      </c>
      <c r="HA27">
        <v>4140001</v>
      </c>
      <c r="HB27">
        <v>4160001</v>
      </c>
      <c r="HC27">
        <v>4180001</v>
      </c>
      <c r="HD27">
        <v>4200001</v>
      </c>
      <c r="HE27">
        <v>4220001</v>
      </c>
      <c r="HF27">
        <v>4240001</v>
      </c>
      <c r="HG27">
        <v>4260001</v>
      </c>
      <c r="HH27">
        <v>4280001</v>
      </c>
      <c r="HI27">
        <v>4300001</v>
      </c>
      <c r="HJ27">
        <v>4320001</v>
      </c>
      <c r="HK27">
        <v>4340001</v>
      </c>
      <c r="HL27">
        <v>4360001</v>
      </c>
      <c r="HM27">
        <v>4380001</v>
      </c>
      <c r="HN27">
        <v>4400001</v>
      </c>
      <c r="HO27">
        <v>4420001</v>
      </c>
      <c r="HP27">
        <v>4440001</v>
      </c>
      <c r="HQ27">
        <v>4460001</v>
      </c>
      <c r="HR27">
        <v>4480001</v>
      </c>
      <c r="HS27">
        <v>4500001</v>
      </c>
      <c r="HT27">
        <v>4520001</v>
      </c>
      <c r="HU27">
        <v>4540001</v>
      </c>
      <c r="HV27">
        <v>4560001</v>
      </c>
      <c r="HW27">
        <v>4580001</v>
      </c>
      <c r="HX27">
        <v>4600001</v>
      </c>
      <c r="HY27">
        <v>4620001</v>
      </c>
      <c r="HZ27">
        <v>4640001</v>
      </c>
      <c r="IA27">
        <v>4660001</v>
      </c>
      <c r="IB27">
        <v>4680001</v>
      </c>
      <c r="IC27">
        <v>4700001</v>
      </c>
      <c r="ID27">
        <v>4720001</v>
      </c>
      <c r="IE27">
        <v>4740001</v>
      </c>
      <c r="IF27">
        <v>4760001</v>
      </c>
      <c r="IG27">
        <v>4780001</v>
      </c>
      <c r="IH27">
        <v>4800001</v>
      </c>
      <c r="II27">
        <v>4820001</v>
      </c>
      <c r="IJ27">
        <v>4840001</v>
      </c>
      <c r="IK27">
        <v>4860001</v>
      </c>
      <c r="IL27">
        <v>4880001</v>
      </c>
      <c r="IM27">
        <v>4900001</v>
      </c>
      <c r="IN27">
        <v>4920001</v>
      </c>
      <c r="IO27">
        <v>4940001</v>
      </c>
      <c r="IP27">
        <v>4960001</v>
      </c>
      <c r="IQ27">
        <v>4980001</v>
      </c>
      <c r="IR27">
        <v>5000001</v>
      </c>
      <c r="IS27">
        <v>5020001</v>
      </c>
      <c r="IT27">
        <v>5040001</v>
      </c>
      <c r="IU27">
        <v>5060001</v>
      </c>
      <c r="IV27">
        <v>5080001</v>
      </c>
      <c r="IW27">
        <v>5100001</v>
      </c>
      <c r="IX27">
        <v>5120001</v>
      </c>
      <c r="IY27">
        <v>5140001</v>
      </c>
      <c r="IZ27">
        <v>5160001</v>
      </c>
      <c r="JA27">
        <v>5180001</v>
      </c>
      <c r="JB27">
        <v>5200001</v>
      </c>
      <c r="JC27">
        <v>5220001</v>
      </c>
      <c r="JD27">
        <v>5240001</v>
      </c>
      <c r="JE27">
        <v>5260001</v>
      </c>
      <c r="JF27">
        <v>5280001</v>
      </c>
      <c r="JG27">
        <v>5300001</v>
      </c>
      <c r="JH27">
        <v>5320001</v>
      </c>
      <c r="JI27">
        <v>5340001</v>
      </c>
      <c r="JJ27">
        <v>5360001</v>
      </c>
      <c r="JK27">
        <v>5380001</v>
      </c>
      <c r="JL27">
        <v>5400001</v>
      </c>
      <c r="JM27">
        <v>5420001</v>
      </c>
      <c r="JN27">
        <v>5440001</v>
      </c>
      <c r="JO27">
        <v>5460001</v>
      </c>
      <c r="JP27">
        <v>5480001</v>
      </c>
      <c r="JQ27">
        <v>5500001</v>
      </c>
      <c r="JR27">
        <v>5520001</v>
      </c>
      <c r="JS27">
        <v>5540001</v>
      </c>
      <c r="JT27">
        <v>5560001</v>
      </c>
      <c r="JU27">
        <v>5580001</v>
      </c>
      <c r="JV27">
        <v>5600001</v>
      </c>
      <c r="JW27">
        <v>5620001</v>
      </c>
      <c r="JX27">
        <v>5640001</v>
      </c>
      <c r="JY27">
        <v>5660001</v>
      </c>
      <c r="JZ27">
        <v>5680001</v>
      </c>
      <c r="KA27">
        <v>5700001</v>
      </c>
      <c r="KB27">
        <v>5720001</v>
      </c>
      <c r="KC27">
        <v>5740001</v>
      </c>
      <c r="KD27">
        <v>5760001</v>
      </c>
      <c r="KE27">
        <v>5780001</v>
      </c>
      <c r="KF27">
        <v>5800001</v>
      </c>
      <c r="KG27">
        <v>5820001</v>
      </c>
      <c r="KH27">
        <v>5840001</v>
      </c>
      <c r="KI27">
        <v>5860001</v>
      </c>
      <c r="KJ27">
        <v>5880001</v>
      </c>
      <c r="KK27">
        <v>5900001</v>
      </c>
      <c r="KL27">
        <v>5920001</v>
      </c>
      <c r="KM27">
        <v>5940001</v>
      </c>
      <c r="KN27">
        <v>5960001</v>
      </c>
      <c r="KO27">
        <v>5980001</v>
      </c>
      <c r="KP27">
        <v>6000001</v>
      </c>
      <c r="KQ27">
        <v>6020001</v>
      </c>
      <c r="KR27">
        <v>6040001</v>
      </c>
      <c r="KS27">
        <v>6060001</v>
      </c>
      <c r="KT27">
        <v>6080001</v>
      </c>
      <c r="KU27">
        <v>6100001</v>
      </c>
      <c r="KV27">
        <v>6120001</v>
      </c>
      <c r="KW27">
        <v>6140001</v>
      </c>
      <c r="KX27">
        <v>6160001</v>
      </c>
      <c r="KY27">
        <v>6180001</v>
      </c>
      <c r="KZ27">
        <v>6200001</v>
      </c>
      <c r="LA27">
        <v>6220001</v>
      </c>
      <c r="LB27">
        <v>6240001</v>
      </c>
      <c r="LC27">
        <v>6260001</v>
      </c>
      <c r="LD27">
        <v>6280001</v>
      </c>
      <c r="LE27">
        <v>6300001</v>
      </c>
      <c r="LF27">
        <v>6320001</v>
      </c>
      <c r="LG27">
        <v>6340001</v>
      </c>
      <c r="LH27">
        <v>6360001</v>
      </c>
      <c r="LI27">
        <v>6380001</v>
      </c>
      <c r="LJ27">
        <v>6400001</v>
      </c>
      <c r="LK27">
        <v>6420001</v>
      </c>
      <c r="LL27">
        <v>6440001</v>
      </c>
      <c r="LM27">
        <v>6460001</v>
      </c>
      <c r="LN27">
        <v>6480001</v>
      </c>
      <c r="LO27">
        <v>6500001</v>
      </c>
      <c r="LP27">
        <v>6520001</v>
      </c>
      <c r="LQ27">
        <v>6540001</v>
      </c>
      <c r="LR27">
        <v>6560001</v>
      </c>
      <c r="LS27">
        <v>6580001</v>
      </c>
      <c r="LT27">
        <v>6600001</v>
      </c>
      <c r="LU27">
        <v>6620001</v>
      </c>
      <c r="LV27">
        <v>6640001</v>
      </c>
      <c r="LW27">
        <v>6660001</v>
      </c>
      <c r="LX27">
        <v>6680001</v>
      </c>
      <c r="LY27">
        <v>6700001</v>
      </c>
      <c r="LZ27">
        <v>6720001</v>
      </c>
      <c r="MA27">
        <v>6740001</v>
      </c>
      <c r="MB27">
        <v>6760001</v>
      </c>
      <c r="MC27">
        <v>6780001</v>
      </c>
      <c r="MD27">
        <v>6800001</v>
      </c>
      <c r="ME27">
        <v>6820001</v>
      </c>
      <c r="MF27">
        <v>6840001</v>
      </c>
      <c r="MG27">
        <v>6860001</v>
      </c>
      <c r="MH27">
        <v>6880001</v>
      </c>
      <c r="MI27">
        <v>6900001</v>
      </c>
      <c r="MJ27">
        <v>6920001</v>
      </c>
      <c r="MK27">
        <v>6940001</v>
      </c>
      <c r="ML27">
        <v>6960001</v>
      </c>
      <c r="MM27">
        <v>6980001</v>
      </c>
      <c r="MN27">
        <v>7000001</v>
      </c>
      <c r="MO27">
        <v>7020001</v>
      </c>
      <c r="MP27">
        <v>7040001</v>
      </c>
      <c r="MQ27">
        <v>7060001</v>
      </c>
      <c r="MR27">
        <v>7080001</v>
      </c>
      <c r="MS27">
        <v>7100001</v>
      </c>
      <c r="MT27">
        <v>7120001</v>
      </c>
      <c r="MU27">
        <v>7140001</v>
      </c>
      <c r="MV27">
        <v>7160001</v>
      </c>
      <c r="MW27">
        <v>7180001</v>
      </c>
      <c r="MX27">
        <v>7200001</v>
      </c>
      <c r="MY27">
        <v>7220001</v>
      </c>
      <c r="MZ27">
        <v>7240001</v>
      </c>
      <c r="NA27">
        <v>7260001</v>
      </c>
      <c r="NB27">
        <v>7280001</v>
      </c>
      <c r="NC27">
        <v>7300001</v>
      </c>
      <c r="ND27">
        <v>7320001</v>
      </c>
      <c r="NE27">
        <v>7340001</v>
      </c>
      <c r="NF27">
        <v>7360001</v>
      </c>
      <c r="NG27">
        <v>7380001</v>
      </c>
      <c r="NH27">
        <v>7400001</v>
      </c>
      <c r="NI27">
        <v>7420001</v>
      </c>
      <c r="NJ27">
        <v>7440001</v>
      </c>
      <c r="NK27">
        <v>7460001</v>
      </c>
      <c r="NL27">
        <v>7480001</v>
      </c>
      <c r="NM27">
        <v>7500001</v>
      </c>
      <c r="NN27">
        <v>7520001</v>
      </c>
      <c r="NO27">
        <v>7540001</v>
      </c>
      <c r="NP27">
        <v>7560001</v>
      </c>
      <c r="NQ27">
        <v>7580001</v>
      </c>
      <c r="NR27">
        <v>7600001</v>
      </c>
      <c r="NS27">
        <v>7620001</v>
      </c>
      <c r="NT27">
        <v>7640001</v>
      </c>
      <c r="NU27">
        <v>7660001</v>
      </c>
      <c r="NV27">
        <v>7680001</v>
      </c>
      <c r="NW27">
        <v>7700001</v>
      </c>
      <c r="NX27">
        <v>7720001</v>
      </c>
      <c r="NY27">
        <v>7740001</v>
      </c>
      <c r="NZ27">
        <v>7760001</v>
      </c>
      <c r="OA27">
        <v>7780001</v>
      </c>
      <c r="OB27">
        <v>7800001</v>
      </c>
      <c r="OC27">
        <v>7820001</v>
      </c>
      <c r="OD27">
        <v>7840001</v>
      </c>
      <c r="OE27">
        <v>7860001</v>
      </c>
      <c r="OF27">
        <v>7880001</v>
      </c>
      <c r="OG27">
        <v>7900001</v>
      </c>
      <c r="OH27">
        <v>7920001</v>
      </c>
      <c r="OI27">
        <v>7940001</v>
      </c>
      <c r="OJ27">
        <v>7960001</v>
      </c>
      <c r="OK27">
        <v>7980001</v>
      </c>
      <c r="OL27">
        <v>8000001</v>
      </c>
      <c r="OM27">
        <v>8020001</v>
      </c>
      <c r="ON27">
        <v>8040001</v>
      </c>
      <c r="OO27">
        <v>8060001</v>
      </c>
      <c r="OP27">
        <v>8080001</v>
      </c>
      <c r="OQ27">
        <v>8100001</v>
      </c>
      <c r="OR27">
        <v>8120001</v>
      </c>
      <c r="OS27">
        <v>8140001</v>
      </c>
      <c r="OT27">
        <v>8160001</v>
      </c>
      <c r="OU27">
        <v>8180001</v>
      </c>
      <c r="OV27">
        <v>8200001</v>
      </c>
      <c r="OW27">
        <v>8220001</v>
      </c>
      <c r="OX27">
        <v>8240001</v>
      </c>
      <c r="OY27">
        <v>8260001</v>
      </c>
      <c r="OZ27">
        <v>8280001</v>
      </c>
      <c r="PA27">
        <v>8300001</v>
      </c>
      <c r="PB27">
        <v>8320001</v>
      </c>
      <c r="PC27">
        <v>8340001</v>
      </c>
      <c r="PD27">
        <v>8360001</v>
      </c>
      <c r="PE27">
        <v>8380001</v>
      </c>
    </row>
    <row r="28" spans="1:421" x14ac:dyDescent="0.25">
      <c r="A28" t="s">
        <v>3</v>
      </c>
      <c r="B28">
        <v>0</v>
      </c>
      <c r="C28">
        <v>5</v>
      </c>
      <c r="D28">
        <v>13</v>
      </c>
      <c r="E28">
        <v>23</v>
      </c>
      <c r="F28">
        <v>32</v>
      </c>
      <c r="G28">
        <v>47</v>
      </c>
      <c r="H28">
        <v>55</v>
      </c>
      <c r="I28">
        <v>64</v>
      </c>
      <c r="J28">
        <v>73</v>
      </c>
      <c r="K28">
        <v>84</v>
      </c>
      <c r="L28">
        <v>107</v>
      </c>
      <c r="M28">
        <v>121</v>
      </c>
      <c r="N28">
        <v>135</v>
      </c>
      <c r="O28">
        <v>149</v>
      </c>
      <c r="P28">
        <v>165</v>
      </c>
      <c r="Q28">
        <v>182</v>
      </c>
      <c r="R28">
        <v>199</v>
      </c>
      <c r="S28">
        <v>217</v>
      </c>
      <c r="T28">
        <v>236</v>
      </c>
      <c r="U28">
        <v>257</v>
      </c>
      <c r="V28">
        <v>298</v>
      </c>
      <c r="W28">
        <v>320</v>
      </c>
      <c r="X28">
        <v>344</v>
      </c>
      <c r="Y28">
        <v>367</v>
      </c>
      <c r="Z28">
        <v>392</v>
      </c>
      <c r="AA28">
        <v>417</v>
      </c>
      <c r="AB28">
        <v>444</v>
      </c>
      <c r="AC28">
        <v>471</v>
      </c>
      <c r="AD28">
        <v>499</v>
      </c>
      <c r="AE28">
        <v>528</v>
      </c>
      <c r="AF28">
        <v>558</v>
      </c>
      <c r="AG28">
        <v>589</v>
      </c>
      <c r="AH28">
        <v>622</v>
      </c>
      <c r="AI28">
        <v>655</v>
      </c>
      <c r="AJ28">
        <v>690</v>
      </c>
      <c r="AK28">
        <v>726</v>
      </c>
      <c r="AL28">
        <v>763</v>
      </c>
      <c r="AM28">
        <v>800</v>
      </c>
      <c r="AN28">
        <v>840</v>
      </c>
      <c r="AO28">
        <v>880</v>
      </c>
      <c r="AP28">
        <v>974</v>
      </c>
      <c r="AQ28">
        <v>1015</v>
      </c>
      <c r="AR28">
        <v>1057</v>
      </c>
      <c r="AS28">
        <v>1100</v>
      </c>
      <c r="AT28">
        <v>1143</v>
      </c>
      <c r="AU28">
        <v>1187</v>
      </c>
      <c r="AV28">
        <v>1233</v>
      </c>
      <c r="AW28">
        <v>1279</v>
      </c>
      <c r="AX28">
        <v>1327</v>
      </c>
      <c r="AY28">
        <v>1375</v>
      </c>
      <c r="AZ28">
        <v>1424</v>
      </c>
      <c r="BA28">
        <v>1474</v>
      </c>
      <c r="BB28">
        <v>1526</v>
      </c>
      <c r="BC28">
        <v>1577</v>
      </c>
      <c r="BD28">
        <v>1630</v>
      </c>
      <c r="BE28">
        <v>1685</v>
      </c>
      <c r="BF28">
        <v>1740</v>
      </c>
      <c r="BG28">
        <v>1794</v>
      </c>
      <c r="BH28">
        <v>1850</v>
      </c>
      <c r="BI28">
        <v>1906</v>
      </c>
      <c r="BJ28">
        <v>1963</v>
      </c>
      <c r="BK28">
        <v>2023</v>
      </c>
      <c r="BL28">
        <v>2082</v>
      </c>
      <c r="BM28">
        <v>2142</v>
      </c>
      <c r="BN28">
        <v>2204</v>
      </c>
      <c r="BO28">
        <v>2266</v>
      </c>
      <c r="BP28">
        <v>2328</v>
      </c>
      <c r="BQ28">
        <v>2393</v>
      </c>
      <c r="BR28">
        <v>2456</v>
      </c>
      <c r="BS28">
        <v>2520</v>
      </c>
      <c r="BT28">
        <v>2585</v>
      </c>
      <c r="BU28">
        <v>2651</v>
      </c>
      <c r="BV28">
        <v>2718</v>
      </c>
      <c r="BW28">
        <v>2787</v>
      </c>
      <c r="BX28">
        <v>2855</v>
      </c>
      <c r="BY28">
        <v>2923</v>
      </c>
      <c r="BZ28">
        <v>2993</v>
      </c>
      <c r="CA28">
        <v>3064</v>
      </c>
      <c r="CB28">
        <v>3135</v>
      </c>
      <c r="CC28">
        <v>3325</v>
      </c>
      <c r="CD28">
        <v>3397</v>
      </c>
      <c r="CE28">
        <v>3470</v>
      </c>
      <c r="CF28">
        <v>3543</v>
      </c>
      <c r="CG28">
        <v>3617</v>
      </c>
      <c r="CH28">
        <v>3692</v>
      </c>
      <c r="CI28">
        <v>3769</v>
      </c>
      <c r="CJ28">
        <v>3847</v>
      </c>
      <c r="CK28">
        <v>3925</v>
      </c>
      <c r="CL28">
        <v>4004</v>
      </c>
      <c r="CM28">
        <v>4084</v>
      </c>
      <c r="CN28">
        <v>4164</v>
      </c>
      <c r="CO28">
        <v>4244</v>
      </c>
      <c r="CP28">
        <v>4325</v>
      </c>
      <c r="CQ28">
        <v>4408</v>
      </c>
      <c r="CR28">
        <v>4492</v>
      </c>
      <c r="CS28">
        <v>4575</v>
      </c>
      <c r="CT28">
        <v>4658</v>
      </c>
      <c r="CU28">
        <v>4742</v>
      </c>
      <c r="CV28">
        <v>4828</v>
      </c>
      <c r="CW28">
        <v>4916</v>
      </c>
      <c r="CX28">
        <v>5005</v>
      </c>
      <c r="CY28">
        <v>5095</v>
      </c>
      <c r="CZ28">
        <v>5186</v>
      </c>
      <c r="DA28">
        <v>5277</v>
      </c>
      <c r="DB28">
        <v>5369</v>
      </c>
      <c r="DC28">
        <v>5462</v>
      </c>
      <c r="DD28">
        <v>5556</v>
      </c>
      <c r="DE28">
        <v>5650</v>
      </c>
      <c r="DF28">
        <v>5746</v>
      </c>
      <c r="DG28">
        <v>5842</v>
      </c>
      <c r="DH28">
        <v>5938</v>
      </c>
      <c r="DI28">
        <v>6037</v>
      </c>
      <c r="DJ28">
        <v>6137</v>
      </c>
      <c r="DK28">
        <v>6236</v>
      </c>
      <c r="DL28">
        <v>6337</v>
      </c>
      <c r="DM28">
        <v>6441</v>
      </c>
      <c r="DN28">
        <v>6543</v>
      </c>
      <c r="DO28">
        <v>6645</v>
      </c>
      <c r="DP28">
        <v>6748</v>
      </c>
      <c r="DQ28">
        <v>6853</v>
      </c>
      <c r="DR28">
        <v>6960</v>
      </c>
      <c r="DS28">
        <v>7068</v>
      </c>
      <c r="DT28">
        <v>7176</v>
      </c>
      <c r="DU28">
        <v>7285</v>
      </c>
      <c r="DV28">
        <v>7396</v>
      </c>
      <c r="DW28">
        <v>7507</v>
      </c>
      <c r="DX28">
        <v>7620</v>
      </c>
      <c r="DY28">
        <v>7734</v>
      </c>
      <c r="DZ28">
        <v>7848</v>
      </c>
      <c r="EA28">
        <v>7963</v>
      </c>
      <c r="EB28">
        <v>8080</v>
      </c>
      <c r="EC28">
        <v>8197</v>
      </c>
      <c r="ED28">
        <v>8314</v>
      </c>
      <c r="EE28">
        <v>8433</v>
      </c>
      <c r="EF28">
        <v>8553</v>
      </c>
      <c r="EG28">
        <v>8674</v>
      </c>
      <c r="EH28">
        <v>8795</v>
      </c>
      <c r="EI28">
        <v>8920</v>
      </c>
      <c r="EJ28">
        <v>9044</v>
      </c>
      <c r="EK28">
        <v>9170</v>
      </c>
      <c r="EL28">
        <v>9295</v>
      </c>
      <c r="EM28">
        <v>9421</v>
      </c>
      <c r="EN28">
        <v>9548</v>
      </c>
      <c r="EO28">
        <v>9678</v>
      </c>
      <c r="EP28">
        <v>9806</v>
      </c>
      <c r="EQ28">
        <v>9935</v>
      </c>
      <c r="ER28">
        <v>10066</v>
      </c>
      <c r="ES28">
        <v>10198</v>
      </c>
      <c r="ET28">
        <v>10330</v>
      </c>
      <c r="EU28">
        <v>10465</v>
      </c>
      <c r="EV28">
        <v>10600</v>
      </c>
      <c r="EW28">
        <v>10736</v>
      </c>
      <c r="EX28">
        <v>10872</v>
      </c>
      <c r="EY28">
        <v>11010</v>
      </c>
      <c r="EZ28">
        <v>11149</v>
      </c>
      <c r="FA28">
        <v>11289</v>
      </c>
      <c r="FB28">
        <v>11429</v>
      </c>
      <c r="FC28">
        <v>11570</v>
      </c>
      <c r="FD28">
        <v>11979</v>
      </c>
      <c r="FE28">
        <v>12121</v>
      </c>
      <c r="FF28">
        <v>12265</v>
      </c>
      <c r="FG28">
        <v>12409</v>
      </c>
      <c r="FH28">
        <v>12555</v>
      </c>
      <c r="FI28">
        <v>12702</v>
      </c>
      <c r="FJ28">
        <v>12849</v>
      </c>
      <c r="FK28">
        <v>12997</v>
      </c>
      <c r="FL28">
        <v>13147</v>
      </c>
      <c r="FM28">
        <v>13297</v>
      </c>
      <c r="FN28">
        <v>13448</v>
      </c>
      <c r="FO28">
        <v>13600</v>
      </c>
      <c r="FP28">
        <v>13753</v>
      </c>
      <c r="FQ28">
        <v>13908</v>
      </c>
      <c r="FR28">
        <v>14063</v>
      </c>
      <c r="FS28">
        <v>14219</v>
      </c>
      <c r="FT28">
        <v>14376</v>
      </c>
      <c r="FU28">
        <v>14531</v>
      </c>
      <c r="FV28">
        <v>14687</v>
      </c>
      <c r="FW28">
        <v>14844</v>
      </c>
      <c r="FX28">
        <v>15004</v>
      </c>
      <c r="FY28">
        <v>15169</v>
      </c>
      <c r="FZ28">
        <v>15332</v>
      </c>
      <c r="GA28">
        <v>15496</v>
      </c>
      <c r="GB28">
        <v>15660</v>
      </c>
      <c r="GC28">
        <v>15827</v>
      </c>
      <c r="GD28">
        <v>15993</v>
      </c>
      <c r="GE28">
        <v>16162</v>
      </c>
      <c r="GF28">
        <v>16329</v>
      </c>
      <c r="GG28">
        <v>16499</v>
      </c>
      <c r="GH28">
        <v>16670</v>
      </c>
      <c r="GI28">
        <v>16842</v>
      </c>
      <c r="GJ28">
        <v>17014</v>
      </c>
      <c r="GK28">
        <v>17186</v>
      </c>
      <c r="GL28">
        <v>17360</v>
      </c>
      <c r="GM28">
        <v>17535</v>
      </c>
      <c r="GN28">
        <v>17712</v>
      </c>
      <c r="GO28">
        <v>17889</v>
      </c>
      <c r="GP28">
        <v>18066</v>
      </c>
      <c r="GQ28">
        <v>18245</v>
      </c>
      <c r="GR28">
        <v>18426</v>
      </c>
      <c r="GS28">
        <v>18605</v>
      </c>
      <c r="GT28">
        <v>18785</v>
      </c>
      <c r="GU28">
        <v>18969</v>
      </c>
      <c r="GV28">
        <v>19155</v>
      </c>
      <c r="GW28">
        <v>19341</v>
      </c>
      <c r="GX28">
        <v>19530</v>
      </c>
      <c r="GY28">
        <v>19715</v>
      </c>
      <c r="GZ28">
        <v>19903</v>
      </c>
      <c r="HA28">
        <v>20096</v>
      </c>
      <c r="HB28">
        <v>20286</v>
      </c>
      <c r="HC28">
        <v>20481</v>
      </c>
      <c r="HD28">
        <v>20673</v>
      </c>
      <c r="HE28">
        <v>20879</v>
      </c>
      <c r="HF28">
        <v>21088</v>
      </c>
      <c r="HG28">
        <v>21292</v>
      </c>
      <c r="HH28">
        <v>21497</v>
      </c>
      <c r="HI28">
        <v>21699</v>
      </c>
      <c r="HJ28">
        <v>21903</v>
      </c>
      <c r="HK28">
        <v>22106</v>
      </c>
      <c r="HL28">
        <v>22306</v>
      </c>
      <c r="HM28">
        <v>22508</v>
      </c>
      <c r="HN28">
        <v>22705</v>
      </c>
      <c r="HO28">
        <v>22906</v>
      </c>
      <c r="HP28">
        <v>23103</v>
      </c>
      <c r="HQ28">
        <v>23300</v>
      </c>
      <c r="HR28">
        <v>23494</v>
      </c>
      <c r="HS28">
        <v>23685</v>
      </c>
      <c r="HT28">
        <v>23879</v>
      </c>
      <c r="HU28">
        <v>24071</v>
      </c>
      <c r="HV28">
        <v>24257</v>
      </c>
      <c r="HW28">
        <v>24441</v>
      </c>
      <c r="HX28">
        <v>24626</v>
      </c>
      <c r="HY28">
        <v>24810</v>
      </c>
      <c r="HZ28">
        <v>24992</v>
      </c>
      <c r="IA28">
        <v>25177</v>
      </c>
      <c r="IB28">
        <v>25360</v>
      </c>
      <c r="IC28">
        <v>25543</v>
      </c>
      <c r="ID28">
        <v>25726</v>
      </c>
      <c r="IE28">
        <v>25906</v>
      </c>
      <c r="IF28">
        <v>26086</v>
      </c>
      <c r="IG28">
        <v>26264</v>
      </c>
      <c r="IH28">
        <v>26442</v>
      </c>
      <c r="II28">
        <v>26619</v>
      </c>
      <c r="IJ28">
        <v>26795</v>
      </c>
      <c r="IK28">
        <v>26970</v>
      </c>
      <c r="IL28">
        <v>27144</v>
      </c>
      <c r="IM28">
        <v>27316</v>
      </c>
      <c r="IN28">
        <v>27490</v>
      </c>
      <c r="IO28">
        <v>27660</v>
      </c>
      <c r="IP28">
        <v>27827</v>
      </c>
      <c r="IQ28">
        <v>27996</v>
      </c>
      <c r="IR28">
        <v>28164</v>
      </c>
      <c r="IS28">
        <v>28330</v>
      </c>
      <c r="IT28">
        <v>28496</v>
      </c>
      <c r="IU28">
        <v>28661</v>
      </c>
      <c r="IV28">
        <v>28825</v>
      </c>
      <c r="IW28">
        <v>28989</v>
      </c>
      <c r="IX28">
        <v>29151</v>
      </c>
      <c r="IY28">
        <v>29312</v>
      </c>
      <c r="IZ28">
        <v>29472</v>
      </c>
      <c r="JA28">
        <v>29632</v>
      </c>
      <c r="JB28">
        <v>29789</v>
      </c>
      <c r="JC28">
        <v>29947</v>
      </c>
      <c r="JD28">
        <v>30106</v>
      </c>
      <c r="JE28">
        <v>30261</v>
      </c>
      <c r="JF28">
        <v>30415</v>
      </c>
      <c r="JG28">
        <v>30569</v>
      </c>
      <c r="JH28">
        <v>30721</v>
      </c>
      <c r="JI28">
        <v>30872</v>
      </c>
      <c r="JJ28">
        <v>31022</v>
      </c>
      <c r="JK28">
        <v>31171</v>
      </c>
      <c r="JL28">
        <v>31319</v>
      </c>
      <c r="JM28">
        <v>31466</v>
      </c>
      <c r="JN28">
        <v>31613</v>
      </c>
      <c r="JO28">
        <v>31758</v>
      </c>
      <c r="JP28">
        <v>31902</v>
      </c>
      <c r="JQ28">
        <v>32045</v>
      </c>
      <c r="JR28">
        <v>32186</v>
      </c>
      <c r="JS28">
        <v>32326</v>
      </c>
      <c r="JT28">
        <v>32467</v>
      </c>
      <c r="JU28">
        <v>32608</v>
      </c>
      <c r="JV28">
        <v>32748</v>
      </c>
      <c r="JW28">
        <v>32887</v>
      </c>
      <c r="JX28">
        <v>33028</v>
      </c>
      <c r="JY28">
        <v>33165</v>
      </c>
      <c r="JZ28">
        <v>33302</v>
      </c>
      <c r="KA28">
        <v>33435</v>
      </c>
      <c r="KB28">
        <v>33568</v>
      </c>
      <c r="KC28">
        <v>33700</v>
      </c>
      <c r="KD28">
        <v>33832</v>
      </c>
      <c r="KE28">
        <v>33963</v>
      </c>
      <c r="KF28">
        <v>34094</v>
      </c>
      <c r="KG28">
        <v>34224</v>
      </c>
      <c r="KH28">
        <v>34352</v>
      </c>
      <c r="KI28">
        <v>34479</v>
      </c>
      <c r="KJ28">
        <v>34606</v>
      </c>
      <c r="KK28">
        <v>34732</v>
      </c>
      <c r="KL28">
        <v>34857</v>
      </c>
      <c r="KM28">
        <v>34981</v>
      </c>
      <c r="KN28">
        <v>35103</v>
      </c>
      <c r="KO28">
        <v>35225</v>
      </c>
      <c r="KP28">
        <v>35345</v>
      </c>
      <c r="KQ28">
        <v>35463</v>
      </c>
      <c r="KR28">
        <v>35580</v>
      </c>
      <c r="KS28">
        <v>35695</v>
      </c>
      <c r="KT28">
        <v>35811</v>
      </c>
      <c r="KU28">
        <v>35926</v>
      </c>
      <c r="KV28">
        <v>36040</v>
      </c>
      <c r="KW28">
        <v>36153</v>
      </c>
      <c r="KX28">
        <v>36266</v>
      </c>
      <c r="KY28">
        <v>36377</v>
      </c>
      <c r="KZ28">
        <v>36487</v>
      </c>
      <c r="LA28">
        <v>36597</v>
      </c>
      <c r="LB28">
        <v>36706</v>
      </c>
      <c r="LC28">
        <v>36814</v>
      </c>
      <c r="LD28">
        <v>36919</v>
      </c>
      <c r="LE28">
        <v>37596</v>
      </c>
      <c r="LF28">
        <v>37701</v>
      </c>
      <c r="LG28">
        <v>37805</v>
      </c>
      <c r="LH28">
        <v>37908</v>
      </c>
      <c r="LI28">
        <v>38009</v>
      </c>
      <c r="LJ28">
        <v>38110</v>
      </c>
      <c r="LK28">
        <v>38209</v>
      </c>
      <c r="LL28">
        <v>38308</v>
      </c>
      <c r="LM28">
        <v>38406</v>
      </c>
      <c r="LN28">
        <v>38503</v>
      </c>
      <c r="LO28">
        <v>38599</v>
      </c>
      <c r="LP28">
        <v>38694</v>
      </c>
      <c r="LQ28">
        <v>38787</v>
      </c>
      <c r="LR28">
        <v>38880</v>
      </c>
      <c r="LS28">
        <v>38974</v>
      </c>
      <c r="LT28">
        <v>39066</v>
      </c>
      <c r="LU28">
        <v>39155</v>
      </c>
      <c r="LV28">
        <v>39244</v>
      </c>
      <c r="LW28">
        <v>39333</v>
      </c>
      <c r="LX28">
        <v>39420</v>
      </c>
      <c r="LY28">
        <v>39507</v>
      </c>
      <c r="LZ28">
        <v>39592</v>
      </c>
      <c r="MA28">
        <v>39677</v>
      </c>
      <c r="MB28">
        <v>39761</v>
      </c>
      <c r="MC28">
        <v>39843</v>
      </c>
      <c r="MD28">
        <v>39923</v>
      </c>
      <c r="ME28">
        <v>40003</v>
      </c>
      <c r="MF28">
        <v>40082</v>
      </c>
      <c r="MG28">
        <v>40160</v>
      </c>
      <c r="MH28">
        <v>40237</v>
      </c>
      <c r="MI28">
        <v>40313</v>
      </c>
      <c r="MJ28">
        <v>40389</v>
      </c>
      <c r="MK28">
        <v>40464</v>
      </c>
      <c r="ML28">
        <v>40538</v>
      </c>
      <c r="MM28">
        <v>40611</v>
      </c>
      <c r="MN28">
        <v>40682</v>
      </c>
      <c r="MO28">
        <v>40753</v>
      </c>
      <c r="MP28">
        <v>40823</v>
      </c>
      <c r="MQ28">
        <v>40892</v>
      </c>
      <c r="MR28">
        <v>40960</v>
      </c>
      <c r="MS28">
        <v>41027</v>
      </c>
      <c r="MT28">
        <v>41093</v>
      </c>
      <c r="MU28">
        <v>41159</v>
      </c>
      <c r="MV28">
        <v>41224</v>
      </c>
      <c r="MW28">
        <v>41288</v>
      </c>
      <c r="MX28">
        <v>41350</v>
      </c>
      <c r="MY28">
        <v>41412</v>
      </c>
      <c r="MZ28">
        <v>41472</v>
      </c>
      <c r="NA28">
        <v>41532</v>
      </c>
      <c r="NB28">
        <v>41592</v>
      </c>
      <c r="NC28">
        <v>41650</v>
      </c>
      <c r="ND28">
        <v>41707</v>
      </c>
      <c r="NE28">
        <v>41763</v>
      </c>
      <c r="NF28">
        <v>41819</v>
      </c>
      <c r="NG28">
        <v>41873</v>
      </c>
      <c r="NH28">
        <v>41926</v>
      </c>
      <c r="NI28">
        <v>41978</v>
      </c>
      <c r="NJ28">
        <v>42030</v>
      </c>
      <c r="NK28">
        <v>42080</v>
      </c>
      <c r="NL28">
        <v>42129</v>
      </c>
      <c r="NM28">
        <v>42177</v>
      </c>
      <c r="NN28">
        <v>42223</v>
      </c>
      <c r="NO28">
        <v>42269</v>
      </c>
      <c r="NP28">
        <v>42314</v>
      </c>
      <c r="NQ28">
        <v>42357</v>
      </c>
      <c r="NR28">
        <v>42400</v>
      </c>
      <c r="NS28">
        <v>42442</v>
      </c>
      <c r="NT28">
        <v>42483</v>
      </c>
      <c r="NU28">
        <v>42522</v>
      </c>
      <c r="NV28">
        <v>42562</v>
      </c>
      <c r="NW28">
        <v>42601</v>
      </c>
      <c r="NX28">
        <v>42639</v>
      </c>
      <c r="NY28">
        <v>42675</v>
      </c>
      <c r="NZ28">
        <v>42711</v>
      </c>
      <c r="OA28">
        <v>42746</v>
      </c>
      <c r="OB28">
        <v>42779</v>
      </c>
      <c r="OC28">
        <v>42812</v>
      </c>
      <c r="OD28">
        <v>42844</v>
      </c>
      <c r="OE28">
        <v>42875</v>
      </c>
      <c r="OF28">
        <v>42904</v>
      </c>
      <c r="OG28">
        <v>42933</v>
      </c>
      <c r="OH28">
        <v>42961</v>
      </c>
      <c r="OI28">
        <v>42988</v>
      </c>
      <c r="OJ28">
        <v>43014</v>
      </c>
      <c r="OK28">
        <v>43038</v>
      </c>
      <c r="OL28">
        <v>43063</v>
      </c>
      <c r="OM28">
        <v>43086</v>
      </c>
      <c r="ON28">
        <v>43108</v>
      </c>
      <c r="OO28">
        <v>43129</v>
      </c>
      <c r="OP28">
        <v>43149</v>
      </c>
      <c r="OQ28">
        <v>43169</v>
      </c>
      <c r="OR28">
        <v>50244</v>
      </c>
      <c r="OS28">
        <v>50262</v>
      </c>
      <c r="OT28">
        <v>50278</v>
      </c>
      <c r="OU28">
        <v>50294</v>
      </c>
      <c r="OV28">
        <v>50309</v>
      </c>
      <c r="OW28">
        <v>50323</v>
      </c>
      <c r="OX28">
        <v>50335</v>
      </c>
      <c r="OY28">
        <v>50347</v>
      </c>
      <c r="OZ28">
        <v>50357</v>
      </c>
      <c r="PA28">
        <v>50367</v>
      </c>
      <c r="PB28">
        <v>50375</v>
      </c>
      <c r="PC28">
        <v>50383</v>
      </c>
      <c r="PD28">
        <v>50390</v>
      </c>
      <c r="PE28">
        <v>50396</v>
      </c>
    </row>
    <row r="31" spans="1:421" x14ac:dyDescent="0.25">
      <c r="A31" t="s">
        <v>7</v>
      </c>
    </row>
    <row r="32" spans="1:421" x14ac:dyDescent="0.25">
      <c r="A32" t="s">
        <v>8</v>
      </c>
    </row>
    <row r="33" spans="1:51" x14ac:dyDescent="0.25">
      <c r="A33">
        <v>1.01438944372603E-2</v>
      </c>
      <c r="B33">
        <v>1.01438944372603E-2</v>
      </c>
      <c r="C33">
        <v>1.01438944372603E-2</v>
      </c>
      <c r="D33">
        <v>1.01438944372603E-2</v>
      </c>
      <c r="E33">
        <v>1.01438944372603E-2</v>
      </c>
      <c r="F33">
        <v>1.01438944372603E-2</v>
      </c>
      <c r="G33">
        <v>1.01438944372603E-2</v>
      </c>
      <c r="H33">
        <v>1.01438944372603E-2</v>
      </c>
      <c r="I33">
        <v>1.01438944372603E-2</v>
      </c>
      <c r="J33">
        <v>1.01438944372603E-2</v>
      </c>
      <c r="K33">
        <v>1.01438944372603E-2</v>
      </c>
      <c r="L33">
        <v>1.01438944372603E-2</v>
      </c>
      <c r="M33">
        <v>1.01438944372603E-2</v>
      </c>
      <c r="N33">
        <v>1.01438944372603E-2</v>
      </c>
      <c r="O33">
        <v>1.01438944372603E-2</v>
      </c>
      <c r="P33">
        <v>1.01438944372603E-2</v>
      </c>
      <c r="Q33">
        <v>1.01438944372603E-2</v>
      </c>
      <c r="R33">
        <v>1.01438944372603E-2</v>
      </c>
      <c r="S33">
        <v>1.01438944372603E-2</v>
      </c>
      <c r="T33">
        <v>1.01438944372603E-2</v>
      </c>
      <c r="U33">
        <v>1.01438944372603E-2</v>
      </c>
      <c r="V33">
        <v>1.01438944372603E-2</v>
      </c>
      <c r="W33">
        <v>1.01438944372603E-2</v>
      </c>
      <c r="X33">
        <v>1.01438944372603E-2</v>
      </c>
      <c r="Y33">
        <v>1.01438944372603E-2</v>
      </c>
      <c r="Z33">
        <v>1.01438944372603E-2</v>
      </c>
      <c r="AA33">
        <v>1.01438944372603E-2</v>
      </c>
      <c r="AB33">
        <v>1.01438944372603E-2</v>
      </c>
      <c r="AC33">
        <v>1.01438944372603E-2</v>
      </c>
      <c r="AD33">
        <v>1.01438944372603E-2</v>
      </c>
      <c r="AE33">
        <v>1.01438944372603E-2</v>
      </c>
      <c r="AF33">
        <v>1.01438944372603E-2</v>
      </c>
      <c r="AG33">
        <v>1.01438944372603E-2</v>
      </c>
      <c r="AH33">
        <v>1.01438944372603E-2</v>
      </c>
      <c r="AI33">
        <v>1.01438944372603E-2</v>
      </c>
      <c r="AJ33">
        <v>1.01438944372603E-2</v>
      </c>
      <c r="AK33">
        <v>1.01438944372603E-2</v>
      </c>
      <c r="AL33">
        <v>1.01438944372603E-2</v>
      </c>
      <c r="AM33">
        <v>1.01438944372603E-2</v>
      </c>
      <c r="AN33">
        <v>1.01438944372603E-2</v>
      </c>
      <c r="AO33">
        <v>1.01438944372603E-2</v>
      </c>
      <c r="AP33">
        <v>1.01438944372603E-2</v>
      </c>
      <c r="AQ33">
        <v>1.01438944372603E-2</v>
      </c>
      <c r="AR33">
        <v>1.01438944372603E-2</v>
      </c>
      <c r="AS33">
        <v>1.01438944372603E-2</v>
      </c>
      <c r="AT33">
        <v>1.01438944372603E-2</v>
      </c>
      <c r="AU33">
        <v>1.01438944372603E-2</v>
      </c>
      <c r="AV33">
        <v>1.01438944372603E-2</v>
      </c>
      <c r="AW33">
        <v>1.01438944372603E-2</v>
      </c>
      <c r="AX33">
        <v>1.01438944372603E-2</v>
      </c>
      <c r="AY33">
        <v>1.01438944372603E-2</v>
      </c>
    </row>
    <row r="34" spans="1:51" x14ac:dyDescent="0.25">
      <c r="A34" t="s">
        <v>9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13</v>
      </c>
      <c r="O34">
        <v>14</v>
      </c>
      <c r="P34">
        <v>15</v>
      </c>
      <c r="Q34">
        <v>16</v>
      </c>
      <c r="R34">
        <v>17</v>
      </c>
      <c r="S34">
        <v>18</v>
      </c>
      <c r="T34">
        <v>19</v>
      </c>
      <c r="U34">
        <v>20</v>
      </c>
      <c r="V34">
        <v>21</v>
      </c>
      <c r="W34">
        <v>22</v>
      </c>
      <c r="X34">
        <v>23</v>
      </c>
      <c r="Y34">
        <v>24</v>
      </c>
      <c r="Z34">
        <v>25</v>
      </c>
      <c r="AA34">
        <v>26</v>
      </c>
      <c r="AB34">
        <v>27</v>
      </c>
      <c r="AC34">
        <v>28</v>
      </c>
      <c r="AD34">
        <v>29</v>
      </c>
      <c r="AE34">
        <v>30</v>
      </c>
      <c r="AF34">
        <v>31</v>
      </c>
      <c r="AG34">
        <v>32</v>
      </c>
      <c r="AH34">
        <v>33</v>
      </c>
      <c r="AI34">
        <v>34</v>
      </c>
      <c r="AJ34">
        <v>35</v>
      </c>
      <c r="AK34">
        <v>36</v>
      </c>
      <c r="AL34">
        <v>37</v>
      </c>
      <c r="AM34">
        <v>38</v>
      </c>
      <c r="AN34">
        <v>39</v>
      </c>
      <c r="AO34">
        <v>40</v>
      </c>
      <c r="AP34">
        <v>41</v>
      </c>
      <c r="AQ34">
        <v>42</v>
      </c>
      <c r="AR34">
        <v>43</v>
      </c>
      <c r="AS34">
        <v>44</v>
      </c>
      <c r="AT34">
        <v>45</v>
      </c>
      <c r="AU34">
        <v>46</v>
      </c>
      <c r="AV34">
        <v>47</v>
      </c>
      <c r="AW34">
        <v>48</v>
      </c>
      <c r="AX34">
        <v>49</v>
      </c>
      <c r="AY34">
        <v>50</v>
      </c>
    </row>
    <row r="35" spans="1:51" x14ac:dyDescent="0.25">
      <c r="A35" t="s">
        <v>10</v>
      </c>
      <c r="B35">
        <v>1.0475774770842427E-2</v>
      </c>
      <c r="C35">
        <v>1.0039284155390658E-2</v>
      </c>
      <c r="D35">
        <v>9.7967893690285648E-3</v>
      </c>
      <c r="E35">
        <v>9.8210388476647741E-3</v>
      </c>
      <c r="F35">
        <v>9.9907851981182391E-3</v>
      </c>
      <c r="G35">
        <v>9.9988683576636428E-3</v>
      </c>
      <c r="H35">
        <v>1.0101639957598054E-2</v>
      </c>
      <c r="I35">
        <v>1.0154469178912653E-2</v>
      </c>
      <c r="J35">
        <v>1.0271001395692215E-2</v>
      </c>
      <c r="K35">
        <v>1.0209030505844124E-2</v>
      </c>
      <c r="L35">
        <v>1.0246506972827356E-2</v>
      </c>
      <c r="M35">
        <v>1.0233279984480332E-2</v>
      </c>
      <c r="N35">
        <v>1.0255664118606064E-2</v>
      </c>
      <c r="O35">
        <v>1.023327998448033E-2</v>
      </c>
      <c r="P35">
        <v>1.0217113665389525E-2</v>
      </c>
      <c r="Q35">
        <v>1.0184781027207913E-2</v>
      </c>
      <c r="R35">
        <v>1.0187633907047468E-2</v>
      </c>
      <c r="S35">
        <v>1.018208664069278E-2</v>
      </c>
      <c r="T35">
        <v>1.0149044953428237E-2</v>
      </c>
      <c r="U35">
        <v>1.0107182695572045E-2</v>
      </c>
      <c r="V35">
        <v>1.0099330483442224E-2</v>
      </c>
      <c r="W35">
        <v>1.0145100062166845E-2</v>
      </c>
      <c r="X35">
        <v>1.0195324278788876E-2</v>
      </c>
      <c r="Y35">
        <v>1.0182760237321564E-2</v>
      </c>
      <c r="Z35">
        <v>1.0204180610116883E-2</v>
      </c>
      <c r="AA35">
        <v>1.0201569127802214E-2</v>
      </c>
      <c r="AB35">
        <v>1.0172207223470621E-2</v>
      </c>
      <c r="AC35">
        <v>1.0195173660909149E-2</v>
      </c>
      <c r="AD35">
        <v>1.0137954447772476E-2</v>
      </c>
      <c r="AE35">
        <v>1.0170231340026191E-2</v>
      </c>
      <c r="AF35">
        <v>1.014566896489145E-2</v>
      </c>
      <c r="AG35">
        <v>1.0162047140986471E-2</v>
      </c>
      <c r="AH35">
        <v>1.0190659688695484E-2</v>
      </c>
      <c r="AI35">
        <v>1.0187633907047472E-2</v>
      </c>
      <c r="AJ35">
        <v>1.021249471707787E-2</v>
      </c>
      <c r="AK35">
        <v>1.0194211380010887E-2</v>
      </c>
      <c r="AL35">
        <v>1.0199199636126744E-2</v>
      </c>
      <c r="AM35">
        <v>1.0205201640796304E-2</v>
      </c>
      <c r="AN35">
        <v>1.0198460220284752E-2</v>
      </c>
      <c r="AO35">
        <v>1.019569329259421E-2</v>
      </c>
      <c r="AP35">
        <v>1.0171769111842146E-2</v>
      </c>
      <c r="AQ35">
        <v>1.014667470363673E-2</v>
      </c>
      <c r="AR35">
        <v>1.0129514773571905E-2</v>
      </c>
      <c r="AS35">
        <v>1.0109828093241452E-2</v>
      </c>
      <c r="AT35">
        <v>1.0122271260056801E-2</v>
      </c>
      <c r="AU35">
        <v>1.0114141241615481E-2</v>
      </c>
      <c r="AV35">
        <v>1.0136282069935498E-2</v>
      </c>
      <c r="AW35">
        <v>1.0131230095219622E-2</v>
      </c>
      <c r="AX35">
        <v>1.0143210492402986E-2</v>
      </c>
      <c r="AY35">
        <v>1.0133372132499152E-2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Bruno</cp:lastModifiedBy>
  <dcterms:created xsi:type="dcterms:W3CDTF">2018-01-25T18:08:14Z</dcterms:created>
  <dcterms:modified xsi:type="dcterms:W3CDTF">2018-01-25T19:36:45Z</dcterms:modified>
</cp:coreProperties>
</file>