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ER\eclipse\BloomFiltersImplementation\"/>
    </mc:Choice>
  </mc:AlternateContent>
  <bookViews>
    <workbookView xWindow="0" yWindow="0" windowWidth="20400" windowHeight="7530"/>
  </bookViews>
  <sheets>
    <sheet name="Tests" sheetId="1" r:id="rId1"/>
  </sheets>
  <calcPr calcId="0"/>
</workbook>
</file>

<file path=xl/sharedStrings.xml><?xml version="1.0" encoding="utf-8"?>
<sst xmlns="http://schemas.openxmlformats.org/spreadsheetml/2006/main" count="20" uniqueCount="7">
  <si>
    <t>SPEED TEST</t>
  </si>
  <si>
    <t>Murmur3 size: 9000000 hashes per message: 3</t>
  </si>
  <si>
    <t>Number of generated messages</t>
  </si>
  <si>
    <t>Elapsed time / ms</t>
  </si>
  <si>
    <t>SHA-256 size: 9000000 hashes per message: 3</t>
  </si>
  <si>
    <t>FNV size: 9000000 hashes per message: 3</t>
  </si>
  <si>
    <t>Random size: 9000000 hashes per message: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</si>
</sst>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Murmur3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Tests!$B$3:$PE$3</c:f>
              <c:numCache>
                <c:formatCode>General</c:formatCode>
                <c:ptCount val="420"/>
                <c:pt idx="0">
                  <c:v>1</c:v>
                </c:pt>
                <c:pt idx="1">
                  <c:v>20001</c:v>
                </c:pt>
                <c:pt idx="2">
                  <c:v>40001</c:v>
                </c:pt>
                <c:pt idx="3">
                  <c:v>60001</c:v>
                </c:pt>
                <c:pt idx="4">
                  <c:v>80001</c:v>
                </c:pt>
                <c:pt idx="5">
                  <c:v>100001</c:v>
                </c:pt>
                <c:pt idx="6">
                  <c:v>120001</c:v>
                </c:pt>
                <c:pt idx="7">
                  <c:v>140001</c:v>
                </c:pt>
                <c:pt idx="8">
                  <c:v>160001</c:v>
                </c:pt>
                <c:pt idx="9">
                  <c:v>180001</c:v>
                </c:pt>
                <c:pt idx="10">
                  <c:v>200001</c:v>
                </c:pt>
                <c:pt idx="11">
                  <c:v>220001</c:v>
                </c:pt>
                <c:pt idx="12">
                  <c:v>240001</c:v>
                </c:pt>
                <c:pt idx="13">
                  <c:v>260001</c:v>
                </c:pt>
                <c:pt idx="14">
                  <c:v>280001</c:v>
                </c:pt>
                <c:pt idx="15">
                  <c:v>300001</c:v>
                </c:pt>
                <c:pt idx="16">
                  <c:v>320001</c:v>
                </c:pt>
                <c:pt idx="17">
                  <c:v>340001</c:v>
                </c:pt>
                <c:pt idx="18">
                  <c:v>360001</c:v>
                </c:pt>
                <c:pt idx="19">
                  <c:v>380001</c:v>
                </c:pt>
                <c:pt idx="20">
                  <c:v>400001</c:v>
                </c:pt>
                <c:pt idx="21">
                  <c:v>420001</c:v>
                </c:pt>
                <c:pt idx="22">
                  <c:v>440001</c:v>
                </c:pt>
                <c:pt idx="23">
                  <c:v>460001</c:v>
                </c:pt>
                <c:pt idx="24">
                  <c:v>480001</c:v>
                </c:pt>
                <c:pt idx="25">
                  <c:v>500001</c:v>
                </c:pt>
                <c:pt idx="26">
                  <c:v>520001</c:v>
                </c:pt>
                <c:pt idx="27">
                  <c:v>540001</c:v>
                </c:pt>
                <c:pt idx="28">
                  <c:v>560001</c:v>
                </c:pt>
                <c:pt idx="29">
                  <c:v>580001</c:v>
                </c:pt>
                <c:pt idx="30">
                  <c:v>600001</c:v>
                </c:pt>
                <c:pt idx="31">
                  <c:v>620001</c:v>
                </c:pt>
                <c:pt idx="32">
                  <c:v>640001</c:v>
                </c:pt>
                <c:pt idx="33">
                  <c:v>660001</c:v>
                </c:pt>
                <c:pt idx="34">
                  <c:v>680001</c:v>
                </c:pt>
                <c:pt idx="35">
                  <c:v>700001</c:v>
                </c:pt>
                <c:pt idx="36">
                  <c:v>720001</c:v>
                </c:pt>
                <c:pt idx="37">
                  <c:v>740001</c:v>
                </c:pt>
                <c:pt idx="38">
                  <c:v>760001</c:v>
                </c:pt>
                <c:pt idx="39">
                  <c:v>780001</c:v>
                </c:pt>
                <c:pt idx="40">
                  <c:v>800001</c:v>
                </c:pt>
                <c:pt idx="41">
                  <c:v>820001</c:v>
                </c:pt>
                <c:pt idx="42">
                  <c:v>840001</c:v>
                </c:pt>
                <c:pt idx="43">
                  <c:v>860001</c:v>
                </c:pt>
                <c:pt idx="44">
                  <c:v>880001</c:v>
                </c:pt>
                <c:pt idx="45">
                  <c:v>900001</c:v>
                </c:pt>
                <c:pt idx="46">
                  <c:v>920001</c:v>
                </c:pt>
                <c:pt idx="47">
                  <c:v>940001</c:v>
                </c:pt>
                <c:pt idx="48">
                  <c:v>960001</c:v>
                </c:pt>
                <c:pt idx="49">
                  <c:v>980001</c:v>
                </c:pt>
                <c:pt idx="50">
                  <c:v>1000001</c:v>
                </c:pt>
                <c:pt idx="51">
                  <c:v>1020001</c:v>
                </c:pt>
                <c:pt idx="52">
                  <c:v>1040001</c:v>
                </c:pt>
                <c:pt idx="53">
                  <c:v>1060001</c:v>
                </c:pt>
                <c:pt idx="54">
                  <c:v>1080001</c:v>
                </c:pt>
                <c:pt idx="55">
                  <c:v>1100001</c:v>
                </c:pt>
                <c:pt idx="56">
                  <c:v>1120001</c:v>
                </c:pt>
                <c:pt idx="57">
                  <c:v>1140001</c:v>
                </c:pt>
                <c:pt idx="58">
                  <c:v>1160001</c:v>
                </c:pt>
                <c:pt idx="59">
                  <c:v>1180001</c:v>
                </c:pt>
                <c:pt idx="60">
                  <c:v>1200001</c:v>
                </c:pt>
                <c:pt idx="61">
                  <c:v>1220001</c:v>
                </c:pt>
                <c:pt idx="62">
                  <c:v>1240001</c:v>
                </c:pt>
                <c:pt idx="63">
                  <c:v>1260001</c:v>
                </c:pt>
                <c:pt idx="64">
                  <c:v>1280001</c:v>
                </c:pt>
                <c:pt idx="65">
                  <c:v>1300001</c:v>
                </c:pt>
                <c:pt idx="66">
                  <c:v>1320001</c:v>
                </c:pt>
                <c:pt idx="67">
                  <c:v>1340001</c:v>
                </c:pt>
                <c:pt idx="68">
                  <c:v>1360001</c:v>
                </c:pt>
                <c:pt idx="69">
                  <c:v>1380001</c:v>
                </c:pt>
                <c:pt idx="70">
                  <c:v>1400001</c:v>
                </c:pt>
                <c:pt idx="71">
                  <c:v>1420001</c:v>
                </c:pt>
                <c:pt idx="72">
                  <c:v>1440001</c:v>
                </c:pt>
                <c:pt idx="73">
                  <c:v>1460001</c:v>
                </c:pt>
                <c:pt idx="74">
                  <c:v>1480001</c:v>
                </c:pt>
                <c:pt idx="75">
                  <c:v>1500001</c:v>
                </c:pt>
                <c:pt idx="76">
                  <c:v>1520001</c:v>
                </c:pt>
                <c:pt idx="77">
                  <c:v>1540001</c:v>
                </c:pt>
                <c:pt idx="78">
                  <c:v>1560001</c:v>
                </c:pt>
                <c:pt idx="79">
                  <c:v>1580001</c:v>
                </c:pt>
                <c:pt idx="80">
                  <c:v>1600001</c:v>
                </c:pt>
                <c:pt idx="81">
                  <c:v>1620001</c:v>
                </c:pt>
                <c:pt idx="82">
                  <c:v>1640001</c:v>
                </c:pt>
                <c:pt idx="83">
                  <c:v>1660001</c:v>
                </c:pt>
                <c:pt idx="84">
                  <c:v>1680001</c:v>
                </c:pt>
                <c:pt idx="85">
                  <c:v>1700001</c:v>
                </c:pt>
                <c:pt idx="86">
                  <c:v>1720001</c:v>
                </c:pt>
                <c:pt idx="87">
                  <c:v>1740001</c:v>
                </c:pt>
                <c:pt idx="88">
                  <c:v>1760001</c:v>
                </c:pt>
                <c:pt idx="89">
                  <c:v>1780001</c:v>
                </c:pt>
                <c:pt idx="90">
                  <c:v>1800001</c:v>
                </c:pt>
                <c:pt idx="91">
                  <c:v>1820001</c:v>
                </c:pt>
                <c:pt idx="92">
                  <c:v>1840001</c:v>
                </c:pt>
                <c:pt idx="93">
                  <c:v>1860001</c:v>
                </c:pt>
                <c:pt idx="94">
                  <c:v>1880001</c:v>
                </c:pt>
                <c:pt idx="95">
                  <c:v>1900001</c:v>
                </c:pt>
                <c:pt idx="96">
                  <c:v>1920001</c:v>
                </c:pt>
                <c:pt idx="97">
                  <c:v>1940001</c:v>
                </c:pt>
                <c:pt idx="98">
                  <c:v>1960001</c:v>
                </c:pt>
                <c:pt idx="99">
                  <c:v>1980001</c:v>
                </c:pt>
                <c:pt idx="100">
                  <c:v>2000001</c:v>
                </c:pt>
                <c:pt idx="101">
                  <c:v>2020001</c:v>
                </c:pt>
                <c:pt idx="102">
                  <c:v>2040001</c:v>
                </c:pt>
                <c:pt idx="103">
                  <c:v>2060001</c:v>
                </c:pt>
                <c:pt idx="104">
                  <c:v>2080001</c:v>
                </c:pt>
                <c:pt idx="105">
                  <c:v>2100001</c:v>
                </c:pt>
                <c:pt idx="106">
                  <c:v>2120001</c:v>
                </c:pt>
                <c:pt idx="107">
                  <c:v>2140001</c:v>
                </c:pt>
                <c:pt idx="108">
                  <c:v>2160001</c:v>
                </c:pt>
                <c:pt idx="109">
                  <c:v>2180001</c:v>
                </c:pt>
                <c:pt idx="110">
                  <c:v>2200001</c:v>
                </c:pt>
                <c:pt idx="111">
                  <c:v>2220001</c:v>
                </c:pt>
                <c:pt idx="112">
                  <c:v>2240001</c:v>
                </c:pt>
                <c:pt idx="113">
                  <c:v>2260001</c:v>
                </c:pt>
                <c:pt idx="114">
                  <c:v>2280001</c:v>
                </c:pt>
                <c:pt idx="115">
                  <c:v>2300001</c:v>
                </c:pt>
                <c:pt idx="116">
                  <c:v>2320001</c:v>
                </c:pt>
                <c:pt idx="117">
                  <c:v>2340001</c:v>
                </c:pt>
                <c:pt idx="118">
                  <c:v>2360001</c:v>
                </c:pt>
                <c:pt idx="119">
                  <c:v>2380001</c:v>
                </c:pt>
                <c:pt idx="120">
                  <c:v>2400001</c:v>
                </c:pt>
                <c:pt idx="121">
                  <c:v>2420001</c:v>
                </c:pt>
                <c:pt idx="122">
                  <c:v>2440001</c:v>
                </c:pt>
                <c:pt idx="123">
                  <c:v>2460001</c:v>
                </c:pt>
                <c:pt idx="124">
                  <c:v>2480001</c:v>
                </c:pt>
                <c:pt idx="125">
                  <c:v>2500001</c:v>
                </c:pt>
                <c:pt idx="126">
                  <c:v>2520001</c:v>
                </c:pt>
                <c:pt idx="127">
                  <c:v>2540001</c:v>
                </c:pt>
                <c:pt idx="128">
                  <c:v>2560001</c:v>
                </c:pt>
                <c:pt idx="129">
                  <c:v>2580001</c:v>
                </c:pt>
                <c:pt idx="130">
                  <c:v>2600001</c:v>
                </c:pt>
                <c:pt idx="131">
                  <c:v>2620001</c:v>
                </c:pt>
                <c:pt idx="132">
                  <c:v>2640001</c:v>
                </c:pt>
                <c:pt idx="133">
                  <c:v>2660001</c:v>
                </c:pt>
                <c:pt idx="134">
                  <c:v>2680001</c:v>
                </c:pt>
                <c:pt idx="135">
                  <c:v>2700001</c:v>
                </c:pt>
                <c:pt idx="136">
                  <c:v>2720001</c:v>
                </c:pt>
                <c:pt idx="137">
                  <c:v>2740001</c:v>
                </c:pt>
                <c:pt idx="138">
                  <c:v>2760001</c:v>
                </c:pt>
                <c:pt idx="139">
                  <c:v>2780001</c:v>
                </c:pt>
                <c:pt idx="140">
                  <c:v>2800001</c:v>
                </c:pt>
                <c:pt idx="141">
                  <c:v>2820001</c:v>
                </c:pt>
                <c:pt idx="142">
                  <c:v>2840001</c:v>
                </c:pt>
                <c:pt idx="143">
                  <c:v>2860001</c:v>
                </c:pt>
                <c:pt idx="144">
                  <c:v>2880001</c:v>
                </c:pt>
                <c:pt idx="145">
                  <c:v>2900001</c:v>
                </c:pt>
                <c:pt idx="146">
                  <c:v>2920001</c:v>
                </c:pt>
                <c:pt idx="147">
                  <c:v>2940001</c:v>
                </c:pt>
                <c:pt idx="148">
                  <c:v>2960001</c:v>
                </c:pt>
                <c:pt idx="149">
                  <c:v>2980001</c:v>
                </c:pt>
                <c:pt idx="150">
                  <c:v>3000001</c:v>
                </c:pt>
                <c:pt idx="151">
                  <c:v>3020001</c:v>
                </c:pt>
                <c:pt idx="152">
                  <c:v>3040001</c:v>
                </c:pt>
                <c:pt idx="153">
                  <c:v>3060001</c:v>
                </c:pt>
                <c:pt idx="154">
                  <c:v>3080001</c:v>
                </c:pt>
                <c:pt idx="155">
                  <c:v>3100001</c:v>
                </c:pt>
                <c:pt idx="156">
                  <c:v>3120001</c:v>
                </c:pt>
                <c:pt idx="157">
                  <c:v>3140001</c:v>
                </c:pt>
                <c:pt idx="158">
                  <c:v>3160001</c:v>
                </c:pt>
                <c:pt idx="159">
                  <c:v>3180001</c:v>
                </c:pt>
                <c:pt idx="160">
                  <c:v>3200001</c:v>
                </c:pt>
                <c:pt idx="161">
                  <c:v>3220001</c:v>
                </c:pt>
                <c:pt idx="162">
                  <c:v>3240001</c:v>
                </c:pt>
                <c:pt idx="163">
                  <c:v>3260001</c:v>
                </c:pt>
                <c:pt idx="164">
                  <c:v>3280001</c:v>
                </c:pt>
                <c:pt idx="165">
                  <c:v>3300001</c:v>
                </c:pt>
                <c:pt idx="166">
                  <c:v>3320001</c:v>
                </c:pt>
                <c:pt idx="167">
                  <c:v>3340001</c:v>
                </c:pt>
                <c:pt idx="168">
                  <c:v>3360001</c:v>
                </c:pt>
                <c:pt idx="169">
                  <c:v>3380001</c:v>
                </c:pt>
                <c:pt idx="170">
                  <c:v>3400001</c:v>
                </c:pt>
                <c:pt idx="171">
                  <c:v>3420001</c:v>
                </c:pt>
                <c:pt idx="172">
                  <c:v>3440001</c:v>
                </c:pt>
                <c:pt idx="173">
                  <c:v>3460001</c:v>
                </c:pt>
                <c:pt idx="174">
                  <c:v>3480001</c:v>
                </c:pt>
                <c:pt idx="175">
                  <c:v>3500001</c:v>
                </c:pt>
                <c:pt idx="176">
                  <c:v>3520001</c:v>
                </c:pt>
                <c:pt idx="177">
                  <c:v>3540001</c:v>
                </c:pt>
                <c:pt idx="178">
                  <c:v>3560001</c:v>
                </c:pt>
                <c:pt idx="179">
                  <c:v>3580001</c:v>
                </c:pt>
                <c:pt idx="180">
                  <c:v>3600001</c:v>
                </c:pt>
                <c:pt idx="181">
                  <c:v>3620001</c:v>
                </c:pt>
                <c:pt idx="182">
                  <c:v>3640001</c:v>
                </c:pt>
                <c:pt idx="183">
                  <c:v>3660001</c:v>
                </c:pt>
                <c:pt idx="184">
                  <c:v>3680001</c:v>
                </c:pt>
                <c:pt idx="185">
                  <c:v>3700001</c:v>
                </c:pt>
                <c:pt idx="186">
                  <c:v>3720001</c:v>
                </c:pt>
                <c:pt idx="187">
                  <c:v>3740001</c:v>
                </c:pt>
                <c:pt idx="188">
                  <c:v>3760001</c:v>
                </c:pt>
                <c:pt idx="189">
                  <c:v>3780001</c:v>
                </c:pt>
                <c:pt idx="190">
                  <c:v>3800001</c:v>
                </c:pt>
                <c:pt idx="191">
                  <c:v>3820001</c:v>
                </c:pt>
                <c:pt idx="192">
                  <c:v>3840001</c:v>
                </c:pt>
                <c:pt idx="193">
                  <c:v>3860001</c:v>
                </c:pt>
                <c:pt idx="194">
                  <c:v>3880001</c:v>
                </c:pt>
                <c:pt idx="195">
                  <c:v>3900001</c:v>
                </c:pt>
                <c:pt idx="196">
                  <c:v>3920001</c:v>
                </c:pt>
                <c:pt idx="197">
                  <c:v>3940001</c:v>
                </c:pt>
                <c:pt idx="198">
                  <c:v>3960001</c:v>
                </c:pt>
                <c:pt idx="199">
                  <c:v>3980001</c:v>
                </c:pt>
                <c:pt idx="200">
                  <c:v>4000001</c:v>
                </c:pt>
                <c:pt idx="201">
                  <c:v>4020001</c:v>
                </c:pt>
                <c:pt idx="202">
                  <c:v>4040001</c:v>
                </c:pt>
                <c:pt idx="203">
                  <c:v>4060001</c:v>
                </c:pt>
                <c:pt idx="204">
                  <c:v>4080001</c:v>
                </c:pt>
                <c:pt idx="205">
                  <c:v>4100001</c:v>
                </c:pt>
                <c:pt idx="206">
                  <c:v>4120001</c:v>
                </c:pt>
                <c:pt idx="207">
                  <c:v>4140001</c:v>
                </c:pt>
                <c:pt idx="208">
                  <c:v>4160001</c:v>
                </c:pt>
                <c:pt idx="209">
                  <c:v>4180001</c:v>
                </c:pt>
                <c:pt idx="210">
                  <c:v>4200001</c:v>
                </c:pt>
                <c:pt idx="211">
                  <c:v>4220001</c:v>
                </c:pt>
                <c:pt idx="212">
                  <c:v>4240001</c:v>
                </c:pt>
                <c:pt idx="213">
                  <c:v>4260001</c:v>
                </c:pt>
                <c:pt idx="214">
                  <c:v>4280001</c:v>
                </c:pt>
                <c:pt idx="215">
                  <c:v>4300001</c:v>
                </c:pt>
                <c:pt idx="216">
                  <c:v>4320001</c:v>
                </c:pt>
                <c:pt idx="217">
                  <c:v>4340001</c:v>
                </c:pt>
                <c:pt idx="218">
                  <c:v>4360001</c:v>
                </c:pt>
                <c:pt idx="219">
                  <c:v>4380001</c:v>
                </c:pt>
                <c:pt idx="220">
                  <c:v>4400001</c:v>
                </c:pt>
                <c:pt idx="221">
                  <c:v>4420001</c:v>
                </c:pt>
                <c:pt idx="222">
                  <c:v>4440001</c:v>
                </c:pt>
                <c:pt idx="223">
                  <c:v>4460001</c:v>
                </c:pt>
                <c:pt idx="224">
                  <c:v>4480001</c:v>
                </c:pt>
                <c:pt idx="225">
                  <c:v>4500001</c:v>
                </c:pt>
                <c:pt idx="226">
                  <c:v>4520001</c:v>
                </c:pt>
                <c:pt idx="227">
                  <c:v>4540001</c:v>
                </c:pt>
                <c:pt idx="228">
                  <c:v>4560001</c:v>
                </c:pt>
                <c:pt idx="229">
                  <c:v>4580001</c:v>
                </c:pt>
                <c:pt idx="230">
                  <c:v>4600001</c:v>
                </c:pt>
                <c:pt idx="231">
                  <c:v>4620001</c:v>
                </c:pt>
                <c:pt idx="232">
                  <c:v>4640001</c:v>
                </c:pt>
                <c:pt idx="233">
                  <c:v>4660001</c:v>
                </c:pt>
                <c:pt idx="234">
                  <c:v>4680001</c:v>
                </c:pt>
                <c:pt idx="235">
                  <c:v>4700001</c:v>
                </c:pt>
                <c:pt idx="236">
                  <c:v>4720001</c:v>
                </c:pt>
                <c:pt idx="237">
                  <c:v>4740001</c:v>
                </c:pt>
                <c:pt idx="238">
                  <c:v>4760001</c:v>
                </c:pt>
                <c:pt idx="239">
                  <c:v>4780001</c:v>
                </c:pt>
                <c:pt idx="240">
                  <c:v>4800001</c:v>
                </c:pt>
                <c:pt idx="241">
                  <c:v>4820001</c:v>
                </c:pt>
                <c:pt idx="242">
                  <c:v>4840001</c:v>
                </c:pt>
                <c:pt idx="243">
                  <c:v>4860001</c:v>
                </c:pt>
                <c:pt idx="244">
                  <c:v>4880001</c:v>
                </c:pt>
                <c:pt idx="245">
                  <c:v>4900001</c:v>
                </c:pt>
                <c:pt idx="246">
                  <c:v>4920001</c:v>
                </c:pt>
                <c:pt idx="247">
                  <c:v>4940001</c:v>
                </c:pt>
                <c:pt idx="248">
                  <c:v>4960001</c:v>
                </c:pt>
                <c:pt idx="249">
                  <c:v>4980001</c:v>
                </c:pt>
                <c:pt idx="250">
                  <c:v>5000001</c:v>
                </c:pt>
                <c:pt idx="251">
                  <c:v>5020001</c:v>
                </c:pt>
                <c:pt idx="252">
                  <c:v>5040001</c:v>
                </c:pt>
                <c:pt idx="253">
                  <c:v>5060001</c:v>
                </c:pt>
                <c:pt idx="254">
                  <c:v>5080001</c:v>
                </c:pt>
                <c:pt idx="255">
                  <c:v>5100001</c:v>
                </c:pt>
                <c:pt idx="256">
                  <c:v>5120001</c:v>
                </c:pt>
                <c:pt idx="257">
                  <c:v>5140001</c:v>
                </c:pt>
                <c:pt idx="258">
                  <c:v>5160001</c:v>
                </c:pt>
                <c:pt idx="259">
                  <c:v>5180001</c:v>
                </c:pt>
                <c:pt idx="260">
                  <c:v>5200001</c:v>
                </c:pt>
                <c:pt idx="261">
                  <c:v>5220001</c:v>
                </c:pt>
                <c:pt idx="262">
                  <c:v>5240001</c:v>
                </c:pt>
                <c:pt idx="263">
                  <c:v>5260001</c:v>
                </c:pt>
                <c:pt idx="264">
                  <c:v>5280001</c:v>
                </c:pt>
                <c:pt idx="265">
                  <c:v>5300001</c:v>
                </c:pt>
                <c:pt idx="266">
                  <c:v>5320001</c:v>
                </c:pt>
                <c:pt idx="267">
                  <c:v>5340001</c:v>
                </c:pt>
                <c:pt idx="268">
                  <c:v>5360001</c:v>
                </c:pt>
                <c:pt idx="269">
                  <c:v>5380001</c:v>
                </c:pt>
                <c:pt idx="270">
                  <c:v>5400001</c:v>
                </c:pt>
                <c:pt idx="271">
                  <c:v>5420001</c:v>
                </c:pt>
                <c:pt idx="272">
                  <c:v>5440001</c:v>
                </c:pt>
                <c:pt idx="273">
                  <c:v>5460001</c:v>
                </c:pt>
                <c:pt idx="274">
                  <c:v>5480001</c:v>
                </c:pt>
                <c:pt idx="275">
                  <c:v>5500001</c:v>
                </c:pt>
                <c:pt idx="276">
                  <c:v>5520001</c:v>
                </c:pt>
                <c:pt idx="277">
                  <c:v>5540001</c:v>
                </c:pt>
                <c:pt idx="278">
                  <c:v>5560001</c:v>
                </c:pt>
                <c:pt idx="279">
                  <c:v>5580001</c:v>
                </c:pt>
                <c:pt idx="280">
                  <c:v>5600001</c:v>
                </c:pt>
                <c:pt idx="281">
                  <c:v>5620001</c:v>
                </c:pt>
                <c:pt idx="282">
                  <c:v>5640001</c:v>
                </c:pt>
                <c:pt idx="283">
                  <c:v>5660001</c:v>
                </c:pt>
                <c:pt idx="284">
                  <c:v>5680001</c:v>
                </c:pt>
                <c:pt idx="285">
                  <c:v>5700001</c:v>
                </c:pt>
                <c:pt idx="286">
                  <c:v>5720001</c:v>
                </c:pt>
                <c:pt idx="287">
                  <c:v>5740001</c:v>
                </c:pt>
                <c:pt idx="288">
                  <c:v>5760001</c:v>
                </c:pt>
                <c:pt idx="289">
                  <c:v>5780001</c:v>
                </c:pt>
                <c:pt idx="290">
                  <c:v>5800001</c:v>
                </c:pt>
                <c:pt idx="291">
                  <c:v>5820001</c:v>
                </c:pt>
                <c:pt idx="292">
                  <c:v>5840001</c:v>
                </c:pt>
                <c:pt idx="293">
                  <c:v>5860001</c:v>
                </c:pt>
                <c:pt idx="294">
                  <c:v>5880001</c:v>
                </c:pt>
                <c:pt idx="295">
                  <c:v>5900001</c:v>
                </c:pt>
                <c:pt idx="296">
                  <c:v>5920001</c:v>
                </c:pt>
                <c:pt idx="297">
                  <c:v>5940001</c:v>
                </c:pt>
                <c:pt idx="298">
                  <c:v>5960001</c:v>
                </c:pt>
                <c:pt idx="299">
                  <c:v>5980001</c:v>
                </c:pt>
                <c:pt idx="300">
                  <c:v>6000001</c:v>
                </c:pt>
                <c:pt idx="301">
                  <c:v>6020001</c:v>
                </c:pt>
                <c:pt idx="302">
                  <c:v>6040001</c:v>
                </c:pt>
                <c:pt idx="303">
                  <c:v>6060001</c:v>
                </c:pt>
                <c:pt idx="304">
                  <c:v>6080001</c:v>
                </c:pt>
                <c:pt idx="305">
                  <c:v>6100001</c:v>
                </c:pt>
                <c:pt idx="306">
                  <c:v>6120001</c:v>
                </c:pt>
                <c:pt idx="307">
                  <c:v>6140001</c:v>
                </c:pt>
                <c:pt idx="308">
                  <c:v>6160001</c:v>
                </c:pt>
                <c:pt idx="309">
                  <c:v>6180001</c:v>
                </c:pt>
                <c:pt idx="310">
                  <c:v>6200001</c:v>
                </c:pt>
                <c:pt idx="311">
                  <c:v>6220001</c:v>
                </c:pt>
                <c:pt idx="312">
                  <c:v>6240001</c:v>
                </c:pt>
                <c:pt idx="313">
                  <c:v>6260001</c:v>
                </c:pt>
                <c:pt idx="314">
                  <c:v>6280001</c:v>
                </c:pt>
                <c:pt idx="315">
                  <c:v>6300001</c:v>
                </c:pt>
                <c:pt idx="316">
                  <c:v>6320001</c:v>
                </c:pt>
                <c:pt idx="317">
                  <c:v>6340001</c:v>
                </c:pt>
                <c:pt idx="318">
                  <c:v>6360001</c:v>
                </c:pt>
                <c:pt idx="319">
                  <c:v>6380001</c:v>
                </c:pt>
                <c:pt idx="320">
                  <c:v>6400001</c:v>
                </c:pt>
                <c:pt idx="321">
                  <c:v>6420001</c:v>
                </c:pt>
                <c:pt idx="322">
                  <c:v>6440001</c:v>
                </c:pt>
                <c:pt idx="323">
                  <c:v>6460001</c:v>
                </c:pt>
                <c:pt idx="324">
                  <c:v>6480001</c:v>
                </c:pt>
                <c:pt idx="325">
                  <c:v>6500001</c:v>
                </c:pt>
                <c:pt idx="326">
                  <c:v>6520001</c:v>
                </c:pt>
                <c:pt idx="327">
                  <c:v>6540001</c:v>
                </c:pt>
                <c:pt idx="328">
                  <c:v>6560001</c:v>
                </c:pt>
                <c:pt idx="329">
                  <c:v>6580001</c:v>
                </c:pt>
                <c:pt idx="330">
                  <c:v>6600001</c:v>
                </c:pt>
                <c:pt idx="331">
                  <c:v>6620001</c:v>
                </c:pt>
                <c:pt idx="332">
                  <c:v>6640001</c:v>
                </c:pt>
                <c:pt idx="333">
                  <c:v>6660001</c:v>
                </c:pt>
                <c:pt idx="334">
                  <c:v>6680001</c:v>
                </c:pt>
                <c:pt idx="335">
                  <c:v>6700001</c:v>
                </c:pt>
                <c:pt idx="336">
                  <c:v>6720001</c:v>
                </c:pt>
                <c:pt idx="337">
                  <c:v>6740001</c:v>
                </c:pt>
                <c:pt idx="338">
                  <c:v>6760001</c:v>
                </c:pt>
                <c:pt idx="339">
                  <c:v>6780001</c:v>
                </c:pt>
                <c:pt idx="340">
                  <c:v>6800001</c:v>
                </c:pt>
                <c:pt idx="341">
                  <c:v>6820001</c:v>
                </c:pt>
                <c:pt idx="342">
                  <c:v>6840001</c:v>
                </c:pt>
                <c:pt idx="343">
                  <c:v>6860001</c:v>
                </c:pt>
                <c:pt idx="344">
                  <c:v>6880001</c:v>
                </c:pt>
                <c:pt idx="345">
                  <c:v>6900001</c:v>
                </c:pt>
                <c:pt idx="346">
                  <c:v>6920001</c:v>
                </c:pt>
                <c:pt idx="347">
                  <c:v>6940001</c:v>
                </c:pt>
                <c:pt idx="348">
                  <c:v>6960001</c:v>
                </c:pt>
                <c:pt idx="349">
                  <c:v>6980001</c:v>
                </c:pt>
                <c:pt idx="350">
                  <c:v>7000001</c:v>
                </c:pt>
                <c:pt idx="351">
                  <c:v>7020001</c:v>
                </c:pt>
                <c:pt idx="352">
                  <c:v>7040001</c:v>
                </c:pt>
                <c:pt idx="353">
                  <c:v>7060001</c:v>
                </c:pt>
                <c:pt idx="354">
                  <c:v>7080001</c:v>
                </c:pt>
                <c:pt idx="355">
                  <c:v>7100001</c:v>
                </c:pt>
                <c:pt idx="356">
                  <c:v>7120001</c:v>
                </c:pt>
                <c:pt idx="357">
                  <c:v>7140001</c:v>
                </c:pt>
                <c:pt idx="358">
                  <c:v>7160001</c:v>
                </c:pt>
                <c:pt idx="359">
                  <c:v>7180001</c:v>
                </c:pt>
                <c:pt idx="360">
                  <c:v>7200001</c:v>
                </c:pt>
                <c:pt idx="361">
                  <c:v>7220001</c:v>
                </c:pt>
                <c:pt idx="362">
                  <c:v>7240001</c:v>
                </c:pt>
                <c:pt idx="363">
                  <c:v>7260001</c:v>
                </c:pt>
                <c:pt idx="364">
                  <c:v>7280001</c:v>
                </c:pt>
                <c:pt idx="365">
                  <c:v>7300001</c:v>
                </c:pt>
                <c:pt idx="366">
                  <c:v>7320001</c:v>
                </c:pt>
                <c:pt idx="367">
                  <c:v>7340001</c:v>
                </c:pt>
                <c:pt idx="368">
                  <c:v>7360001</c:v>
                </c:pt>
                <c:pt idx="369">
                  <c:v>7380001</c:v>
                </c:pt>
                <c:pt idx="370">
                  <c:v>7400001</c:v>
                </c:pt>
                <c:pt idx="371">
                  <c:v>7420001</c:v>
                </c:pt>
                <c:pt idx="372">
                  <c:v>7440001</c:v>
                </c:pt>
                <c:pt idx="373">
                  <c:v>7460001</c:v>
                </c:pt>
                <c:pt idx="374">
                  <c:v>7480001</c:v>
                </c:pt>
                <c:pt idx="375">
                  <c:v>7500001</c:v>
                </c:pt>
                <c:pt idx="376">
                  <c:v>7520001</c:v>
                </c:pt>
                <c:pt idx="377">
                  <c:v>7540001</c:v>
                </c:pt>
                <c:pt idx="378">
                  <c:v>7560001</c:v>
                </c:pt>
                <c:pt idx="379">
                  <c:v>7580001</c:v>
                </c:pt>
                <c:pt idx="380">
                  <c:v>7600001</c:v>
                </c:pt>
                <c:pt idx="381">
                  <c:v>7620001</c:v>
                </c:pt>
                <c:pt idx="382">
                  <c:v>7640001</c:v>
                </c:pt>
                <c:pt idx="383">
                  <c:v>7660001</c:v>
                </c:pt>
                <c:pt idx="384">
                  <c:v>7680001</c:v>
                </c:pt>
                <c:pt idx="385">
                  <c:v>7700001</c:v>
                </c:pt>
                <c:pt idx="386">
                  <c:v>7720001</c:v>
                </c:pt>
                <c:pt idx="387">
                  <c:v>7740001</c:v>
                </c:pt>
                <c:pt idx="388">
                  <c:v>7760001</c:v>
                </c:pt>
                <c:pt idx="389">
                  <c:v>7780001</c:v>
                </c:pt>
                <c:pt idx="390">
                  <c:v>7800001</c:v>
                </c:pt>
                <c:pt idx="391">
                  <c:v>7820001</c:v>
                </c:pt>
                <c:pt idx="392">
                  <c:v>7840001</c:v>
                </c:pt>
                <c:pt idx="393">
                  <c:v>7860001</c:v>
                </c:pt>
                <c:pt idx="394">
                  <c:v>7880001</c:v>
                </c:pt>
                <c:pt idx="395">
                  <c:v>7900001</c:v>
                </c:pt>
                <c:pt idx="396">
                  <c:v>7920001</c:v>
                </c:pt>
                <c:pt idx="397">
                  <c:v>7940001</c:v>
                </c:pt>
                <c:pt idx="398">
                  <c:v>7960001</c:v>
                </c:pt>
                <c:pt idx="399">
                  <c:v>7980001</c:v>
                </c:pt>
                <c:pt idx="400">
                  <c:v>8000001</c:v>
                </c:pt>
                <c:pt idx="401">
                  <c:v>8020001</c:v>
                </c:pt>
                <c:pt idx="402">
                  <c:v>8040001</c:v>
                </c:pt>
                <c:pt idx="403">
                  <c:v>8060001</c:v>
                </c:pt>
                <c:pt idx="404">
                  <c:v>8080001</c:v>
                </c:pt>
                <c:pt idx="405">
                  <c:v>8100001</c:v>
                </c:pt>
                <c:pt idx="406">
                  <c:v>8120001</c:v>
                </c:pt>
                <c:pt idx="407">
                  <c:v>8140001</c:v>
                </c:pt>
                <c:pt idx="408">
                  <c:v>8160001</c:v>
                </c:pt>
                <c:pt idx="409">
                  <c:v>8180001</c:v>
                </c:pt>
                <c:pt idx="410">
                  <c:v>8200001</c:v>
                </c:pt>
                <c:pt idx="411">
                  <c:v>8220001</c:v>
                </c:pt>
                <c:pt idx="412">
                  <c:v>8240001</c:v>
                </c:pt>
                <c:pt idx="413">
                  <c:v>8260001</c:v>
                </c:pt>
                <c:pt idx="414">
                  <c:v>8280001</c:v>
                </c:pt>
                <c:pt idx="415">
                  <c:v>8300001</c:v>
                </c:pt>
                <c:pt idx="416">
                  <c:v>8320001</c:v>
                </c:pt>
                <c:pt idx="417">
                  <c:v>8340001</c:v>
                </c:pt>
                <c:pt idx="418">
                  <c:v>8360001</c:v>
                </c:pt>
                <c:pt idx="419">
                  <c:v>8380001</c:v>
                </c:pt>
              </c:numCache>
            </c:numRef>
          </c:cat>
          <c:val>
            <c:numRef>
              <c:f>Tests!$B$4:$PE$4</c:f>
              <c:numCache>
                <c:formatCode>General</c:formatCode>
                <c:ptCount val="420"/>
                <c:pt idx="0">
                  <c:v>25</c:v>
                </c:pt>
                <c:pt idx="1">
                  <c:v>76</c:v>
                </c:pt>
                <c:pt idx="2">
                  <c:v>100</c:v>
                </c:pt>
                <c:pt idx="3">
                  <c:v>121</c:v>
                </c:pt>
                <c:pt idx="4">
                  <c:v>143</c:v>
                </c:pt>
                <c:pt idx="5">
                  <c:v>166</c:v>
                </c:pt>
                <c:pt idx="6">
                  <c:v>190</c:v>
                </c:pt>
                <c:pt idx="7">
                  <c:v>214</c:v>
                </c:pt>
                <c:pt idx="8">
                  <c:v>240</c:v>
                </c:pt>
                <c:pt idx="9">
                  <c:v>265</c:v>
                </c:pt>
                <c:pt idx="10">
                  <c:v>292</c:v>
                </c:pt>
                <c:pt idx="11">
                  <c:v>319</c:v>
                </c:pt>
                <c:pt idx="12">
                  <c:v>348</c:v>
                </c:pt>
                <c:pt idx="13">
                  <c:v>377</c:v>
                </c:pt>
                <c:pt idx="14">
                  <c:v>407</c:v>
                </c:pt>
                <c:pt idx="15">
                  <c:v>455</c:v>
                </c:pt>
                <c:pt idx="16">
                  <c:v>493</c:v>
                </c:pt>
                <c:pt idx="17">
                  <c:v>4317</c:v>
                </c:pt>
                <c:pt idx="18">
                  <c:v>4351</c:v>
                </c:pt>
                <c:pt idx="19">
                  <c:v>4387</c:v>
                </c:pt>
                <c:pt idx="20">
                  <c:v>4423</c:v>
                </c:pt>
                <c:pt idx="21">
                  <c:v>4459</c:v>
                </c:pt>
                <c:pt idx="22">
                  <c:v>4497</c:v>
                </c:pt>
                <c:pt idx="23">
                  <c:v>4535</c:v>
                </c:pt>
                <c:pt idx="24">
                  <c:v>4575</c:v>
                </c:pt>
                <c:pt idx="25">
                  <c:v>4616</c:v>
                </c:pt>
                <c:pt idx="26">
                  <c:v>4657</c:v>
                </c:pt>
                <c:pt idx="27">
                  <c:v>4699</c:v>
                </c:pt>
                <c:pt idx="28">
                  <c:v>4742</c:v>
                </c:pt>
                <c:pt idx="29">
                  <c:v>4785</c:v>
                </c:pt>
                <c:pt idx="30">
                  <c:v>4831</c:v>
                </c:pt>
                <c:pt idx="31">
                  <c:v>4899</c:v>
                </c:pt>
                <c:pt idx="32">
                  <c:v>4952</c:v>
                </c:pt>
                <c:pt idx="33">
                  <c:v>5000</c:v>
                </c:pt>
                <c:pt idx="34">
                  <c:v>5048</c:v>
                </c:pt>
                <c:pt idx="35">
                  <c:v>5108</c:v>
                </c:pt>
                <c:pt idx="36">
                  <c:v>5169</c:v>
                </c:pt>
                <c:pt idx="37">
                  <c:v>5222</c:v>
                </c:pt>
                <c:pt idx="38">
                  <c:v>5307</c:v>
                </c:pt>
                <c:pt idx="39">
                  <c:v>5380</c:v>
                </c:pt>
                <c:pt idx="40">
                  <c:v>5438</c:v>
                </c:pt>
                <c:pt idx="41">
                  <c:v>5494</c:v>
                </c:pt>
                <c:pt idx="42">
                  <c:v>5553</c:v>
                </c:pt>
                <c:pt idx="43">
                  <c:v>5610</c:v>
                </c:pt>
                <c:pt idx="44">
                  <c:v>5667</c:v>
                </c:pt>
                <c:pt idx="45">
                  <c:v>5725</c:v>
                </c:pt>
                <c:pt idx="46">
                  <c:v>5784</c:v>
                </c:pt>
                <c:pt idx="47">
                  <c:v>5844</c:v>
                </c:pt>
                <c:pt idx="48">
                  <c:v>5916</c:v>
                </c:pt>
                <c:pt idx="49">
                  <c:v>6027</c:v>
                </c:pt>
                <c:pt idx="50">
                  <c:v>6114</c:v>
                </c:pt>
                <c:pt idx="51">
                  <c:v>6177</c:v>
                </c:pt>
                <c:pt idx="52">
                  <c:v>6242</c:v>
                </c:pt>
                <c:pt idx="53">
                  <c:v>8042</c:v>
                </c:pt>
                <c:pt idx="54">
                  <c:v>8108</c:v>
                </c:pt>
                <c:pt idx="55">
                  <c:v>8176</c:v>
                </c:pt>
                <c:pt idx="56">
                  <c:v>8244</c:v>
                </c:pt>
                <c:pt idx="57">
                  <c:v>8313</c:v>
                </c:pt>
                <c:pt idx="58">
                  <c:v>8383</c:v>
                </c:pt>
                <c:pt idx="59">
                  <c:v>8453</c:v>
                </c:pt>
                <c:pt idx="60">
                  <c:v>8524</c:v>
                </c:pt>
                <c:pt idx="61">
                  <c:v>8597</c:v>
                </c:pt>
                <c:pt idx="62">
                  <c:v>8669</c:v>
                </c:pt>
                <c:pt idx="63">
                  <c:v>8743</c:v>
                </c:pt>
                <c:pt idx="64">
                  <c:v>8819</c:v>
                </c:pt>
                <c:pt idx="65">
                  <c:v>8894</c:v>
                </c:pt>
                <c:pt idx="66">
                  <c:v>8971</c:v>
                </c:pt>
                <c:pt idx="67">
                  <c:v>9048</c:v>
                </c:pt>
                <c:pt idx="68">
                  <c:v>9124</c:v>
                </c:pt>
                <c:pt idx="69">
                  <c:v>9204</c:v>
                </c:pt>
                <c:pt idx="70">
                  <c:v>9281</c:v>
                </c:pt>
                <c:pt idx="71">
                  <c:v>9391</c:v>
                </c:pt>
                <c:pt idx="72">
                  <c:v>9487</c:v>
                </c:pt>
                <c:pt idx="73">
                  <c:v>9587</c:v>
                </c:pt>
                <c:pt idx="74">
                  <c:v>9686</c:v>
                </c:pt>
                <c:pt idx="75">
                  <c:v>9769</c:v>
                </c:pt>
                <c:pt idx="76">
                  <c:v>9879</c:v>
                </c:pt>
                <c:pt idx="77">
                  <c:v>9968</c:v>
                </c:pt>
                <c:pt idx="78">
                  <c:v>10067</c:v>
                </c:pt>
                <c:pt idx="79">
                  <c:v>10155</c:v>
                </c:pt>
                <c:pt idx="80">
                  <c:v>10241</c:v>
                </c:pt>
                <c:pt idx="81">
                  <c:v>10329</c:v>
                </c:pt>
                <c:pt idx="82">
                  <c:v>10418</c:v>
                </c:pt>
                <c:pt idx="83">
                  <c:v>10506</c:v>
                </c:pt>
                <c:pt idx="84">
                  <c:v>10597</c:v>
                </c:pt>
                <c:pt idx="85">
                  <c:v>10688</c:v>
                </c:pt>
                <c:pt idx="86">
                  <c:v>10781</c:v>
                </c:pt>
                <c:pt idx="87">
                  <c:v>10874</c:v>
                </c:pt>
                <c:pt idx="88">
                  <c:v>10967</c:v>
                </c:pt>
                <c:pt idx="89">
                  <c:v>12649</c:v>
                </c:pt>
                <c:pt idx="90">
                  <c:v>12744</c:v>
                </c:pt>
                <c:pt idx="91">
                  <c:v>12883</c:v>
                </c:pt>
                <c:pt idx="92">
                  <c:v>12994</c:v>
                </c:pt>
                <c:pt idx="93">
                  <c:v>13090</c:v>
                </c:pt>
                <c:pt idx="94">
                  <c:v>13187</c:v>
                </c:pt>
                <c:pt idx="95">
                  <c:v>13283</c:v>
                </c:pt>
                <c:pt idx="96">
                  <c:v>13405</c:v>
                </c:pt>
                <c:pt idx="97">
                  <c:v>13514</c:v>
                </c:pt>
                <c:pt idx="98">
                  <c:v>13613</c:v>
                </c:pt>
                <c:pt idx="99">
                  <c:v>13714</c:v>
                </c:pt>
                <c:pt idx="100">
                  <c:v>13815</c:v>
                </c:pt>
                <c:pt idx="101">
                  <c:v>13917</c:v>
                </c:pt>
                <c:pt idx="102">
                  <c:v>14023</c:v>
                </c:pt>
                <c:pt idx="103">
                  <c:v>14131</c:v>
                </c:pt>
                <c:pt idx="104">
                  <c:v>14235</c:v>
                </c:pt>
                <c:pt idx="105">
                  <c:v>14342</c:v>
                </c:pt>
                <c:pt idx="106">
                  <c:v>14477</c:v>
                </c:pt>
                <c:pt idx="107">
                  <c:v>14586</c:v>
                </c:pt>
                <c:pt idx="108">
                  <c:v>14694</c:v>
                </c:pt>
                <c:pt idx="109">
                  <c:v>14802</c:v>
                </c:pt>
                <c:pt idx="110">
                  <c:v>14968</c:v>
                </c:pt>
                <c:pt idx="111">
                  <c:v>15100</c:v>
                </c:pt>
                <c:pt idx="112">
                  <c:v>15212</c:v>
                </c:pt>
                <c:pt idx="113">
                  <c:v>15324</c:v>
                </c:pt>
                <c:pt idx="114">
                  <c:v>15473</c:v>
                </c:pt>
                <c:pt idx="115">
                  <c:v>15609</c:v>
                </c:pt>
                <c:pt idx="116">
                  <c:v>15769</c:v>
                </c:pt>
                <c:pt idx="117">
                  <c:v>15886</c:v>
                </c:pt>
                <c:pt idx="118">
                  <c:v>16003</c:v>
                </c:pt>
                <c:pt idx="119">
                  <c:v>16177</c:v>
                </c:pt>
                <c:pt idx="120">
                  <c:v>16317</c:v>
                </c:pt>
                <c:pt idx="121">
                  <c:v>16491</c:v>
                </c:pt>
                <c:pt idx="122">
                  <c:v>16620</c:v>
                </c:pt>
                <c:pt idx="123">
                  <c:v>16740</c:v>
                </c:pt>
                <c:pt idx="124">
                  <c:v>16904</c:v>
                </c:pt>
                <c:pt idx="125">
                  <c:v>18603</c:v>
                </c:pt>
                <c:pt idx="126">
                  <c:v>18726</c:v>
                </c:pt>
                <c:pt idx="127">
                  <c:v>18853</c:v>
                </c:pt>
                <c:pt idx="128">
                  <c:v>18998</c:v>
                </c:pt>
                <c:pt idx="129">
                  <c:v>19141</c:v>
                </c:pt>
                <c:pt idx="130">
                  <c:v>19270</c:v>
                </c:pt>
                <c:pt idx="131">
                  <c:v>19397</c:v>
                </c:pt>
                <c:pt idx="132">
                  <c:v>19525</c:v>
                </c:pt>
                <c:pt idx="133">
                  <c:v>19654</c:v>
                </c:pt>
                <c:pt idx="134">
                  <c:v>19782</c:v>
                </c:pt>
                <c:pt idx="135">
                  <c:v>19926</c:v>
                </c:pt>
                <c:pt idx="136">
                  <c:v>20084</c:v>
                </c:pt>
                <c:pt idx="137">
                  <c:v>20266</c:v>
                </c:pt>
                <c:pt idx="138">
                  <c:v>20418</c:v>
                </c:pt>
                <c:pt idx="139">
                  <c:v>20583</c:v>
                </c:pt>
                <c:pt idx="140">
                  <c:v>20726</c:v>
                </c:pt>
                <c:pt idx="141">
                  <c:v>20862</c:v>
                </c:pt>
                <c:pt idx="142">
                  <c:v>21000</c:v>
                </c:pt>
                <c:pt idx="143">
                  <c:v>21177</c:v>
                </c:pt>
                <c:pt idx="144">
                  <c:v>21316</c:v>
                </c:pt>
                <c:pt idx="145">
                  <c:v>21457</c:v>
                </c:pt>
                <c:pt idx="146">
                  <c:v>21599</c:v>
                </c:pt>
                <c:pt idx="147">
                  <c:v>21740</c:v>
                </c:pt>
                <c:pt idx="148">
                  <c:v>21933</c:v>
                </c:pt>
                <c:pt idx="149">
                  <c:v>22078</c:v>
                </c:pt>
                <c:pt idx="150">
                  <c:v>22222</c:v>
                </c:pt>
                <c:pt idx="151">
                  <c:v>22369</c:v>
                </c:pt>
                <c:pt idx="152">
                  <c:v>22516</c:v>
                </c:pt>
                <c:pt idx="153">
                  <c:v>22726</c:v>
                </c:pt>
                <c:pt idx="154">
                  <c:v>22881</c:v>
                </c:pt>
                <c:pt idx="155">
                  <c:v>23040</c:v>
                </c:pt>
                <c:pt idx="156">
                  <c:v>23192</c:v>
                </c:pt>
                <c:pt idx="157">
                  <c:v>23385</c:v>
                </c:pt>
                <c:pt idx="158">
                  <c:v>23553</c:v>
                </c:pt>
                <c:pt idx="159">
                  <c:v>23737</c:v>
                </c:pt>
                <c:pt idx="160">
                  <c:v>23909</c:v>
                </c:pt>
                <c:pt idx="161">
                  <c:v>25371</c:v>
                </c:pt>
                <c:pt idx="162">
                  <c:v>25527</c:v>
                </c:pt>
                <c:pt idx="163">
                  <c:v>25686</c:v>
                </c:pt>
                <c:pt idx="164">
                  <c:v>25877</c:v>
                </c:pt>
                <c:pt idx="165">
                  <c:v>26039</c:v>
                </c:pt>
                <c:pt idx="166">
                  <c:v>26199</c:v>
                </c:pt>
                <c:pt idx="167">
                  <c:v>26363</c:v>
                </c:pt>
                <c:pt idx="168">
                  <c:v>26527</c:v>
                </c:pt>
                <c:pt idx="169">
                  <c:v>26692</c:v>
                </c:pt>
                <c:pt idx="170">
                  <c:v>26856</c:v>
                </c:pt>
                <c:pt idx="171">
                  <c:v>27023</c:v>
                </c:pt>
                <c:pt idx="172">
                  <c:v>27188</c:v>
                </c:pt>
                <c:pt idx="173">
                  <c:v>27356</c:v>
                </c:pt>
                <c:pt idx="174">
                  <c:v>27523</c:v>
                </c:pt>
                <c:pt idx="175">
                  <c:v>27691</c:v>
                </c:pt>
                <c:pt idx="176">
                  <c:v>27872</c:v>
                </c:pt>
                <c:pt idx="177">
                  <c:v>28043</c:v>
                </c:pt>
                <c:pt idx="178">
                  <c:v>28214</c:v>
                </c:pt>
                <c:pt idx="179">
                  <c:v>28387</c:v>
                </c:pt>
                <c:pt idx="180">
                  <c:v>28561</c:v>
                </c:pt>
                <c:pt idx="181">
                  <c:v>28736</c:v>
                </c:pt>
                <c:pt idx="182">
                  <c:v>28911</c:v>
                </c:pt>
                <c:pt idx="183">
                  <c:v>29089</c:v>
                </c:pt>
                <c:pt idx="184">
                  <c:v>29265</c:v>
                </c:pt>
                <c:pt idx="185">
                  <c:v>29459</c:v>
                </c:pt>
                <c:pt idx="186">
                  <c:v>29719</c:v>
                </c:pt>
                <c:pt idx="187">
                  <c:v>29912</c:v>
                </c:pt>
                <c:pt idx="188">
                  <c:v>30093</c:v>
                </c:pt>
                <c:pt idx="189">
                  <c:v>30275</c:v>
                </c:pt>
                <c:pt idx="190">
                  <c:v>30497</c:v>
                </c:pt>
                <c:pt idx="191">
                  <c:v>30683</c:v>
                </c:pt>
                <c:pt idx="192">
                  <c:v>30902</c:v>
                </c:pt>
                <c:pt idx="193">
                  <c:v>31107</c:v>
                </c:pt>
                <c:pt idx="194">
                  <c:v>31296</c:v>
                </c:pt>
                <c:pt idx="195">
                  <c:v>31485</c:v>
                </c:pt>
                <c:pt idx="196">
                  <c:v>32894</c:v>
                </c:pt>
                <c:pt idx="197">
                  <c:v>33116</c:v>
                </c:pt>
                <c:pt idx="198">
                  <c:v>33308</c:v>
                </c:pt>
                <c:pt idx="199">
                  <c:v>33516</c:v>
                </c:pt>
                <c:pt idx="200">
                  <c:v>33707</c:v>
                </c:pt>
                <c:pt idx="201">
                  <c:v>33901</c:v>
                </c:pt>
                <c:pt idx="202">
                  <c:v>34097</c:v>
                </c:pt>
                <c:pt idx="203">
                  <c:v>34293</c:v>
                </c:pt>
                <c:pt idx="204">
                  <c:v>34534</c:v>
                </c:pt>
                <c:pt idx="205">
                  <c:v>34731</c:v>
                </c:pt>
                <c:pt idx="206">
                  <c:v>34931</c:v>
                </c:pt>
                <c:pt idx="207">
                  <c:v>35160</c:v>
                </c:pt>
                <c:pt idx="208">
                  <c:v>35368</c:v>
                </c:pt>
                <c:pt idx="209">
                  <c:v>35588</c:v>
                </c:pt>
                <c:pt idx="210">
                  <c:v>35795</c:v>
                </c:pt>
                <c:pt idx="211">
                  <c:v>36082</c:v>
                </c:pt>
                <c:pt idx="212">
                  <c:v>36320</c:v>
                </c:pt>
                <c:pt idx="213">
                  <c:v>36545</c:v>
                </c:pt>
                <c:pt idx="214">
                  <c:v>36775</c:v>
                </c:pt>
                <c:pt idx="215">
                  <c:v>37012</c:v>
                </c:pt>
                <c:pt idx="216">
                  <c:v>37236</c:v>
                </c:pt>
                <c:pt idx="217">
                  <c:v>37460</c:v>
                </c:pt>
                <c:pt idx="218">
                  <c:v>37681</c:v>
                </c:pt>
                <c:pt idx="219">
                  <c:v>37921</c:v>
                </c:pt>
                <c:pt idx="220">
                  <c:v>38148</c:v>
                </c:pt>
                <c:pt idx="221">
                  <c:v>38367</c:v>
                </c:pt>
                <c:pt idx="222">
                  <c:v>38578</c:v>
                </c:pt>
                <c:pt idx="223">
                  <c:v>38800</c:v>
                </c:pt>
                <c:pt idx="224">
                  <c:v>39030</c:v>
                </c:pt>
                <c:pt idx="225">
                  <c:v>39242</c:v>
                </c:pt>
                <c:pt idx="226">
                  <c:v>39461</c:v>
                </c:pt>
                <c:pt idx="227">
                  <c:v>39668</c:v>
                </c:pt>
                <c:pt idx="228">
                  <c:v>39908</c:v>
                </c:pt>
                <c:pt idx="229">
                  <c:v>40204</c:v>
                </c:pt>
                <c:pt idx="230">
                  <c:v>40417</c:v>
                </c:pt>
                <c:pt idx="231">
                  <c:v>40617</c:v>
                </c:pt>
                <c:pt idx="232">
                  <c:v>42086</c:v>
                </c:pt>
                <c:pt idx="233">
                  <c:v>42325</c:v>
                </c:pt>
                <c:pt idx="234">
                  <c:v>42547</c:v>
                </c:pt>
                <c:pt idx="235">
                  <c:v>42744</c:v>
                </c:pt>
                <c:pt idx="236">
                  <c:v>42953</c:v>
                </c:pt>
                <c:pt idx="237">
                  <c:v>43150</c:v>
                </c:pt>
                <c:pt idx="238">
                  <c:v>43421</c:v>
                </c:pt>
                <c:pt idx="239">
                  <c:v>43615</c:v>
                </c:pt>
                <c:pt idx="240">
                  <c:v>43819</c:v>
                </c:pt>
                <c:pt idx="241">
                  <c:v>44012</c:v>
                </c:pt>
                <c:pt idx="242">
                  <c:v>44203</c:v>
                </c:pt>
                <c:pt idx="243">
                  <c:v>44392</c:v>
                </c:pt>
                <c:pt idx="244">
                  <c:v>44589</c:v>
                </c:pt>
                <c:pt idx="245">
                  <c:v>44799</c:v>
                </c:pt>
                <c:pt idx="246">
                  <c:v>45005</c:v>
                </c:pt>
                <c:pt idx="247">
                  <c:v>45204</c:v>
                </c:pt>
                <c:pt idx="248">
                  <c:v>45441</c:v>
                </c:pt>
                <c:pt idx="249">
                  <c:v>45652</c:v>
                </c:pt>
                <c:pt idx="250">
                  <c:v>45855</c:v>
                </c:pt>
                <c:pt idx="251">
                  <c:v>46049</c:v>
                </c:pt>
                <c:pt idx="252">
                  <c:v>46249</c:v>
                </c:pt>
                <c:pt idx="253">
                  <c:v>46446</c:v>
                </c:pt>
                <c:pt idx="254">
                  <c:v>46643</c:v>
                </c:pt>
                <c:pt idx="255">
                  <c:v>46836</c:v>
                </c:pt>
                <c:pt idx="256">
                  <c:v>47028</c:v>
                </c:pt>
                <c:pt idx="257">
                  <c:v>47212</c:v>
                </c:pt>
                <c:pt idx="258">
                  <c:v>47407</c:v>
                </c:pt>
                <c:pt idx="259">
                  <c:v>47587</c:v>
                </c:pt>
                <c:pt idx="260">
                  <c:v>47775</c:v>
                </c:pt>
                <c:pt idx="261">
                  <c:v>47987</c:v>
                </c:pt>
                <c:pt idx="262">
                  <c:v>48179</c:v>
                </c:pt>
                <c:pt idx="263">
                  <c:v>48364</c:v>
                </c:pt>
                <c:pt idx="264">
                  <c:v>48538</c:v>
                </c:pt>
                <c:pt idx="265">
                  <c:v>48725</c:v>
                </c:pt>
                <c:pt idx="266">
                  <c:v>48900</c:v>
                </c:pt>
                <c:pt idx="267">
                  <c:v>49084</c:v>
                </c:pt>
                <c:pt idx="268">
                  <c:v>50662</c:v>
                </c:pt>
                <c:pt idx="269">
                  <c:v>50826</c:v>
                </c:pt>
                <c:pt idx="270">
                  <c:v>50990</c:v>
                </c:pt>
                <c:pt idx="271">
                  <c:v>51153</c:v>
                </c:pt>
                <c:pt idx="272">
                  <c:v>51315</c:v>
                </c:pt>
                <c:pt idx="273">
                  <c:v>51476</c:v>
                </c:pt>
                <c:pt idx="274">
                  <c:v>51679</c:v>
                </c:pt>
                <c:pt idx="275">
                  <c:v>51897</c:v>
                </c:pt>
                <c:pt idx="276">
                  <c:v>52058</c:v>
                </c:pt>
                <c:pt idx="277">
                  <c:v>52263</c:v>
                </c:pt>
                <c:pt idx="278">
                  <c:v>52421</c:v>
                </c:pt>
                <c:pt idx="279">
                  <c:v>52578</c:v>
                </c:pt>
                <c:pt idx="280">
                  <c:v>52734</c:v>
                </c:pt>
                <c:pt idx="281">
                  <c:v>52918</c:v>
                </c:pt>
                <c:pt idx="282">
                  <c:v>53073</c:v>
                </c:pt>
                <c:pt idx="283">
                  <c:v>53226</c:v>
                </c:pt>
                <c:pt idx="284">
                  <c:v>53390</c:v>
                </c:pt>
                <c:pt idx="285">
                  <c:v>53540</c:v>
                </c:pt>
                <c:pt idx="286">
                  <c:v>53689</c:v>
                </c:pt>
                <c:pt idx="287">
                  <c:v>53837</c:v>
                </c:pt>
                <c:pt idx="288">
                  <c:v>53985</c:v>
                </c:pt>
                <c:pt idx="289">
                  <c:v>54131</c:v>
                </c:pt>
                <c:pt idx="290">
                  <c:v>54309</c:v>
                </c:pt>
                <c:pt idx="291">
                  <c:v>54501</c:v>
                </c:pt>
                <c:pt idx="292">
                  <c:v>54656</c:v>
                </c:pt>
                <c:pt idx="293">
                  <c:v>54799</c:v>
                </c:pt>
                <c:pt idx="294">
                  <c:v>54962</c:v>
                </c:pt>
                <c:pt idx="295">
                  <c:v>55104</c:v>
                </c:pt>
                <c:pt idx="296">
                  <c:v>55242</c:v>
                </c:pt>
                <c:pt idx="297">
                  <c:v>55380</c:v>
                </c:pt>
                <c:pt idx="298">
                  <c:v>55517</c:v>
                </c:pt>
                <c:pt idx="299">
                  <c:v>55654</c:v>
                </c:pt>
                <c:pt idx="300">
                  <c:v>55801</c:v>
                </c:pt>
                <c:pt idx="301">
                  <c:v>55935</c:v>
                </c:pt>
                <c:pt idx="302">
                  <c:v>56068</c:v>
                </c:pt>
                <c:pt idx="303">
                  <c:v>56202</c:v>
                </c:pt>
                <c:pt idx="304">
                  <c:v>57778</c:v>
                </c:pt>
                <c:pt idx="305">
                  <c:v>57910</c:v>
                </c:pt>
                <c:pt idx="306">
                  <c:v>58049</c:v>
                </c:pt>
                <c:pt idx="307">
                  <c:v>58179</c:v>
                </c:pt>
                <c:pt idx="308">
                  <c:v>58307</c:v>
                </c:pt>
                <c:pt idx="309">
                  <c:v>58442</c:v>
                </c:pt>
                <c:pt idx="310">
                  <c:v>58568</c:v>
                </c:pt>
                <c:pt idx="311">
                  <c:v>58693</c:v>
                </c:pt>
                <c:pt idx="312">
                  <c:v>58881</c:v>
                </c:pt>
                <c:pt idx="313">
                  <c:v>59026</c:v>
                </c:pt>
                <c:pt idx="314">
                  <c:v>59148</c:v>
                </c:pt>
                <c:pt idx="315">
                  <c:v>59271</c:v>
                </c:pt>
                <c:pt idx="316">
                  <c:v>59391</c:v>
                </c:pt>
                <c:pt idx="317">
                  <c:v>59508</c:v>
                </c:pt>
                <c:pt idx="318">
                  <c:v>59625</c:v>
                </c:pt>
                <c:pt idx="319">
                  <c:v>59760</c:v>
                </c:pt>
                <c:pt idx="320">
                  <c:v>59882</c:v>
                </c:pt>
                <c:pt idx="321">
                  <c:v>60002</c:v>
                </c:pt>
                <c:pt idx="322">
                  <c:v>60116</c:v>
                </c:pt>
                <c:pt idx="323">
                  <c:v>60231</c:v>
                </c:pt>
                <c:pt idx="324">
                  <c:v>60344</c:v>
                </c:pt>
                <c:pt idx="325">
                  <c:v>60456</c:v>
                </c:pt>
                <c:pt idx="326">
                  <c:v>60567</c:v>
                </c:pt>
                <c:pt idx="327">
                  <c:v>60684</c:v>
                </c:pt>
                <c:pt idx="328">
                  <c:v>60793</c:v>
                </c:pt>
                <c:pt idx="329">
                  <c:v>60901</c:v>
                </c:pt>
                <c:pt idx="330">
                  <c:v>61030</c:v>
                </c:pt>
                <c:pt idx="331">
                  <c:v>61189</c:v>
                </c:pt>
                <c:pt idx="332">
                  <c:v>61309</c:v>
                </c:pt>
                <c:pt idx="333">
                  <c:v>61441</c:v>
                </c:pt>
                <c:pt idx="334">
                  <c:v>61591</c:v>
                </c:pt>
                <c:pt idx="335">
                  <c:v>61703</c:v>
                </c:pt>
                <c:pt idx="336">
                  <c:v>61802</c:v>
                </c:pt>
                <c:pt idx="337">
                  <c:v>61901</c:v>
                </c:pt>
                <c:pt idx="338">
                  <c:v>61999</c:v>
                </c:pt>
                <c:pt idx="339">
                  <c:v>62095</c:v>
                </c:pt>
                <c:pt idx="340">
                  <c:v>63739</c:v>
                </c:pt>
                <c:pt idx="341">
                  <c:v>63833</c:v>
                </c:pt>
                <c:pt idx="342">
                  <c:v>63927</c:v>
                </c:pt>
                <c:pt idx="343">
                  <c:v>64020</c:v>
                </c:pt>
                <c:pt idx="344">
                  <c:v>64112</c:v>
                </c:pt>
                <c:pt idx="345">
                  <c:v>64202</c:v>
                </c:pt>
                <c:pt idx="346">
                  <c:v>64294</c:v>
                </c:pt>
                <c:pt idx="347">
                  <c:v>64383</c:v>
                </c:pt>
                <c:pt idx="348">
                  <c:v>64508</c:v>
                </c:pt>
                <c:pt idx="349">
                  <c:v>64646</c:v>
                </c:pt>
                <c:pt idx="350">
                  <c:v>64762</c:v>
                </c:pt>
                <c:pt idx="351">
                  <c:v>64848</c:v>
                </c:pt>
                <c:pt idx="352">
                  <c:v>64934</c:v>
                </c:pt>
                <c:pt idx="353">
                  <c:v>65019</c:v>
                </c:pt>
                <c:pt idx="354">
                  <c:v>65104</c:v>
                </c:pt>
                <c:pt idx="355">
                  <c:v>65186</c:v>
                </c:pt>
                <c:pt idx="356">
                  <c:v>65267</c:v>
                </c:pt>
                <c:pt idx="357">
                  <c:v>65347</c:v>
                </c:pt>
                <c:pt idx="358">
                  <c:v>65427</c:v>
                </c:pt>
                <c:pt idx="359">
                  <c:v>65505</c:v>
                </c:pt>
                <c:pt idx="360">
                  <c:v>65582</c:v>
                </c:pt>
                <c:pt idx="361">
                  <c:v>65658</c:v>
                </c:pt>
                <c:pt idx="362">
                  <c:v>65734</c:v>
                </c:pt>
                <c:pt idx="363">
                  <c:v>65809</c:v>
                </c:pt>
                <c:pt idx="364">
                  <c:v>65882</c:v>
                </c:pt>
                <c:pt idx="365">
                  <c:v>65954</c:v>
                </c:pt>
                <c:pt idx="366">
                  <c:v>66026</c:v>
                </c:pt>
                <c:pt idx="367">
                  <c:v>66097</c:v>
                </c:pt>
                <c:pt idx="368">
                  <c:v>66166</c:v>
                </c:pt>
                <c:pt idx="369">
                  <c:v>66235</c:v>
                </c:pt>
                <c:pt idx="370">
                  <c:v>66304</c:v>
                </c:pt>
                <c:pt idx="371">
                  <c:v>66373</c:v>
                </c:pt>
                <c:pt idx="372">
                  <c:v>66440</c:v>
                </c:pt>
                <c:pt idx="373">
                  <c:v>66506</c:v>
                </c:pt>
                <c:pt idx="374">
                  <c:v>66571</c:v>
                </c:pt>
                <c:pt idx="375">
                  <c:v>68235</c:v>
                </c:pt>
                <c:pt idx="376">
                  <c:v>68303</c:v>
                </c:pt>
                <c:pt idx="377">
                  <c:v>68423</c:v>
                </c:pt>
                <c:pt idx="378">
                  <c:v>68511</c:v>
                </c:pt>
                <c:pt idx="379">
                  <c:v>68575</c:v>
                </c:pt>
                <c:pt idx="380">
                  <c:v>68633</c:v>
                </c:pt>
                <c:pt idx="381">
                  <c:v>68690</c:v>
                </c:pt>
                <c:pt idx="382">
                  <c:v>68747</c:v>
                </c:pt>
                <c:pt idx="383">
                  <c:v>68802</c:v>
                </c:pt>
                <c:pt idx="384">
                  <c:v>68856</c:v>
                </c:pt>
                <c:pt idx="385">
                  <c:v>68931</c:v>
                </c:pt>
                <c:pt idx="386">
                  <c:v>68996</c:v>
                </c:pt>
                <c:pt idx="387">
                  <c:v>69048</c:v>
                </c:pt>
                <c:pt idx="388">
                  <c:v>69128</c:v>
                </c:pt>
                <c:pt idx="389">
                  <c:v>69199</c:v>
                </c:pt>
                <c:pt idx="390">
                  <c:v>69281</c:v>
                </c:pt>
                <c:pt idx="391">
                  <c:v>69366</c:v>
                </c:pt>
                <c:pt idx="392">
                  <c:v>69450</c:v>
                </c:pt>
                <c:pt idx="393">
                  <c:v>69514</c:v>
                </c:pt>
                <c:pt idx="394">
                  <c:v>69562</c:v>
                </c:pt>
                <c:pt idx="395">
                  <c:v>69605</c:v>
                </c:pt>
                <c:pt idx="396">
                  <c:v>69648</c:v>
                </c:pt>
                <c:pt idx="397">
                  <c:v>69690</c:v>
                </c:pt>
                <c:pt idx="398">
                  <c:v>69730</c:v>
                </c:pt>
                <c:pt idx="399">
                  <c:v>69770</c:v>
                </c:pt>
                <c:pt idx="400">
                  <c:v>69808</c:v>
                </c:pt>
                <c:pt idx="401">
                  <c:v>69846</c:v>
                </c:pt>
                <c:pt idx="402">
                  <c:v>69882</c:v>
                </c:pt>
                <c:pt idx="403">
                  <c:v>69918</c:v>
                </c:pt>
                <c:pt idx="404">
                  <c:v>69954</c:v>
                </c:pt>
                <c:pt idx="405">
                  <c:v>69989</c:v>
                </c:pt>
                <c:pt idx="406">
                  <c:v>70022</c:v>
                </c:pt>
                <c:pt idx="407">
                  <c:v>70054</c:v>
                </c:pt>
                <c:pt idx="408">
                  <c:v>70085</c:v>
                </c:pt>
                <c:pt idx="409">
                  <c:v>70115</c:v>
                </c:pt>
                <c:pt idx="410">
                  <c:v>70145</c:v>
                </c:pt>
                <c:pt idx="411">
                  <c:v>72025</c:v>
                </c:pt>
                <c:pt idx="412">
                  <c:v>72053</c:v>
                </c:pt>
                <c:pt idx="413">
                  <c:v>72081</c:v>
                </c:pt>
                <c:pt idx="414">
                  <c:v>72107</c:v>
                </c:pt>
                <c:pt idx="415">
                  <c:v>72132</c:v>
                </c:pt>
                <c:pt idx="416">
                  <c:v>72156</c:v>
                </c:pt>
                <c:pt idx="417">
                  <c:v>72179</c:v>
                </c:pt>
                <c:pt idx="418">
                  <c:v>72201</c:v>
                </c:pt>
                <c:pt idx="419">
                  <c:v>72222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ADC-A5E8-EA84E411EEBC}"/>
            </c:ext>
          </c:extLst>
        </c:ser>
        <c:ser>
          <c:idx val="1"/>
          <c:order val="1"/>
          <c:tx>
            <c:v>SHA256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Tests!$B$3:$PE$3</c:f>
              <c:numCache>
                <c:formatCode>General</c:formatCode>
                <c:ptCount val="420"/>
                <c:pt idx="0">
                  <c:v>1</c:v>
                </c:pt>
                <c:pt idx="1">
                  <c:v>20001</c:v>
                </c:pt>
                <c:pt idx="2">
                  <c:v>40001</c:v>
                </c:pt>
                <c:pt idx="3">
                  <c:v>60001</c:v>
                </c:pt>
                <c:pt idx="4">
                  <c:v>80001</c:v>
                </c:pt>
                <c:pt idx="5">
                  <c:v>100001</c:v>
                </c:pt>
                <c:pt idx="6">
                  <c:v>120001</c:v>
                </c:pt>
                <c:pt idx="7">
                  <c:v>140001</c:v>
                </c:pt>
                <c:pt idx="8">
                  <c:v>160001</c:v>
                </c:pt>
                <c:pt idx="9">
                  <c:v>180001</c:v>
                </c:pt>
                <c:pt idx="10">
                  <c:v>200001</c:v>
                </c:pt>
                <c:pt idx="11">
                  <c:v>220001</c:v>
                </c:pt>
                <c:pt idx="12">
                  <c:v>240001</c:v>
                </c:pt>
                <c:pt idx="13">
                  <c:v>260001</c:v>
                </c:pt>
                <c:pt idx="14">
                  <c:v>280001</c:v>
                </c:pt>
                <c:pt idx="15">
                  <c:v>300001</c:v>
                </c:pt>
                <c:pt idx="16">
                  <c:v>320001</c:v>
                </c:pt>
                <c:pt idx="17">
                  <c:v>340001</c:v>
                </c:pt>
                <c:pt idx="18">
                  <c:v>360001</c:v>
                </c:pt>
                <c:pt idx="19">
                  <c:v>380001</c:v>
                </c:pt>
                <c:pt idx="20">
                  <c:v>400001</c:v>
                </c:pt>
                <c:pt idx="21">
                  <c:v>420001</c:v>
                </c:pt>
                <c:pt idx="22">
                  <c:v>440001</c:v>
                </c:pt>
                <c:pt idx="23">
                  <c:v>460001</c:v>
                </c:pt>
                <c:pt idx="24">
                  <c:v>480001</c:v>
                </c:pt>
                <c:pt idx="25">
                  <c:v>500001</c:v>
                </c:pt>
                <c:pt idx="26">
                  <c:v>520001</c:v>
                </c:pt>
                <c:pt idx="27">
                  <c:v>540001</c:v>
                </c:pt>
                <c:pt idx="28">
                  <c:v>560001</c:v>
                </c:pt>
                <c:pt idx="29">
                  <c:v>580001</c:v>
                </c:pt>
                <c:pt idx="30">
                  <c:v>600001</c:v>
                </c:pt>
                <c:pt idx="31">
                  <c:v>620001</c:v>
                </c:pt>
                <c:pt idx="32">
                  <c:v>640001</c:v>
                </c:pt>
                <c:pt idx="33">
                  <c:v>660001</c:v>
                </c:pt>
                <c:pt idx="34">
                  <c:v>680001</c:v>
                </c:pt>
                <c:pt idx="35">
                  <c:v>700001</c:v>
                </c:pt>
                <c:pt idx="36">
                  <c:v>720001</c:v>
                </c:pt>
                <c:pt idx="37">
                  <c:v>740001</c:v>
                </c:pt>
                <c:pt idx="38">
                  <c:v>760001</c:v>
                </c:pt>
                <c:pt idx="39">
                  <c:v>780001</c:v>
                </c:pt>
                <c:pt idx="40">
                  <c:v>800001</c:v>
                </c:pt>
                <c:pt idx="41">
                  <c:v>820001</c:v>
                </c:pt>
                <c:pt idx="42">
                  <c:v>840001</c:v>
                </c:pt>
                <c:pt idx="43">
                  <c:v>860001</c:v>
                </c:pt>
                <c:pt idx="44">
                  <c:v>880001</c:v>
                </c:pt>
                <c:pt idx="45">
                  <c:v>900001</c:v>
                </c:pt>
                <c:pt idx="46">
                  <c:v>920001</c:v>
                </c:pt>
                <c:pt idx="47">
                  <c:v>940001</c:v>
                </c:pt>
                <c:pt idx="48">
                  <c:v>960001</c:v>
                </c:pt>
                <c:pt idx="49">
                  <c:v>980001</c:v>
                </c:pt>
                <c:pt idx="50">
                  <c:v>1000001</c:v>
                </c:pt>
                <c:pt idx="51">
                  <c:v>1020001</c:v>
                </c:pt>
                <c:pt idx="52">
                  <c:v>1040001</c:v>
                </c:pt>
                <c:pt idx="53">
                  <c:v>1060001</c:v>
                </c:pt>
                <c:pt idx="54">
                  <c:v>1080001</c:v>
                </c:pt>
                <c:pt idx="55">
                  <c:v>1100001</c:v>
                </c:pt>
                <c:pt idx="56">
                  <c:v>1120001</c:v>
                </c:pt>
                <c:pt idx="57">
                  <c:v>1140001</c:v>
                </c:pt>
                <c:pt idx="58">
                  <c:v>1160001</c:v>
                </c:pt>
                <c:pt idx="59">
                  <c:v>1180001</c:v>
                </c:pt>
                <c:pt idx="60">
                  <c:v>1200001</c:v>
                </c:pt>
                <c:pt idx="61">
                  <c:v>1220001</c:v>
                </c:pt>
                <c:pt idx="62">
                  <c:v>1240001</c:v>
                </c:pt>
                <c:pt idx="63">
                  <c:v>1260001</c:v>
                </c:pt>
                <c:pt idx="64">
                  <c:v>1280001</c:v>
                </c:pt>
                <c:pt idx="65">
                  <c:v>1300001</c:v>
                </c:pt>
                <c:pt idx="66">
                  <c:v>1320001</c:v>
                </c:pt>
                <c:pt idx="67">
                  <c:v>1340001</c:v>
                </c:pt>
                <c:pt idx="68">
                  <c:v>1360001</c:v>
                </c:pt>
                <c:pt idx="69">
                  <c:v>1380001</c:v>
                </c:pt>
                <c:pt idx="70">
                  <c:v>1400001</c:v>
                </c:pt>
                <c:pt idx="71">
                  <c:v>1420001</c:v>
                </c:pt>
                <c:pt idx="72">
                  <c:v>1440001</c:v>
                </c:pt>
                <c:pt idx="73">
                  <c:v>1460001</c:v>
                </c:pt>
                <c:pt idx="74">
                  <c:v>1480001</c:v>
                </c:pt>
                <c:pt idx="75">
                  <c:v>1500001</c:v>
                </c:pt>
                <c:pt idx="76">
                  <c:v>1520001</c:v>
                </c:pt>
                <c:pt idx="77">
                  <c:v>1540001</c:v>
                </c:pt>
                <c:pt idx="78">
                  <c:v>1560001</c:v>
                </c:pt>
                <c:pt idx="79">
                  <c:v>1580001</c:v>
                </c:pt>
                <c:pt idx="80">
                  <c:v>1600001</c:v>
                </c:pt>
                <c:pt idx="81">
                  <c:v>1620001</c:v>
                </c:pt>
                <c:pt idx="82">
                  <c:v>1640001</c:v>
                </c:pt>
                <c:pt idx="83">
                  <c:v>1660001</c:v>
                </c:pt>
                <c:pt idx="84">
                  <c:v>1680001</c:v>
                </c:pt>
                <c:pt idx="85">
                  <c:v>1700001</c:v>
                </c:pt>
                <c:pt idx="86">
                  <c:v>1720001</c:v>
                </c:pt>
                <c:pt idx="87">
                  <c:v>1740001</c:v>
                </c:pt>
                <c:pt idx="88">
                  <c:v>1760001</c:v>
                </c:pt>
                <c:pt idx="89">
                  <c:v>1780001</c:v>
                </c:pt>
                <c:pt idx="90">
                  <c:v>1800001</c:v>
                </c:pt>
                <c:pt idx="91">
                  <c:v>1820001</c:v>
                </c:pt>
                <c:pt idx="92">
                  <c:v>1840001</c:v>
                </c:pt>
                <c:pt idx="93">
                  <c:v>1860001</c:v>
                </c:pt>
                <c:pt idx="94">
                  <c:v>1880001</c:v>
                </c:pt>
                <c:pt idx="95">
                  <c:v>1900001</c:v>
                </c:pt>
                <c:pt idx="96">
                  <c:v>1920001</c:v>
                </c:pt>
                <c:pt idx="97">
                  <c:v>1940001</c:v>
                </c:pt>
                <c:pt idx="98">
                  <c:v>1960001</c:v>
                </c:pt>
                <c:pt idx="99">
                  <c:v>1980001</c:v>
                </c:pt>
                <c:pt idx="100">
                  <c:v>2000001</c:v>
                </c:pt>
                <c:pt idx="101">
                  <c:v>2020001</c:v>
                </c:pt>
                <c:pt idx="102">
                  <c:v>2040001</c:v>
                </c:pt>
                <c:pt idx="103">
                  <c:v>2060001</c:v>
                </c:pt>
                <c:pt idx="104">
                  <c:v>2080001</c:v>
                </c:pt>
                <c:pt idx="105">
                  <c:v>2100001</c:v>
                </c:pt>
                <c:pt idx="106">
                  <c:v>2120001</c:v>
                </c:pt>
                <c:pt idx="107">
                  <c:v>2140001</c:v>
                </c:pt>
                <c:pt idx="108">
                  <c:v>2160001</c:v>
                </c:pt>
                <c:pt idx="109">
                  <c:v>2180001</c:v>
                </c:pt>
                <c:pt idx="110">
                  <c:v>2200001</c:v>
                </c:pt>
                <c:pt idx="111">
                  <c:v>2220001</c:v>
                </c:pt>
                <c:pt idx="112">
                  <c:v>2240001</c:v>
                </c:pt>
                <c:pt idx="113">
                  <c:v>2260001</c:v>
                </c:pt>
                <c:pt idx="114">
                  <c:v>2280001</c:v>
                </c:pt>
                <c:pt idx="115">
                  <c:v>2300001</c:v>
                </c:pt>
                <c:pt idx="116">
                  <c:v>2320001</c:v>
                </c:pt>
                <c:pt idx="117">
                  <c:v>2340001</c:v>
                </c:pt>
                <c:pt idx="118">
                  <c:v>2360001</c:v>
                </c:pt>
                <c:pt idx="119">
                  <c:v>2380001</c:v>
                </c:pt>
                <c:pt idx="120">
                  <c:v>2400001</c:v>
                </c:pt>
                <c:pt idx="121">
                  <c:v>2420001</c:v>
                </c:pt>
                <c:pt idx="122">
                  <c:v>2440001</c:v>
                </c:pt>
                <c:pt idx="123">
                  <c:v>2460001</c:v>
                </c:pt>
                <c:pt idx="124">
                  <c:v>2480001</c:v>
                </c:pt>
                <c:pt idx="125">
                  <c:v>2500001</c:v>
                </c:pt>
                <c:pt idx="126">
                  <c:v>2520001</c:v>
                </c:pt>
                <c:pt idx="127">
                  <c:v>2540001</c:v>
                </c:pt>
                <c:pt idx="128">
                  <c:v>2560001</c:v>
                </c:pt>
                <c:pt idx="129">
                  <c:v>2580001</c:v>
                </c:pt>
                <c:pt idx="130">
                  <c:v>2600001</c:v>
                </c:pt>
                <c:pt idx="131">
                  <c:v>2620001</c:v>
                </c:pt>
                <c:pt idx="132">
                  <c:v>2640001</c:v>
                </c:pt>
                <c:pt idx="133">
                  <c:v>2660001</c:v>
                </c:pt>
                <c:pt idx="134">
                  <c:v>2680001</c:v>
                </c:pt>
                <c:pt idx="135">
                  <c:v>2700001</c:v>
                </c:pt>
                <c:pt idx="136">
                  <c:v>2720001</c:v>
                </c:pt>
                <c:pt idx="137">
                  <c:v>2740001</c:v>
                </c:pt>
                <c:pt idx="138">
                  <c:v>2760001</c:v>
                </c:pt>
                <c:pt idx="139">
                  <c:v>2780001</c:v>
                </c:pt>
                <c:pt idx="140">
                  <c:v>2800001</c:v>
                </c:pt>
                <c:pt idx="141">
                  <c:v>2820001</c:v>
                </c:pt>
                <c:pt idx="142">
                  <c:v>2840001</c:v>
                </c:pt>
                <c:pt idx="143">
                  <c:v>2860001</c:v>
                </c:pt>
                <c:pt idx="144">
                  <c:v>2880001</c:v>
                </c:pt>
                <c:pt idx="145">
                  <c:v>2900001</c:v>
                </c:pt>
                <c:pt idx="146">
                  <c:v>2920001</c:v>
                </c:pt>
                <c:pt idx="147">
                  <c:v>2940001</c:v>
                </c:pt>
                <c:pt idx="148">
                  <c:v>2960001</c:v>
                </c:pt>
                <c:pt idx="149">
                  <c:v>2980001</c:v>
                </c:pt>
                <c:pt idx="150">
                  <c:v>3000001</c:v>
                </c:pt>
                <c:pt idx="151">
                  <c:v>3020001</c:v>
                </c:pt>
                <c:pt idx="152">
                  <c:v>3040001</c:v>
                </c:pt>
                <c:pt idx="153">
                  <c:v>3060001</c:v>
                </c:pt>
                <c:pt idx="154">
                  <c:v>3080001</c:v>
                </c:pt>
                <c:pt idx="155">
                  <c:v>3100001</c:v>
                </c:pt>
                <c:pt idx="156">
                  <c:v>3120001</c:v>
                </c:pt>
                <c:pt idx="157">
                  <c:v>3140001</c:v>
                </c:pt>
                <c:pt idx="158">
                  <c:v>3160001</c:v>
                </c:pt>
                <c:pt idx="159">
                  <c:v>3180001</c:v>
                </c:pt>
                <c:pt idx="160">
                  <c:v>3200001</c:v>
                </c:pt>
                <c:pt idx="161">
                  <c:v>3220001</c:v>
                </c:pt>
                <c:pt idx="162">
                  <c:v>3240001</c:v>
                </c:pt>
                <c:pt idx="163">
                  <c:v>3260001</c:v>
                </c:pt>
                <c:pt idx="164">
                  <c:v>3280001</c:v>
                </c:pt>
                <c:pt idx="165">
                  <c:v>3300001</c:v>
                </c:pt>
                <c:pt idx="166">
                  <c:v>3320001</c:v>
                </c:pt>
                <c:pt idx="167">
                  <c:v>3340001</c:v>
                </c:pt>
                <c:pt idx="168">
                  <c:v>3360001</c:v>
                </c:pt>
                <c:pt idx="169">
                  <c:v>3380001</c:v>
                </c:pt>
                <c:pt idx="170">
                  <c:v>3400001</c:v>
                </c:pt>
                <c:pt idx="171">
                  <c:v>3420001</c:v>
                </c:pt>
                <c:pt idx="172">
                  <c:v>3440001</c:v>
                </c:pt>
                <c:pt idx="173">
                  <c:v>3460001</c:v>
                </c:pt>
                <c:pt idx="174">
                  <c:v>3480001</c:v>
                </c:pt>
                <c:pt idx="175">
                  <c:v>3500001</c:v>
                </c:pt>
                <c:pt idx="176">
                  <c:v>3520001</c:v>
                </c:pt>
                <c:pt idx="177">
                  <c:v>3540001</c:v>
                </c:pt>
                <c:pt idx="178">
                  <c:v>3560001</c:v>
                </c:pt>
                <c:pt idx="179">
                  <c:v>3580001</c:v>
                </c:pt>
                <c:pt idx="180">
                  <c:v>3600001</c:v>
                </c:pt>
                <c:pt idx="181">
                  <c:v>3620001</c:v>
                </c:pt>
                <c:pt idx="182">
                  <c:v>3640001</c:v>
                </c:pt>
                <c:pt idx="183">
                  <c:v>3660001</c:v>
                </c:pt>
                <c:pt idx="184">
                  <c:v>3680001</c:v>
                </c:pt>
                <c:pt idx="185">
                  <c:v>3700001</c:v>
                </c:pt>
                <c:pt idx="186">
                  <c:v>3720001</c:v>
                </c:pt>
                <c:pt idx="187">
                  <c:v>3740001</c:v>
                </c:pt>
                <c:pt idx="188">
                  <c:v>3760001</c:v>
                </c:pt>
                <c:pt idx="189">
                  <c:v>3780001</c:v>
                </c:pt>
                <c:pt idx="190">
                  <c:v>3800001</c:v>
                </c:pt>
                <c:pt idx="191">
                  <c:v>3820001</c:v>
                </c:pt>
                <c:pt idx="192">
                  <c:v>3840001</c:v>
                </c:pt>
                <c:pt idx="193">
                  <c:v>3860001</c:v>
                </c:pt>
                <c:pt idx="194">
                  <c:v>3880001</c:v>
                </c:pt>
                <c:pt idx="195">
                  <c:v>3900001</c:v>
                </c:pt>
                <c:pt idx="196">
                  <c:v>3920001</c:v>
                </c:pt>
                <c:pt idx="197">
                  <c:v>3940001</c:v>
                </c:pt>
                <c:pt idx="198">
                  <c:v>3960001</c:v>
                </c:pt>
                <c:pt idx="199">
                  <c:v>3980001</c:v>
                </c:pt>
                <c:pt idx="200">
                  <c:v>4000001</c:v>
                </c:pt>
                <c:pt idx="201">
                  <c:v>4020001</c:v>
                </c:pt>
                <c:pt idx="202">
                  <c:v>4040001</c:v>
                </c:pt>
                <c:pt idx="203">
                  <c:v>4060001</c:v>
                </c:pt>
                <c:pt idx="204">
                  <c:v>4080001</c:v>
                </c:pt>
                <c:pt idx="205">
                  <c:v>4100001</c:v>
                </c:pt>
                <c:pt idx="206">
                  <c:v>4120001</c:v>
                </c:pt>
                <c:pt idx="207">
                  <c:v>4140001</c:v>
                </c:pt>
                <c:pt idx="208">
                  <c:v>4160001</c:v>
                </c:pt>
                <c:pt idx="209">
                  <c:v>4180001</c:v>
                </c:pt>
                <c:pt idx="210">
                  <c:v>4200001</c:v>
                </c:pt>
                <c:pt idx="211">
                  <c:v>4220001</c:v>
                </c:pt>
                <c:pt idx="212">
                  <c:v>4240001</c:v>
                </c:pt>
                <c:pt idx="213">
                  <c:v>4260001</c:v>
                </c:pt>
                <c:pt idx="214">
                  <c:v>4280001</c:v>
                </c:pt>
                <c:pt idx="215">
                  <c:v>4300001</c:v>
                </c:pt>
                <c:pt idx="216">
                  <c:v>4320001</c:v>
                </c:pt>
                <c:pt idx="217">
                  <c:v>4340001</c:v>
                </c:pt>
                <c:pt idx="218">
                  <c:v>4360001</c:v>
                </c:pt>
                <c:pt idx="219">
                  <c:v>4380001</c:v>
                </c:pt>
                <c:pt idx="220">
                  <c:v>4400001</c:v>
                </c:pt>
                <c:pt idx="221">
                  <c:v>4420001</c:v>
                </c:pt>
                <c:pt idx="222">
                  <c:v>4440001</c:v>
                </c:pt>
                <c:pt idx="223">
                  <c:v>4460001</c:v>
                </c:pt>
                <c:pt idx="224">
                  <c:v>4480001</c:v>
                </c:pt>
                <c:pt idx="225">
                  <c:v>4500001</c:v>
                </c:pt>
                <c:pt idx="226">
                  <c:v>4520001</c:v>
                </c:pt>
                <c:pt idx="227">
                  <c:v>4540001</c:v>
                </c:pt>
                <c:pt idx="228">
                  <c:v>4560001</c:v>
                </c:pt>
                <c:pt idx="229">
                  <c:v>4580001</c:v>
                </c:pt>
                <c:pt idx="230">
                  <c:v>4600001</c:v>
                </c:pt>
                <c:pt idx="231">
                  <c:v>4620001</c:v>
                </c:pt>
                <c:pt idx="232">
                  <c:v>4640001</c:v>
                </c:pt>
                <c:pt idx="233">
                  <c:v>4660001</c:v>
                </c:pt>
                <c:pt idx="234">
                  <c:v>4680001</c:v>
                </c:pt>
                <c:pt idx="235">
                  <c:v>4700001</c:v>
                </c:pt>
                <c:pt idx="236">
                  <c:v>4720001</c:v>
                </c:pt>
                <c:pt idx="237">
                  <c:v>4740001</c:v>
                </c:pt>
                <c:pt idx="238">
                  <c:v>4760001</c:v>
                </c:pt>
                <c:pt idx="239">
                  <c:v>4780001</c:v>
                </c:pt>
                <c:pt idx="240">
                  <c:v>4800001</c:v>
                </c:pt>
                <c:pt idx="241">
                  <c:v>4820001</c:v>
                </c:pt>
                <c:pt idx="242">
                  <c:v>4840001</c:v>
                </c:pt>
                <c:pt idx="243">
                  <c:v>4860001</c:v>
                </c:pt>
                <c:pt idx="244">
                  <c:v>4880001</c:v>
                </c:pt>
                <c:pt idx="245">
                  <c:v>4900001</c:v>
                </c:pt>
                <c:pt idx="246">
                  <c:v>4920001</c:v>
                </c:pt>
                <c:pt idx="247">
                  <c:v>4940001</c:v>
                </c:pt>
                <c:pt idx="248">
                  <c:v>4960001</c:v>
                </c:pt>
                <c:pt idx="249">
                  <c:v>4980001</c:v>
                </c:pt>
                <c:pt idx="250">
                  <c:v>5000001</c:v>
                </c:pt>
                <c:pt idx="251">
                  <c:v>5020001</c:v>
                </c:pt>
                <c:pt idx="252">
                  <c:v>5040001</c:v>
                </c:pt>
                <c:pt idx="253">
                  <c:v>5060001</c:v>
                </c:pt>
                <c:pt idx="254">
                  <c:v>5080001</c:v>
                </c:pt>
                <c:pt idx="255">
                  <c:v>5100001</c:v>
                </c:pt>
                <c:pt idx="256">
                  <c:v>5120001</c:v>
                </c:pt>
                <c:pt idx="257">
                  <c:v>5140001</c:v>
                </c:pt>
                <c:pt idx="258">
                  <c:v>5160001</c:v>
                </c:pt>
                <c:pt idx="259">
                  <c:v>5180001</c:v>
                </c:pt>
                <c:pt idx="260">
                  <c:v>5200001</c:v>
                </c:pt>
                <c:pt idx="261">
                  <c:v>5220001</c:v>
                </c:pt>
                <c:pt idx="262">
                  <c:v>5240001</c:v>
                </c:pt>
                <c:pt idx="263">
                  <c:v>5260001</c:v>
                </c:pt>
                <c:pt idx="264">
                  <c:v>5280001</c:v>
                </c:pt>
                <c:pt idx="265">
                  <c:v>5300001</c:v>
                </c:pt>
                <c:pt idx="266">
                  <c:v>5320001</c:v>
                </c:pt>
                <c:pt idx="267">
                  <c:v>5340001</c:v>
                </c:pt>
                <c:pt idx="268">
                  <c:v>5360001</c:v>
                </c:pt>
                <c:pt idx="269">
                  <c:v>5380001</c:v>
                </c:pt>
                <c:pt idx="270">
                  <c:v>5400001</c:v>
                </c:pt>
                <c:pt idx="271">
                  <c:v>5420001</c:v>
                </c:pt>
                <c:pt idx="272">
                  <c:v>5440001</c:v>
                </c:pt>
                <c:pt idx="273">
                  <c:v>5460001</c:v>
                </c:pt>
                <c:pt idx="274">
                  <c:v>5480001</c:v>
                </c:pt>
                <c:pt idx="275">
                  <c:v>5500001</c:v>
                </c:pt>
                <c:pt idx="276">
                  <c:v>5520001</c:v>
                </c:pt>
                <c:pt idx="277">
                  <c:v>5540001</c:v>
                </c:pt>
                <c:pt idx="278">
                  <c:v>5560001</c:v>
                </c:pt>
                <c:pt idx="279">
                  <c:v>5580001</c:v>
                </c:pt>
                <c:pt idx="280">
                  <c:v>5600001</c:v>
                </c:pt>
                <c:pt idx="281">
                  <c:v>5620001</c:v>
                </c:pt>
                <c:pt idx="282">
                  <c:v>5640001</c:v>
                </c:pt>
                <c:pt idx="283">
                  <c:v>5660001</c:v>
                </c:pt>
                <c:pt idx="284">
                  <c:v>5680001</c:v>
                </c:pt>
                <c:pt idx="285">
                  <c:v>5700001</c:v>
                </c:pt>
                <c:pt idx="286">
                  <c:v>5720001</c:v>
                </c:pt>
                <c:pt idx="287">
                  <c:v>5740001</c:v>
                </c:pt>
                <c:pt idx="288">
                  <c:v>5760001</c:v>
                </c:pt>
                <c:pt idx="289">
                  <c:v>5780001</c:v>
                </c:pt>
                <c:pt idx="290">
                  <c:v>5800001</c:v>
                </c:pt>
                <c:pt idx="291">
                  <c:v>5820001</c:v>
                </c:pt>
                <c:pt idx="292">
                  <c:v>5840001</c:v>
                </c:pt>
                <c:pt idx="293">
                  <c:v>5860001</c:v>
                </c:pt>
                <c:pt idx="294">
                  <c:v>5880001</c:v>
                </c:pt>
                <c:pt idx="295">
                  <c:v>5900001</c:v>
                </c:pt>
                <c:pt idx="296">
                  <c:v>5920001</c:v>
                </c:pt>
                <c:pt idx="297">
                  <c:v>5940001</c:v>
                </c:pt>
                <c:pt idx="298">
                  <c:v>5960001</c:v>
                </c:pt>
                <c:pt idx="299">
                  <c:v>5980001</c:v>
                </c:pt>
                <c:pt idx="300">
                  <c:v>6000001</c:v>
                </c:pt>
                <c:pt idx="301">
                  <c:v>6020001</c:v>
                </c:pt>
                <c:pt idx="302">
                  <c:v>6040001</c:v>
                </c:pt>
                <c:pt idx="303">
                  <c:v>6060001</c:v>
                </c:pt>
                <c:pt idx="304">
                  <c:v>6080001</c:v>
                </c:pt>
                <c:pt idx="305">
                  <c:v>6100001</c:v>
                </c:pt>
                <c:pt idx="306">
                  <c:v>6120001</c:v>
                </c:pt>
                <c:pt idx="307">
                  <c:v>6140001</c:v>
                </c:pt>
                <c:pt idx="308">
                  <c:v>6160001</c:v>
                </c:pt>
                <c:pt idx="309">
                  <c:v>6180001</c:v>
                </c:pt>
                <c:pt idx="310">
                  <c:v>6200001</c:v>
                </c:pt>
                <c:pt idx="311">
                  <c:v>6220001</c:v>
                </c:pt>
                <c:pt idx="312">
                  <c:v>6240001</c:v>
                </c:pt>
                <c:pt idx="313">
                  <c:v>6260001</c:v>
                </c:pt>
                <c:pt idx="314">
                  <c:v>6280001</c:v>
                </c:pt>
                <c:pt idx="315">
                  <c:v>6300001</c:v>
                </c:pt>
                <c:pt idx="316">
                  <c:v>6320001</c:v>
                </c:pt>
                <c:pt idx="317">
                  <c:v>6340001</c:v>
                </c:pt>
                <c:pt idx="318">
                  <c:v>6360001</c:v>
                </c:pt>
                <c:pt idx="319">
                  <c:v>6380001</c:v>
                </c:pt>
                <c:pt idx="320">
                  <c:v>6400001</c:v>
                </c:pt>
                <c:pt idx="321">
                  <c:v>6420001</c:v>
                </c:pt>
                <c:pt idx="322">
                  <c:v>6440001</c:v>
                </c:pt>
                <c:pt idx="323">
                  <c:v>6460001</c:v>
                </c:pt>
                <c:pt idx="324">
                  <c:v>6480001</c:v>
                </c:pt>
                <c:pt idx="325">
                  <c:v>6500001</c:v>
                </c:pt>
                <c:pt idx="326">
                  <c:v>6520001</c:v>
                </c:pt>
                <c:pt idx="327">
                  <c:v>6540001</c:v>
                </c:pt>
                <c:pt idx="328">
                  <c:v>6560001</c:v>
                </c:pt>
                <c:pt idx="329">
                  <c:v>6580001</c:v>
                </c:pt>
                <c:pt idx="330">
                  <c:v>6600001</c:v>
                </c:pt>
                <c:pt idx="331">
                  <c:v>6620001</c:v>
                </c:pt>
                <c:pt idx="332">
                  <c:v>6640001</c:v>
                </c:pt>
                <c:pt idx="333">
                  <c:v>6660001</c:v>
                </c:pt>
                <c:pt idx="334">
                  <c:v>6680001</c:v>
                </c:pt>
                <c:pt idx="335">
                  <c:v>6700001</c:v>
                </c:pt>
                <c:pt idx="336">
                  <c:v>6720001</c:v>
                </c:pt>
                <c:pt idx="337">
                  <c:v>6740001</c:v>
                </c:pt>
                <c:pt idx="338">
                  <c:v>6760001</c:v>
                </c:pt>
                <c:pt idx="339">
                  <c:v>6780001</c:v>
                </c:pt>
                <c:pt idx="340">
                  <c:v>6800001</c:v>
                </c:pt>
                <c:pt idx="341">
                  <c:v>6820001</c:v>
                </c:pt>
                <c:pt idx="342">
                  <c:v>6840001</c:v>
                </c:pt>
                <c:pt idx="343">
                  <c:v>6860001</c:v>
                </c:pt>
                <c:pt idx="344">
                  <c:v>6880001</c:v>
                </c:pt>
                <c:pt idx="345">
                  <c:v>6900001</c:v>
                </c:pt>
                <c:pt idx="346">
                  <c:v>6920001</c:v>
                </c:pt>
                <c:pt idx="347">
                  <c:v>6940001</c:v>
                </c:pt>
                <c:pt idx="348">
                  <c:v>6960001</c:v>
                </c:pt>
                <c:pt idx="349">
                  <c:v>6980001</c:v>
                </c:pt>
                <c:pt idx="350">
                  <c:v>7000001</c:v>
                </c:pt>
                <c:pt idx="351">
                  <c:v>7020001</c:v>
                </c:pt>
                <c:pt idx="352">
                  <c:v>7040001</c:v>
                </c:pt>
                <c:pt idx="353">
                  <c:v>7060001</c:v>
                </c:pt>
                <c:pt idx="354">
                  <c:v>7080001</c:v>
                </c:pt>
                <c:pt idx="355">
                  <c:v>7100001</c:v>
                </c:pt>
                <c:pt idx="356">
                  <c:v>7120001</c:v>
                </c:pt>
                <c:pt idx="357">
                  <c:v>7140001</c:v>
                </c:pt>
                <c:pt idx="358">
                  <c:v>7160001</c:v>
                </c:pt>
                <c:pt idx="359">
                  <c:v>7180001</c:v>
                </c:pt>
                <c:pt idx="360">
                  <c:v>7200001</c:v>
                </c:pt>
                <c:pt idx="361">
                  <c:v>7220001</c:v>
                </c:pt>
                <c:pt idx="362">
                  <c:v>7240001</c:v>
                </c:pt>
                <c:pt idx="363">
                  <c:v>7260001</c:v>
                </c:pt>
                <c:pt idx="364">
                  <c:v>7280001</c:v>
                </c:pt>
                <c:pt idx="365">
                  <c:v>7300001</c:v>
                </c:pt>
                <c:pt idx="366">
                  <c:v>7320001</c:v>
                </c:pt>
                <c:pt idx="367">
                  <c:v>7340001</c:v>
                </c:pt>
                <c:pt idx="368">
                  <c:v>7360001</c:v>
                </c:pt>
                <c:pt idx="369">
                  <c:v>7380001</c:v>
                </c:pt>
                <c:pt idx="370">
                  <c:v>7400001</c:v>
                </c:pt>
                <c:pt idx="371">
                  <c:v>7420001</c:v>
                </c:pt>
                <c:pt idx="372">
                  <c:v>7440001</c:v>
                </c:pt>
                <c:pt idx="373">
                  <c:v>7460001</c:v>
                </c:pt>
                <c:pt idx="374">
                  <c:v>7480001</c:v>
                </c:pt>
                <c:pt idx="375">
                  <c:v>7500001</c:v>
                </c:pt>
                <c:pt idx="376">
                  <c:v>7520001</c:v>
                </c:pt>
                <c:pt idx="377">
                  <c:v>7540001</c:v>
                </c:pt>
                <c:pt idx="378">
                  <c:v>7560001</c:v>
                </c:pt>
                <c:pt idx="379">
                  <c:v>7580001</c:v>
                </c:pt>
                <c:pt idx="380">
                  <c:v>7600001</c:v>
                </c:pt>
                <c:pt idx="381">
                  <c:v>7620001</c:v>
                </c:pt>
                <c:pt idx="382">
                  <c:v>7640001</c:v>
                </c:pt>
                <c:pt idx="383">
                  <c:v>7660001</c:v>
                </c:pt>
                <c:pt idx="384">
                  <c:v>7680001</c:v>
                </c:pt>
                <c:pt idx="385">
                  <c:v>7700001</c:v>
                </c:pt>
                <c:pt idx="386">
                  <c:v>7720001</c:v>
                </c:pt>
                <c:pt idx="387">
                  <c:v>7740001</c:v>
                </c:pt>
                <c:pt idx="388">
                  <c:v>7760001</c:v>
                </c:pt>
                <c:pt idx="389">
                  <c:v>7780001</c:v>
                </c:pt>
                <c:pt idx="390">
                  <c:v>7800001</c:v>
                </c:pt>
                <c:pt idx="391">
                  <c:v>7820001</c:v>
                </c:pt>
                <c:pt idx="392">
                  <c:v>7840001</c:v>
                </c:pt>
                <c:pt idx="393">
                  <c:v>7860001</c:v>
                </c:pt>
                <c:pt idx="394">
                  <c:v>7880001</c:v>
                </c:pt>
                <c:pt idx="395">
                  <c:v>7900001</c:v>
                </c:pt>
                <c:pt idx="396">
                  <c:v>7920001</c:v>
                </c:pt>
                <c:pt idx="397">
                  <c:v>7940001</c:v>
                </c:pt>
                <c:pt idx="398">
                  <c:v>7960001</c:v>
                </c:pt>
                <c:pt idx="399">
                  <c:v>7980001</c:v>
                </c:pt>
                <c:pt idx="400">
                  <c:v>8000001</c:v>
                </c:pt>
                <c:pt idx="401">
                  <c:v>8020001</c:v>
                </c:pt>
                <c:pt idx="402">
                  <c:v>8040001</c:v>
                </c:pt>
                <c:pt idx="403">
                  <c:v>8060001</c:v>
                </c:pt>
                <c:pt idx="404">
                  <c:v>8080001</c:v>
                </c:pt>
                <c:pt idx="405">
                  <c:v>8100001</c:v>
                </c:pt>
                <c:pt idx="406">
                  <c:v>8120001</c:v>
                </c:pt>
                <c:pt idx="407">
                  <c:v>8140001</c:v>
                </c:pt>
                <c:pt idx="408">
                  <c:v>8160001</c:v>
                </c:pt>
                <c:pt idx="409">
                  <c:v>8180001</c:v>
                </c:pt>
                <c:pt idx="410">
                  <c:v>8200001</c:v>
                </c:pt>
                <c:pt idx="411">
                  <c:v>8220001</c:v>
                </c:pt>
                <c:pt idx="412">
                  <c:v>8240001</c:v>
                </c:pt>
                <c:pt idx="413">
                  <c:v>8260001</c:v>
                </c:pt>
                <c:pt idx="414">
                  <c:v>8280001</c:v>
                </c:pt>
                <c:pt idx="415">
                  <c:v>8300001</c:v>
                </c:pt>
                <c:pt idx="416">
                  <c:v>8320001</c:v>
                </c:pt>
                <c:pt idx="417">
                  <c:v>8340001</c:v>
                </c:pt>
                <c:pt idx="418">
                  <c:v>8360001</c:v>
                </c:pt>
                <c:pt idx="419">
                  <c:v>8380001</c:v>
                </c:pt>
              </c:numCache>
            </c:numRef>
          </c:cat>
          <c:val>
            <c:numRef>
              <c:f>Tests!$B$10:$PE$10</c:f>
              <c:numCache>
                <c:formatCode>General</c:formatCode>
                <c:ptCount val="420"/>
                <c:pt idx="0">
                  <c:v>88</c:v>
                </c:pt>
                <c:pt idx="1">
                  <c:v>256</c:v>
                </c:pt>
                <c:pt idx="2">
                  <c:v>320</c:v>
                </c:pt>
                <c:pt idx="3">
                  <c:v>421</c:v>
                </c:pt>
                <c:pt idx="4">
                  <c:v>460</c:v>
                </c:pt>
                <c:pt idx="5">
                  <c:v>493</c:v>
                </c:pt>
                <c:pt idx="6">
                  <c:v>526</c:v>
                </c:pt>
                <c:pt idx="7">
                  <c:v>555</c:v>
                </c:pt>
                <c:pt idx="8">
                  <c:v>595</c:v>
                </c:pt>
                <c:pt idx="9">
                  <c:v>668</c:v>
                </c:pt>
                <c:pt idx="10">
                  <c:v>729</c:v>
                </c:pt>
                <c:pt idx="11">
                  <c:v>774</c:v>
                </c:pt>
                <c:pt idx="12">
                  <c:v>817</c:v>
                </c:pt>
                <c:pt idx="13">
                  <c:v>859</c:v>
                </c:pt>
                <c:pt idx="14">
                  <c:v>898</c:v>
                </c:pt>
                <c:pt idx="15">
                  <c:v>941</c:v>
                </c:pt>
                <c:pt idx="16">
                  <c:v>4305</c:v>
                </c:pt>
                <c:pt idx="17">
                  <c:v>4343</c:v>
                </c:pt>
                <c:pt idx="18">
                  <c:v>4380</c:v>
                </c:pt>
                <c:pt idx="19">
                  <c:v>4419</c:v>
                </c:pt>
                <c:pt idx="20">
                  <c:v>4460</c:v>
                </c:pt>
                <c:pt idx="21">
                  <c:v>4501</c:v>
                </c:pt>
                <c:pt idx="22">
                  <c:v>4542</c:v>
                </c:pt>
                <c:pt idx="23">
                  <c:v>4585</c:v>
                </c:pt>
                <c:pt idx="24">
                  <c:v>4630</c:v>
                </c:pt>
                <c:pt idx="25">
                  <c:v>4674</c:v>
                </c:pt>
                <c:pt idx="26">
                  <c:v>4719</c:v>
                </c:pt>
                <c:pt idx="27">
                  <c:v>4765</c:v>
                </c:pt>
                <c:pt idx="28">
                  <c:v>4812</c:v>
                </c:pt>
                <c:pt idx="29">
                  <c:v>4860</c:v>
                </c:pt>
                <c:pt idx="30">
                  <c:v>4913</c:v>
                </c:pt>
                <c:pt idx="31">
                  <c:v>4964</c:v>
                </c:pt>
                <c:pt idx="32">
                  <c:v>5015</c:v>
                </c:pt>
                <c:pt idx="33">
                  <c:v>5067</c:v>
                </c:pt>
                <c:pt idx="34">
                  <c:v>5122</c:v>
                </c:pt>
                <c:pt idx="35">
                  <c:v>5175</c:v>
                </c:pt>
                <c:pt idx="36">
                  <c:v>5230</c:v>
                </c:pt>
                <c:pt idx="37">
                  <c:v>8539</c:v>
                </c:pt>
                <c:pt idx="38">
                  <c:v>8615</c:v>
                </c:pt>
                <c:pt idx="39">
                  <c:v>8700</c:v>
                </c:pt>
                <c:pt idx="40">
                  <c:v>8780</c:v>
                </c:pt>
                <c:pt idx="41">
                  <c:v>8839</c:v>
                </c:pt>
                <c:pt idx="42">
                  <c:v>8899</c:v>
                </c:pt>
                <c:pt idx="43">
                  <c:v>8961</c:v>
                </c:pt>
                <c:pt idx="44">
                  <c:v>9024</c:v>
                </c:pt>
                <c:pt idx="45">
                  <c:v>9086</c:v>
                </c:pt>
                <c:pt idx="46">
                  <c:v>9149</c:v>
                </c:pt>
                <c:pt idx="47">
                  <c:v>9214</c:v>
                </c:pt>
                <c:pt idx="48">
                  <c:v>9280</c:v>
                </c:pt>
                <c:pt idx="49">
                  <c:v>9346</c:v>
                </c:pt>
                <c:pt idx="50">
                  <c:v>9415</c:v>
                </c:pt>
                <c:pt idx="51">
                  <c:v>9515</c:v>
                </c:pt>
                <c:pt idx="52">
                  <c:v>9594</c:v>
                </c:pt>
                <c:pt idx="53">
                  <c:v>9663</c:v>
                </c:pt>
                <c:pt idx="54">
                  <c:v>9733</c:v>
                </c:pt>
                <c:pt idx="55">
                  <c:v>9805</c:v>
                </c:pt>
                <c:pt idx="56">
                  <c:v>9877</c:v>
                </c:pt>
                <c:pt idx="57">
                  <c:v>9964</c:v>
                </c:pt>
                <c:pt idx="58">
                  <c:v>11690</c:v>
                </c:pt>
                <c:pt idx="59">
                  <c:v>11766</c:v>
                </c:pt>
                <c:pt idx="60">
                  <c:v>11842</c:v>
                </c:pt>
                <c:pt idx="61">
                  <c:v>11918</c:v>
                </c:pt>
                <c:pt idx="62">
                  <c:v>11995</c:v>
                </c:pt>
                <c:pt idx="63">
                  <c:v>12073</c:v>
                </c:pt>
                <c:pt idx="64">
                  <c:v>12152</c:v>
                </c:pt>
                <c:pt idx="65">
                  <c:v>12248</c:v>
                </c:pt>
                <c:pt idx="66">
                  <c:v>12359</c:v>
                </c:pt>
                <c:pt idx="67">
                  <c:v>12491</c:v>
                </c:pt>
                <c:pt idx="68">
                  <c:v>12593</c:v>
                </c:pt>
                <c:pt idx="69">
                  <c:v>12680</c:v>
                </c:pt>
                <c:pt idx="70">
                  <c:v>12762</c:v>
                </c:pt>
                <c:pt idx="71">
                  <c:v>12845</c:v>
                </c:pt>
                <c:pt idx="72">
                  <c:v>12929</c:v>
                </c:pt>
                <c:pt idx="73">
                  <c:v>13017</c:v>
                </c:pt>
                <c:pt idx="74">
                  <c:v>13102</c:v>
                </c:pt>
                <c:pt idx="75">
                  <c:v>13188</c:v>
                </c:pt>
                <c:pt idx="76">
                  <c:v>13276</c:v>
                </c:pt>
                <c:pt idx="77">
                  <c:v>13365</c:v>
                </c:pt>
                <c:pt idx="78">
                  <c:v>13456</c:v>
                </c:pt>
                <c:pt idx="79">
                  <c:v>15131</c:v>
                </c:pt>
                <c:pt idx="80">
                  <c:v>15228</c:v>
                </c:pt>
                <c:pt idx="81">
                  <c:v>15322</c:v>
                </c:pt>
                <c:pt idx="82">
                  <c:v>15417</c:v>
                </c:pt>
                <c:pt idx="83">
                  <c:v>15512</c:v>
                </c:pt>
                <c:pt idx="84">
                  <c:v>15606</c:v>
                </c:pt>
                <c:pt idx="85">
                  <c:v>15700</c:v>
                </c:pt>
                <c:pt idx="86">
                  <c:v>15795</c:v>
                </c:pt>
                <c:pt idx="87">
                  <c:v>15891</c:v>
                </c:pt>
                <c:pt idx="88">
                  <c:v>15989</c:v>
                </c:pt>
                <c:pt idx="89">
                  <c:v>16088</c:v>
                </c:pt>
                <c:pt idx="90">
                  <c:v>16186</c:v>
                </c:pt>
                <c:pt idx="91">
                  <c:v>16287</c:v>
                </c:pt>
                <c:pt idx="92">
                  <c:v>16386</c:v>
                </c:pt>
                <c:pt idx="93">
                  <c:v>16487</c:v>
                </c:pt>
                <c:pt idx="94">
                  <c:v>16588</c:v>
                </c:pt>
                <c:pt idx="95">
                  <c:v>16696</c:v>
                </c:pt>
                <c:pt idx="96">
                  <c:v>16815</c:v>
                </c:pt>
                <c:pt idx="97">
                  <c:v>16925</c:v>
                </c:pt>
                <c:pt idx="98">
                  <c:v>17041</c:v>
                </c:pt>
                <c:pt idx="99">
                  <c:v>17158</c:v>
                </c:pt>
                <c:pt idx="100">
                  <c:v>18793</c:v>
                </c:pt>
                <c:pt idx="101">
                  <c:v>18906</c:v>
                </c:pt>
                <c:pt idx="102">
                  <c:v>19027</c:v>
                </c:pt>
                <c:pt idx="103">
                  <c:v>19142</c:v>
                </c:pt>
                <c:pt idx="104">
                  <c:v>19267</c:v>
                </c:pt>
                <c:pt idx="105">
                  <c:v>19391</c:v>
                </c:pt>
                <c:pt idx="106">
                  <c:v>19510</c:v>
                </c:pt>
                <c:pt idx="107">
                  <c:v>19633</c:v>
                </c:pt>
                <c:pt idx="108">
                  <c:v>19756</c:v>
                </c:pt>
                <c:pt idx="109">
                  <c:v>19871</c:v>
                </c:pt>
                <c:pt idx="110">
                  <c:v>20009</c:v>
                </c:pt>
                <c:pt idx="111">
                  <c:v>20127</c:v>
                </c:pt>
                <c:pt idx="112">
                  <c:v>20243</c:v>
                </c:pt>
                <c:pt idx="113">
                  <c:v>20361</c:v>
                </c:pt>
                <c:pt idx="114">
                  <c:v>20481</c:v>
                </c:pt>
                <c:pt idx="115">
                  <c:v>20598</c:v>
                </c:pt>
                <c:pt idx="116">
                  <c:v>20749</c:v>
                </c:pt>
                <c:pt idx="117">
                  <c:v>20887</c:v>
                </c:pt>
                <c:pt idx="118">
                  <c:v>21010</c:v>
                </c:pt>
                <c:pt idx="119">
                  <c:v>21131</c:v>
                </c:pt>
                <c:pt idx="120">
                  <c:v>21253</c:v>
                </c:pt>
                <c:pt idx="121">
                  <c:v>21414</c:v>
                </c:pt>
                <c:pt idx="122">
                  <c:v>23017</c:v>
                </c:pt>
                <c:pt idx="123">
                  <c:v>23140</c:v>
                </c:pt>
                <c:pt idx="124">
                  <c:v>23312</c:v>
                </c:pt>
                <c:pt idx="125">
                  <c:v>23455</c:v>
                </c:pt>
                <c:pt idx="126">
                  <c:v>23583</c:v>
                </c:pt>
                <c:pt idx="127">
                  <c:v>23710</c:v>
                </c:pt>
                <c:pt idx="128">
                  <c:v>23882</c:v>
                </c:pt>
                <c:pt idx="129">
                  <c:v>24105</c:v>
                </c:pt>
                <c:pt idx="130">
                  <c:v>24268</c:v>
                </c:pt>
                <c:pt idx="131">
                  <c:v>24405</c:v>
                </c:pt>
                <c:pt idx="132">
                  <c:v>24581</c:v>
                </c:pt>
                <c:pt idx="133">
                  <c:v>24783</c:v>
                </c:pt>
                <c:pt idx="134">
                  <c:v>25063</c:v>
                </c:pt>
                <c:pt idx="135">
                  <c:v>25292</c:v>
                </c:pt>
                <c:pt idx="136">
                  <c:v>25431</c:v>
                </c:pt>
                <c:pt idx="137">
                  <c:v>25568</c:v>
                </c:pt>
                <c:pt idx="138">
                  <c:v>25716</c:v>
                </c:pt>
                <c:pt idx="139">
                  <c:v>25854</c:v>
                </c:pt>
                <c:pt idx="140">
                  <c:v>26037</c:v>
                </c:pt>
                <c:pt idx="141">
                  <c:v>26177</c:v>
                </c:pt>
                <c:pt idx="142">
                  <c:v>26320</c:v>
                </c:pt>
                <c:pt idx="143">
                  <c:v>27788</c:v>
                </c:pt>
                <c:pt idx="144">
                  <c:v>27931</c:v>
                </c:pt>
                <c:pt idx="145">
                  <c:v>28105</c:v>
                </c:pt>
                <c:pt idx="146">
                  <c:v>28269</c:v>
                </c:pt>
                <c:pt idx="147">
                  <c:v>28422</c:v>
                </c:pt>
                <c:pt idx="148">
                  <c:v>28580</c:v>
                </c:pt>
                <c:pt idx="149">
                  <c:v>28746</c:v>
                </c:pt>
                <c:pt idx="150">
                  <c:v>28908</c:v>
                </c:pt>
                <c:pt idx="151">
                  <c:v>29080</c:v>
                </c:pt>
                <c:pt idx="152">
                  <c:v>29251</c:v>
                </c:pt>
                <c:pt idx="153">
                  <c:v>29410</c:v>
                </c:pt>
                <c:pt idx="154">
                  <c:v>29577</c:v>
                </c:pt>
                <c:pt idx="155">
                  <c:v>29740</c:v>
                </c:pt>
                <c:pt idx="156">
                  <c:v>29903</c:v>
                </c:pt>
                <c:pt idx="157">
                  <c:v>30076</c:v>
                </c:pt>
                <c:pt idx="158">
                  <c:v>30237</c:v>
                </c:pt>
                <c:pt idx="159">
                  <c:v>30410</c:v>
                </c:pt>
                <c:pt idx="160">
                  <c:v>30576</c:v>
                </c:pt>
                <c:pt idx="161">
                  <c:v>30751</c:v>
                </c:pt>
                <c:pt idx="162">
                  <c:v>30921</c:v>
                </c:pt>
                <c:pt idx="163">
                  <c:v>31082</c:v>
                </c:pt>
                <c:pt idx="164">
                  <c:v>32828</c:v>
                </c:pt>
                <c:pt idx="165">
                  <c:v>32992</c:v>
                </c:pt>
                <c:pt idx="166">
                  <c:v>33159</c:v>
                </c:pt>
                <c:pt idx="167">
                  <c:v>33342</c:v>
                </c:pt>
                <c:pt idx="168">
                  <c:v>33548</c:v>
                </c:pt>
                <c:pt idx="169">
                  <c:v>33723</c:v>
                </c:pt>
                <c:pt idx="170">
                  <c:v>33910</c:v>
                </c:pt>
                <c:pt idx="171">
                  <c:v>34140</c:v>
                </c:pt>
                <c:pt idx="172">
                  <c:v>34374</c:v>
                </c:pt>
                <c:pt idx="173">
                  <c:v>34548</c:v>
                </c:pt>
                <c:pt idx="174">
                  <c:v>34721</c:v>
                </c:pt>
                <c:pt idx="175">
                  <c:v>34896</c:v>
                </c:pt>
                <c:pt idx="176">
                  <c:v>35086</c:v>
                </c:pt>
                <c:pt idx="177">
                  <c:v>35263</c:v>
                </c:pt>
                <c:pt idx="178">
                  <c:v>35442</c:v>
                </c:pt>
                <c:pt idx="179">
                  <c:v>35619</c:v>
                </c:pt>
                <c:pt idx="180">
                  <c:v>35797</c:v>
                </c:pt>
                <c:pt idx="181">
                  <c:v>35991</c:v>
                </c:pt>
                <c:pt idx="182">
                  <c:v>36171</c:v>
                </c:pt>
                <c:pt idx="183">
                  <c:v>36353</c:v>
                </c:pt>
                <c:pt idx="184">
                  <c:v>36534</c:v>
                </c:pt>
                <c:pt idx="185">
                  <c:v>38050</c:v>
                </c:pt>
                <c:pt idx="186">
                  <c:v>38254</c:v>
                </c:pt>
                <c:pt idx="187">
                  <c:v>38457</c:v>
                </c:pt>
                <c:pt idx="188">
                  <c:v>38663</c:v>
                </c:pt>
                <c:pt idx="189">
                  <c:v>38864</c:v>
                </c:pt>
                <c:pt idx="190">
                  <c:v>39066</c:v>
                </c:pt>
                <c:pt idx="191">
                  <c:v>39266</c:v>
                </c:pt>
                <c:pt idx="192">
                  <c:v>39479</c:v>
                </c:pt>
                <c:pt idx="193">
                  <c:v>39684</c:v>
                </c:pt>
                <c:pt idx="194">
                  <c:v>39886</c:v>
                </c:pt>
                <c:pt idx="195">
                  <c:v>40095</c:v>
                </c:pt>
                <c:pt idx="196">
                  <c:v>40314</c:v>
                </c:pt>
                <c:pt idx="197">
                  <c:v>40521</c:v>
                </c:pt>
                <c:pt idx="198">
                  <c:v>40735</c:v>
                </c:pt>
                <c:pt idx="199">
                  <c:v>40949</c:v>
                </c:pt>
                <c:pt idx="200">
                  <c:v>41153</c:v>
                </c:pt>
                <c:pt idx="201">
                  <c:v>41362</c:v>
                </c:pt>
                <c:pt idx="202">
                  <c:v>41571</c:v>
                </c:pt>
                <c:pt idx="203">
                  <c:v>41792</c:v>
                </c:pt>
                <c:pt idx="204">
                  <c:v>42011</c:v>
                </c:pt>
                <c:pt idx="205">
                  <c:v>42230</c:v>
                </c:pt>
                <c:pt idx="206">
                  <c:v>42445</c:v>
                </c:pt>
                <c:pt idx="207">
                  <c:v>43903</c:v>
                </c:pt>
                <c:pt idx="208">
                  <c:v>44104</c:v>
                </c:pt>
                <c:pt idx="209">
                  <c:v>44310</c:v>
                </c:pt>
                <c:pt idx="210">
                  <c:v>44518</c:v>
                </c:pt>
                <c:pt idx="211">
                  <c:v>44743</c:v>
                </c:pt>
                <c:pt idx="212">
                  <c:v>44969</c:v>
                </c:pt>
                <c:pt idx="213">
                  <c:v>45193</c:v>
                </c:pt>
                <c:pt idx="214">
                  <c:v>45418</c:v>
                </c:pt>
                <c:pt idx="215">
                  <c:v>45642</c:v>
                </c:pt>
                <c:pt idx="216">
                  <c:v>45863</c:v>
                </c:pt>
                <c:pt idx="217">
                  <c:v>46081</c:v>
                </c:pt>
                <c:pt idx="218">
                  <c:v>46301</c:v>
                </c:pt>
                <c:pt idx="219">
                  <c:v>46518</c:v>
                </c:pt>
                <c:pt idx="220">
                  <c:v>46733</c:v>
                </c:pt>
                <c:pt idx="221">
                  <c:v>46946</c:v>
                </c:pt>
                <c:pt idx="222">
                  <c:v>47172</c:v>
                </c:pt>
                <c:pt idx="223">
                  <c:v>47384</c:v>
                </c:pt>
                <c:pt idx="224">
                  <c:v>47598</c:v>
                </c:pt>
                <c:pt idx="225">
                  <c:v>47810</c:v>
                </c:pt>
                <c:pt idx="226">
                  <c:v>48020</c:v>
                </c:pt>
                <c:pt idx="227">
                  <c:v>48316</c:v>
                </c:pt>
                <c:pt idx="228">
                  <c:v>48595</c:v>
                </c:pt>
                <c:pt idx="229">
                  <c:v>50180</c:v>
                </c:pt>
                <c:pt idx="230">
                  <c:v>50388</c:v>
                </c:pt>
                <c:pt idx="231">
                  <c:v>50600</c:v>
                </c:pt>
                <c:pt idx="232">
                  <c:v>50805</c:v>
                </c:pt>
                <c:pt idx="233">
                  <c:v>51008</c:v>
                </c:pt>
                <c:pt idx="234">
                  <c:v>51211</c:v>
                </c:pt>
                <c:pt idx="235">
                  <c:v>51415</c:v>
                </c:pt>
                <c:pt idx="236">
                  <c:v>51619</c:v>
                </c:pt>
                <c:pt idx="237">
                  <c:v>51818</c:v>
                </c:pt>
                <c:pt idx="238">
                  <c:v>52089</c:v>
                </c:pt>
                <c:pt idx="239">
                  <c:v>52318</c:v>
                </c:pt>
                <c:pt idx="240">
                  <c:v>52518</c:v>
                </c:pt>
                <c:pt idx="241">
                  <c:v>52716</c:v>
                </c:pt>
                <c:pt idx="242">
                  <c:v>52926</c:v>
                </c:pt>
                <c:pt idx="243">
                  <c:v>53133</c:v>
                </c:pt>
                <c:pt idx="244">
                  <c:v>53380</c:v>
                </c:pt>
                <c:pt idx="245">
                  <c:v>53732</c:v>
                </c:pt>
                <c:pt idx="246">
                  <c:v>53936</c:v>
                </c:pt>
                <c:pt idx="247">
                  <c:v>54126</c:v>
                </c:pt>
                <c:pt idx="248">
                  <c:v>54344</c:v>
                </c:pt>
                <c:pt idx="249">
                  <c:v>54557</c:v>
                </c:pt>
                <c:pt idx="250">
                  <c:v>54750</c:v>
                </c:pt>
                <c:pt idx="251">
                  <c:v>56206</c:v>
                </c:pt>
                <c:pt idx="252">
                  <c:v>56392</c:v>
                </c:pt>
                <c:pt idx="253">
                  <c:v>56594</c:v>
                </c:pt>
                <c:pt idx="254">
                  <c:v>56776</c:v>
                </c:pt>
                <c:pt idx="255">
                  <c:v>56958</c:v>
                </c:pt>
                <c:pt idx="256">
                  <c:v>57138</c:v>
                </c:pt>
                <c:pt idx="257">
                  <c:v>57316</c:v>
                </c:pt>
                <c:pt idx="258">
                  <c:v>57497</c:v>
                </c:pt>
                <c:pt idx="259">
                  <c:v>57676</c:v>
                </c:pt>
                <c:pt idx="260">
                  <c:v>57855</c:v>
                </c:pt>
                <c:pt idx="261">
                  <c:v>58113</c:v>
                </c:pt>
                <c:pt idx="262">
                  <c:v>58315</c:v>
                </c:pt>
                <c:pt idx="263">
                  <c:v>58492</c:v>
                </c:pt>
                <c:pt idx="264">
                  <c:v>58664</c:v>
                </c:pt>
                <c:pt idx="265">
                  <c:v>58840</c:v>
                </c:pt>
                <c:pt idx="266">
                  <c:v>59079</c:v>
                </c:pt>
                <c:pt idx="267">
                  <c:v>59250</c:v>
                </c:pt>
                <c:pt idx="268">
                  <c:v>59421</c:v>
                </c:pt>
                <c:pt idx="269">
                  <c:v>59589</c:v>
                </c:pt>
                <c:pt idx="270">
                  <c:v>59808</c:v>
                </c:pt>
                <c:pt idx="271">
                  <c:v>59972</c:v>
                </c:pt>
                <c:pt idx="272">
                  <c:v>60135</c:v>
                </c:pt>
                <c:pt idx="273">
                  <c:v>61667</c:v>
                </c:pt>
                <c:pt idx="274">
                  <c:v>61830</c:v>
                </c:pt>
                <c:pt idx="275">
                  <c:v>61994</c:v>
                </c:pt>
                <c:pt idx="276">
                  <c:v>62156</c:v>
                </c:pt>
                <c:pt idx="277">
                  <c:v>62317</c:v>
                </c:pt>
                <c:pt idx="278">
                  <c:v>62574</c:v>
                </c:pt>
                <c:pt idx="279">
                  <c:v>62810</c:v>
                </c:pt>
                <c:pt idx="280">
                  <c:v>63033</c:v>
                </c:pt>
                <c:pt idx="281">
                  <c:v>63264</c:v>
                </c:pt>
                <c:pt idx="282">
                  <c:v>63424</c:v>
                </c:pt>
                <c:pt idx="283">
                  <c:v>63581</c:v>
                </c:pt>
                <c:pt idx="284">
                  <c:v>63736</c:v>
                </c:pt>
                <c:pt idx="285">
                  <c:v>63890</c:v>
                </c:pt>
                <c:pt idx="286">
                  <c:v>64069</c:v>
                </c:pt>
                <c:pt idx="287">
                  <c:v>64249</c:v>
                </c:pt>
                <c:pt idx="288">
                  <c:v>64403</c:v>
                </c:pt>
                <c:pt idx="289">
                  <c:v>64592</c:v>
                </c:pt>
                <c:pt idx="290">
                  <c:v>64742</c:v>
                </c:pt>
                <c:pt idx="291">
                  <c:v>64890</c:v>
                </c:pt>
                <c:pt idx="292">
                  <c:v>65041</c:v>
                </c:pt>
                <c:pt idx="293">
                  <c:v>65188</c:v>
                </c:pt>
                <c:pt idx="294">
                  <c:v>65343</c:v>
                </c:pt>
                <c:pt idx="295">
                  <c:v>66932</c:v>
                </c:pt>
                <c:pt idx="296">
                  <c:v>67077</c:v>
                </c:pt>
                <c:pt idx="297">
                  <c:v>67240</c:v>
                </c:pt>
                <c:pt idx="298">
                  <c:v>67437</c:v>
                </c:pt>
                <c:pt idx="299">
                  <c:v>67581</c:v>
                </c:pt>
                <c:pt idx="300">
                  <c:v>67772</c:v>
                </c:pt>
                <c:pt idx="301">
                  <c:v>67957</c:v>
                </c:pt>
                <c:pt idx="302">
                  <c:v>68094</c:v>
                </c:pt>
                <c:pt idx="303">
                  <c:v>68229</c:v>
                </c:pt>
                <c:pt idx="304">
                  <c:v>68365</c:v>
                </c:pt>
                <c:pt idx="305">
                  <c:v>68499</c:v>
                </c:pt>
                <c:pt idx="306">
                  <c:v>68634</c:v>
                </c:pt>
                <c:pt idx="307">
                  <c:v>68765</c:v>
                </c:pt>
                <c:pt idx="308">
                  <c:v>68895</c:v>
                </c:pt>
                <c:pt idx="309">
                  <c:v>69027</c:v>
                </c:pt>
                <c:pt idx="310">
                  <c:v>69187</c:v>
                </c:pt>
                <c:pt idx="311">
                  <c:v>69317</c:v>
                </c:pt>
                <c:pt idx="312">
                  <c:v>69451</c:v>
                </c:pt>
                <c:pt idx="313">
                  <c:v>69577</c:v>
                </c:pt>
                <c:pt idx="314">
                  <c:v>69757</c:v>
                </c:pt>
                <c:pt idx="315">
                  <c:v>69922</c:v>
                </c:pt>
                <c:pt idx="316">
                  <c:v>70123</c:v>
                </c:pt>
                <c:pt idx="317">
                  <c:v>71752</c:v>
                </c:pt>
                <c:pt idx="318">
                  <c:v>71876</c:v>
                </c:pt>
                <c:pt idx="319">
                  <c:v>71999</c:v>
                </c:pt>
                <c:pt idx="320">
                  <c:v>72124</c:v>
                </c:pt>
                <c:pt idx="321">
                  <c:v>72242</c:v>
                </c:pt>
                <c:pt idx="322">
                  <c:v>72358</c:v>
                </c:pt>
                <c:pt idx="323">
                  <c:v>72475</c:v>
                </c:pt>
                <c:pt idx="324">
                  <c:v>72590</c:v>
                </c:pt>
                <c:pt idx="325">
                  <c:v>72706</c:v>
                </c:pt>
                <c:pt idx="326">
                  <c:v>72820</c:v>
                </c:pt>
                <c:pt idx="327">
                  <c:v>72933</c:v>
                </c:pt>
                <c:pt idx="328">
                  <c:v>73044</c:v>
                </c:pt>
                <c:pt idx="329">
                  <c:v>73155</c:v>
                </c:pt>
                <c:pt idx="330">
                  <c:v>73265</c:v>
                </c:pt>
                <c:pt idx="331">
                  <c:v>73373</c:v>
                </c:pt>
                <c:pt idx="332">
                  <c:v>73480</c:v>
                </c:pt>
                <c:pt idx="333">
                  <c:v>73585</c:v>
                </c:pt>
                <c:pt idx="334">
                  <c:v>73691</c:v>
                </c:pt>
                <c:pt idx="335">
                  <c:v>73797</c:v>
                </c:pt>
                <c:pt idx="336">
                  <c:v>73905</c:v>
                </c:pt>
                <c:pt idx="337">
                  <c:v>74024</c:v>
                </c:pt>
                <c:pt idx="338">
                  <c:v>74127</c:v>
                </c:pt>
                <c:pt idx="339">
                  <c:v>74271</c:v>
                </c:pt>
                <c:pt idx="340">
                  <c:v>76010</c:v>
                </c:pt>
                <c:pt idx="341">
                  <c:v>76108</c:v>
                </c:pt>
                <c:pt idx="342">
                  <c:v>76223</c:v>
                </c:pt>
                <c:pt idx="343">
                  <c:v>76322</c:v>
                </c:pt>
                <c:pt idx="344">
                  <c:v>76422</c:v>
                </c:pt>
                <c:pt idx="345">
                  <c:v>76544</c:v>
                </c:pt>
                <c:pt idx="346">
                  <c:v>76692</c:v>
                </c:pt>
                <c:pt idx="347">
                  <c:v>76825</c:v>
                </c:pt>
                <c:pt idx="348">
                  <c:v>76962</c:v>
                </c:pt>
                <c:pt idx="349">
                  <c:v>77066</c:v>
                </c:pt>
                <c:pt idx="350">
                  <c:v>77157</c:v>
                </c:pt>
                <c:pt idx="351">
                  <c:v>77247</c:v>
                </c:pt>
                <c:pt idx="352">
                  <c:v>77339</c:v>
                </c:pt>
                <c:pt idx="353">
                  <c:v>77427</c:v>
                </c:pt>
                <c:pt idx="354">
                  <c:v>77518</c:v>
                </c:pt>
                <c:pt idx="355">
                  <c:v>77604</c:v>
                </c:pt>
                <c:pt idx="356">
                  <c:v>77690</c:v>
                </c:pt>
                <c:pt idx="357">
                  <c:v>77774</c:v>
                </c:pt>
                <c:pt idx="358">
                  <c:v>77856</c:v>
                </c:pt>
                <c:pt idx="359">
                  <c:v>77941</c:v>
                </c:pt>
                <c:pt idx="360">
                  <c:v>78022</c:v>
                </c:pt>
                <c:pt idx="361">
                  <c:v>78111</c:v>
                </c:pt>
                <c:pt idx="362">
                  <c:v>79864</c:v>
                </c:pt>
                <c:pt idx="363">
                  <c:v>79950</c:v>
                </c:pt>
                <c:pt idx="364">
                  <c:v>80038</c:v>
                </c:pt>
                <c:pt idx="365">
                  <c:v>80116</c:v>
                </c:pt>
                <c:pt idx="366">
                  <c:v>80193</c:v>
                </c:pt>
                <c:pt idx="367">
                  <c:v>80269</c:v>
                </c:pt>
                <c:pt idx="368">
                  <c:v>80343</c:v>
                </c:pt>
                <c:pt idx="369">
                  <c:v>80419</c:v>
                </c:pt>
                <c:pt idx="370">
                  <c:v>80493</c:v>
                </c:pt>
                <c:pt idx="371">
                  <c:v>80567</c:v>
                </c:pt>
                <c:pt idx="372">
                  <c:v>80642</c:v>
                </c:pt>
                <c:pt idx="373">
                  <c:v>80711</c:v>
                </c:pt>
                <c:pt idx="374">
                  <c:v>80781</c:v>
                </c:pt>
                <c:pt idx="375">
                  <c:v>80848</c:v>
                </c:pt>
                <c:pt idx="376">
                  <c:v>80916</c:v>
                </c:pt>
                <c:pt idx="377">
                  <c:v>80983</c:v>
                </c:pt>
                <c:pt idx="378">
                  <c:v>81047</c:v>
                </c:pt>
                <c:pt idx="379">
                  <c:v>81111</c:v>
                </c:pt>
                <c:pt idx="380">
                  <c:v>81173</c:v>
                </c:pt>
                <c:pt idx="381">
                  <c:v>81235</c:v>
                </c:pt>
                <c:pt idx="382">
                  <c:v>81295</c:v>
                </c:pt>
                <c:pt idx="383">
                  <c:v>83123</c:v>
                </c:pt>
                <c:pt idx="384">
                  <c:v>83180</c:v>
                </c:pt>
                <c:pt idx="385">
                  <c:v>83238</c:v>
                </c:pt>
                <c:pt idx="386">
                  <c:v>83294</c:v>
                </c:pt>
                <c:pt idx="387">
                  <c:v>83386</c:v>
                </c:pt>
                <c:pt idx="388">
                  <c:v>83493</c:v>
                </c:pt>
                <c:pt idx="389">
                  <c:v>83551</c:v>
                </c:pt>
                <c:pt idx="390">
                  <c:v>83604</c:v>
                </c:pt>
                <c:pt idx="391">
                  <c:v>83656</c:v>
                </c:pt>
                <c:pt idx="392">
                  <c:v>83709</c:v>
                </c:pt>
                <c:pt idx="393">
                  <c:v>83760</c:v>
                </c:pt>
                <c:pt idx="394">
                  <c:v>83816</c:v>
                </c:pt>
                <c:pt idx="395">
                  <c:v>83869</c:v>
                </c:pt>
                <c:pt idx="396">
                  <c:v>83917</c:v>
                </c:pt>
                <c:pt idx="397">
                  <c:v>83964</c:v>
                </c:pt>
                <c:pt idx="398">
                  <c:v>84007</c:v>
                </c:pt>
                <c:pt idx="399">
                  <c:v>84051</c:v>
                </c:pt>
                <c:pt idx="400">
                  <c:v>84094</c:v>
                </c:pt>
                <c:pt idx="401">
                  <c:v>84135</c:v>
                </c:pt>
                <c:pt idx="402">
                  <c:v>84176</c:v>
                </c:pt>
                <c:pt idx="403">
                  <c:v>84216</c:v>
                </c:pt>
                <c:pt idx="404">
                  <c:v>86054</c:v>
                </c:pt>
                <c:pt idx="405">
                  <c:v>86092</c:v>
                </c:pt>
                <c:pt idx="406">
                  <c:v>86129</c:v>
                </c:pt>
                <c:pt idx="407">
                  <c:v>86167</c:v>
                </c:pt>
                <c:pt idx="408">
                  <c:v>86202</c:v>
                </c:pt>
                <c:pt idx="409">
                  <c:v>86236</c:v>
                </c:pt>
                <c:pt idx="410">
                  <c:v>86270</c:v>
                </c:pt>
                <c:pt idx="411">
                  <c:v>86303</c:v>
                </c:pt>
                <c:pt idx="412">
                  <c:v>86337</c:v>
                </c:pt>
                <c:pt idx="413">
                  <c:v>86367</c:v>
                </c:pt>
                <c:pt idx="414">
                  <c:v>86398</c:v>
                </c:pt>
                <c:pt idx="415">
                  <c:v>86429</c:v>
                </c:pt>
                <c:pt idx="416">
                  <c:v>86456</c:v>
                </c:pt>
                <c:pt idx="417">
                  <c:v>86483</c:v>
                </c:pt>
                <c:pt idx="418">
                  <c:v>86513</c:v>
                </c:pt>
                <c:pt idx="419">
                  <c:v>86541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8-4ADC-A5E8-EA84E411EEBC}"/>
            </c:ext>
          </c:extLst>
        </c:ser>
        <c:ser>
          <c:idx val="2"/>
          <c:order val="2"/>
          <c:tx>
            <c:v>FNV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Tests!$B$3:$PE$3</c:f>
              <c:numCache>
                <c:formatCode>General</c:formatCode>
                <c:ptCount val="420"/>
                <c:pt idx="0">
                  <c:v>1</c:v>
                </c:pt>
                <c:pt idx="1">
                  <c:v>20001</c:v>
                </c:pt>
                <c:pt idx="2">
                  <c:v>40001</c:v>
                </c:pt>
                <c:pt idx="3">
                  <c:v>60001</c:v>
                </c:pt>
                <c:pt idx="4">
                  <c:v>80001</c:v>
                </c:pt>
                <c:pt idx="5">
                  <c:v>100001</c:v>
                </c:pt>
                <c:pt idx="6">
                  <c:v>120001</c:v>
                </c:pt>
                <c:pt idx="7">
                  <c:v>140001</c:v>
                </c:pt>
                <c:pt idx="8">
                  <c:v>160001</c:v>
                </c:pt>
                <c:pt idx="9">
                  <c:v>180001</c:v>
                </c:pt>
                <c:pt idx="10">
                  <c:v>200001</c:v>
                </c:pt>
                <c:pt idx="11">
                  <c:v>220001</c:v>
                </c:pt>
                <c:pt idx="12">
                  <c:v>240001</c:v>
                </c:pt>
                <c:pt idx="13">
                  <c:v>260001</c:v>
                </c:pt>
                <c:pt idx="14">
                  <c:v>280001</c:v>
                </c:pt>
                <c:pt idx="15">
                  <c:v>300001</c:v>
                </c:pt>
                <c:pt idx="16">
                  <c:v>320001</c:v>
                </c:pt>
                <c:pt idx="17">
                  <c:v>340001</c:v>
                </c:pt>
                <c:pt idx="18">
                  <c:v>360001</c:v>
                </c:pt>
                <c:pt idx="19">
                  <c:v>380001</c:v>
                </c:pt>
                <c:pt idx="20">
                  <c:v>400001</c:v>
                </c:pt>
                <c:pt idx="21">
                  <c:v>420001</c:v>
                </c:pt>
                <c:pt idx="22">
                  <c:v>440001</c:v>
                </c:pt>
                <c:pt idx="23">
                  <c:v>460001</c:v>
                </c:pt>
                <c:pt idx="24">
                  <c:v>480001</c:v>
                </c:pt>
                <c:pt idx="25">
                  <c:v>500001</c:v>
                </c:pt>
                <c:pt idx="26">
                  <c:v>520001</c:v>
                </c:pt>
                <c:pt idx="27">
                  <c:v>540001</c:v>
                </c:pt>
                <c:pt idx="28">
                  <c:v>560001</c:v>
                </c:pt>
                <c:pt idx="29">
                  <c:v>580001</c:v>
                </c:pt>
                <c:pt idx="30">
                  <c:v>600001</c:v>
                </c:pt>
                <c:pt idx="31">
                  <c:v>620001</c:v>
                </c:pt>
                <c:pt idx="32">
                  <c:v>640001</c:v>
                </c:pt>
                <c:pt idx="33">
                  <c:v>660001</c:v>
                </c:pt>
                <c:pt idx="34">
                  <c:v>680001</c:v>
                </c:pt>
                <c:pt idx="35">
                  <c:v>700001</c:v>
                </c:pt>
                <c:pt idx="36">
                  <c:v>720001</c:v>
                </c:pt>
                <c:pt idx="37">
                  <c:v>740001</c:v>
                </c:pt>
                <c:pt idx="38">
                  <c:v>760001</c:v>
                </c:pt>
                <c:pt idx="39">
                  <c:v>780001</c:v>
                </c:pt>
                <c:pt idx="40">
                  <c:v>800001</c:v>
                </c:pt>
                <c:pt idx="41">
                  <c:v>820001</c:v>
                </c:pt>
                <c:pt idx="42">
                  <c:v>840001</c:v>
                </c:pt>
                <c:pt idx="43">
                  <c:v>860001</c:v>
                </c:pt>
                <c:pt idx="44">
                  <c:v>880001</c:v>
                </c:pt>
                <c:pt idx="45">
                  <c:v>900001</c:v>
                </c:pt>
                <c:pt idx="46">
                  <c:v>920001</c:v>
                </c:pt>
                <c:pt idx="47">
                  <c:v>940001</c:v>
                </c:pt>
                <c:pt idx="48">
                  <c:v>960001</c:v>
                </c:pt>
                <c:pt idx="49">
                  <c:v>980001</c:v>
                </c:pt>
                <c:pt idx="50">
                  <c:v>1000001</c:v>
                </c:pt>
                <c:pt idx="51">
                  <c:v>1020001</c:v>
                </c:pt>
                <c:pt idx="52">
                  <c:v>1040001</c:v>
                </c:pt>
                <c:pt idx="53">
                  <c:v>1060001</c:v>
                </c:pt>
                <c:pt idx="54">
                  <c:v>1080001</c:v>
                </c:pt>
                <c:pt idx="55">
                  <c:v>1100001</c:v>
                </c:pt>
                <c:pt idx="56">
                  <c:v>1120001</c:v>
                </c:pt>
                <c:pt idx="57">
                  <c:v>1140001</c:v>
                </c:pt>
                <c:pt idx="58">
                  <c:v>1160001</c:v>
                </c:pt>
                <c:pt idx="59">
                  <c:v>1180001</c:v>
                </c:pt>
                <c:pt idx="60">
                  <c:v>1200001</c:v>
                </c:pt>
                <c:pt idx="61">
                  <c:v>1220001</c:v>
                </c:pt>
                <c:pt idx="62">
                  <c:v>1240001</c:v>
                </c:pt>
                <c:pt idx="63">
                  <c:v>1260001</c:v>
                </c:pt>
                <c:pt idx="64">
                  <c:v>1280001</c:v>
                </c:pt>
                <c:pt idx="65">
                  <c:v>1300001</c:v>
                </c:pt>
                <c:pt idx="66">
                  <c:v>1320001</c:v>
                </c:pt>
                <c:pt idx="67">
                  <c:v>1340001</c:v>
                </c:pt>
                <c:pt idx="68">
                  <c:v>1360001</c:v>
                </c:pt>
                <c:pt idx="69">
                  <c:v>1380001</c:v>
                </c:pt>
                <c:pt idx="70">
                  <c:v>1400001</c:v>
                </c:pt>
                <c:pt idx="71">
                  <c:v>1420001</c:v>
                </c:pt>
                <c:pt idx="72">
                  <c:v>1440001</c:v>
                </c:pt>
                <c:pt idx="73">
                  <c:v>1460001</c:v>
                </c:pt>
                <c:pt idx="74">
                  <c:v>1480001</c:v>
                </c:pt>
                <c:pt idx="75">
                  <c:v>1500001</c:v>
                </c:pt>
                <c:pt idx="76">
                  <c:v>1520001</c:v>
                </c:pt>
                <c:pt idx="77">
                  <c:v>1540001</c:v>
                </c:pt>
                <c:pt idx="78">
                  <c:v>1560001</c:v>
                </c:pt>
                <c:pt idx="79">
                  <c:v>1580001</c:v>
                </c:pt>
                <c:pt idx="80">
                  <c:v>1600001</c:v>
                </c:pt>
                <c:pt idx="81">
                  <c:v>1620001</c:v>
                </c:pt>
                <c:pt idx="82">
                  <c:v>1640001</c:v>
                </c:pt>
                <c:pt idx="83">
                  <c:v>1660001</c:v>
                </c:pt>
                <c:pt idx="84">
                  <c:v>1680001</c:v>
                </c:pt>
                <c:pt idx="85">
                  <c:v>1700001</c:v>
                </c:pt>
                <c:pt idx="86">
                  <c:v>1720001</c:v>
                </c:pt>
                <c:pt idx="87">
                  <c:v>1740001</c:v>
                </c:pt>
                <c:pt idx="88">
                  <c:v>1760001</c:v>
                </c:pt>
                <c:pt idx="89">
                  <c:v>1780001</c:v>
                </c:pt>
                <c:pt idx="90">
                  <c:v>1800001</c:v>
                </c:pt>
                <c:pt idx="91">
                  <c:v>1820001</c:v>
                </c:pt>
                <c:pt idx="92">
                  <c:v>1840001</c:v>
                </c:pt>
                <c:pt idx="93">
                  <c:v>1860001</c:v>
                </c:pt>
                <c:pt idx="94">
                  <c:v>1880001</c:v>
                </c:pt>
                <c:pt idx="95">
                  <c:v>1900001</c:v>
                </c:pt>
                <c:pt idx="96">
                  <c:v>1920001</c:v>
                </c:pt>
                <c:pt idx="97">
                  <c:v>1940001</c:v>
                </c:pt>
                <c:pt idx="98">
                  <c:v>1960001</c:v>
                </c:pt>
                <c:pt idx="99">
                  <c:v>1980001</c:v>
                </c:pt>
                <c:pt idx="100">
                  <c:v>2000001</c:v>
                </c:pt>
                <c:pt idx="101">
                  <c:v>2020001</c:v>
                </c:pt>
                <c:pt idx="102">
                  <c:v>2040001</c:v>
                </c:pt>
                <c:pt idx="103">
                  <c:v>2060001</c:v>
                </c:pt>
                <c:pt idx="104">
                  <c:v>2080001</c:v>
                </c:pt>
                <c:pt idx="105">
                  <c:v>2100001</c:v>
                </c:pt>
                <c:pt idx="106">
                  <c:v>2120001</c:v>
                </c:pt>
                <c:pt idx="107">
                  <c:v>2140001</c:v>
                </c:pt>
                <c:pt idx="108">
                  <c:v>2160001</c:v>
                </c:pt>
                <c:pt idx="109">
                  <c:v>2180001</c:v>
                </c:pt>
                <c:pt idx="110">
                  <c:v>2200001</c:v>
                </c:pt>
                <c:pt idx="111">
                  <c:v>2220001</c:v>
                </c:pt>
                <c:pt idx="112">
                  <c:v>2240001</c:v>
                </c:pt>
                <c:pt idx="113">
                  <c:v>2260001</c:v>
                </c:pt>
                <c:pt idx="114">
                  <c:v>2280001</c:v>
                </c:pt>
                <c:pt idx="115">
                  <c:v>2300001</c:v>
                </c:pt>
                <c:pt idx="116">
                  <c:v>2320001</c:v>
                </c:pt>
                <c:pt idx="117">
                  <c:v>2340001</c:v>
                </c:pt>
                <c:pt idx="118">
                  <c:v>2360001</c:v>
                </c:pt>
                <c:pt idx="119">
                  <c:v>2380001</c:v>
                </c:pt>
                <c:pt idx="120">
                  <c:v>2400001</c:v>
                </c:pt>
                <c:pt idx="121">
                  <c:v>2420001</c:v>
                </c:pt>
                <c:pt idx="122">
                  <c:v>2440001</c:v>
                </c:pt>
                <c:pt idx="123">
                  <c:v>2460001</c:v>
                </c:pt>
                <c:pt idx="124">
                  <c:v>2480001</c:v>
                </c:pt>
                <c:pt idx="125">
                  <c:v>2500001</c:v>
                </c:pt>
                <c:pt idx="126">
                  <c:v>2520001</c:v>
                </c:pt>
                <c:pt idx="127">
                  <c:v>2540001</c:v>
                </c:pt>
                <c:pt idx="128">
                  <c:v>2560001</c:v>
                </c:pt>
                <c:pt idx="129">
                  <c:v>2580001</c:v>
                </c:pt>
                <c:pt idx="130">
                  <c:v>2600001</c:v>
                </c:pt>
                <c:pt idx="131">
                  <c:v>2620001</c:v>
                </c:pt>
                <c:pt idx="132">
                  <c:v>2640001</c:v>
                </c:pt>
                <c:pt idx="133">
                  <c:v>2660001</c:v>
                </c:pt>
                <c:pt idx="134">
                  <c:v>2680001</c:v>
                </c:pt>
                <c:pt idx="135">
                  <c:v>2700001</c:v>
                </c:pt>
                <c:pt idx="136">
                  <c:v>2720001</c:v>
                </c:pt>
                <c:pt idx="137">
                  <c:v>2740001</c:v>
                </c:pt>
                <c:pt idx="138">
                  <c:v>2760001</c:v>
                </c:pt>
                <c:pt idx="139">
                  <c:v>2780001</c:v>
                </c:pt>
                <c:pt idx="140">
                  <c:v>2800001</c:v>
                </c:pt>
                <c:pt idx="141">
                  <c:v>2820001</c:v>
                </c:pt>
                <c:pt idx="142">
                  <c:v>2840001</c:v>
                </c:pt>
                <c:pt idx="143">
                  <c:v>2860001</c:v>
                </c:pt>
                <c:pt idx="144">
                  <c:v>2880001</c:v>
                </c:pt>
                <c:pt idx="145">
                  <c:v>2900001</c:v>
                </c:pt>
                <c:pt idx="146">
                  <c:v>2920001</c:v>
                </c:pt>
                <c:pt idx="147">
                  <c:v>2940001</c:v>
                </c:pt>
                <c:pt idx="148">
                  <c:v>2960001</c:v>
                </c:pt>
                <c:pt idx="149">
                  <c:v>2980001</c:v>
                </c:pt>
                <c:pt idx="150">
                  <c:v>3000001</c:v>
                </c:pt>
                <c:pt idx="151">
                  <c:v>3020001</c:v>
                </c:pt>
                <c:pt idx="152">
                  <c:v>3040001</c:v>
                </c:pt>
                <c:pt idx="153">
                  <c:v>3060001</c:v>
                </c:pt>
                <c:pt idx="154">
                  <c:v>3080001</c:v>
                </c:pt>
                <c:pt idx="155">
                  <c:v>3100001</c:v>
                </c:pt>
                <c:pt idx="156">
                  <c:v>3120001</c:v>
                </c:pt>
                <c:pt idx="157">
                  <c:v>3140001</c:v>
                </c:pt>
                <c:pt idx="158">
                  <c:v>3160001</c:v>
                </c:pt>
                <c:pt idx="159">
                  <c:v>3180001</c:v>
                </c:pt>
                <c:pt idx="160">
                  <c:v>3200001</c:v>
                </c:pt>
                <c:pt idx="161">
                  <c:v>3220001</c:v>
                </c:pt>
                <c:pt idx="162">
                  <c:v>3240001</c:v>
                </c:pt>
                <c:pt idx="163">
                  <c:v>3260001</c:v>
                </c:pt>
                <c:pt idx="164">
                  <c:v>3280001</c:v>
                </c:pt>
                <c:pt idx="165">
                  <c:v>3300001</c:v>
                </c:pt>
                <c:pt idx="166">
                  <c:v>3320001</c:v>
                </c:pt>
                <c:pt idx="167">
                  <c:v>3340001</c:v>
                </c:pt>
                <c:pt idx="168">
                  <c:v>3360001</c:v>
                </c:pt>
                <c:pt idx="169">
                  <c:v>3380001</c:v>
                </c:pt>
                <c:pt idx="170">
                  <c:v>3400001</c:v>
                </c:pt>
                <c:pt idx="171">
                  <c:v>3420001</c:v>
                </c:pt>
                <c:pt idx="172">
                  <c:v>3440001</c:v>
                </c:pt>
                <c:pt idx="173">
                  <c:v>3460001</c:v>
                </c:pt>
                <c:pt idx="174">
                  <c:v>3480001</c:v>
                </c:pt>
                <c:pt idx="175">
                  <c:v>3500001</c:v>
                </c:pt>
                <c:pt idx="176">
                  <c:v>3520001</c:v>
                </c:pt>
                <c:pt idx="177">
                  <c:v>3540001</c:v>
                </c:pt>
                <c:pt idx="178">
                  <c:v>3560001</c:v>
                </c:pt>
                <c:pt idx="179">
                  <c:v>3580001</c:v>
                </c:pt>
                <c:pt idx="180">
                  <c:v>3600001</c:v>
                </c:pt>
                <c:pt idx="181">
                  <c:v>3620001</c:v>
                </c:pt>
                <c:pt idx="182">
                  <c:v>3640001</c:v>
                </c:pt>
                <c:pt idx="183">
                  <c:v>3660001</c:v>
                </c:pt>
                <c:pt idx="184">
                  <c:v>3680001</c:v>
                </c:pt>
                <c:pt idx="185">
                  <c:v>3700001</c:v>
                </c:pt>
                <c:pt idx="186">
                  <c:v>3720001</c:v>
                </c:pt>
                <c:pt idx="187">
                  <c:v>3740001</c:v>
                </c:pt>
                <c:pt idx="188">
                  <c:v>3760001</c:v>
                </c:pt>
                <c:pt idx="189">
                  <c:v>3780001</c:v>
                </c:pt>
                <c:pt idx="190">
                  <c:v>3800001</c:v>
                </c:pt>
                <c:pt idx="191">
                  <c:v>3820001</c:v>
                </c:pt>
                <c:pt idx="192">
                  <c:v>3840001</c:v>
                </c:pt>
                <c:pt idx="193">
                  <c:v>3860001</c:v>
                </c:pt>
                <c:pt idx="194">
                  <c:v>3880001</c:v>
                </c:pt>
                <c:pt idx="195">
                  <c:v>3900001</c:v>
                </c:pt>
                <c:pt idx="196">
                  <c:v>3920001</c:v>
                </c:pt>
                <c:pt idx="197">
                  <c:v>3940001</c:v>
                </c:pt>
                <c:pt idx="198">
                  <c:v>3960001</c:v>
                </c:pt>
                <c:pt idx="199">
                  <c:v>3980001</c:v>
                </c:pt>
                <c:pt idx="200">
                  <c:v>4000001</c:v>
                </c:pt>
                <c:pt idx="201">
                  <c:v>4020001</c:v>
                </c:pt>
                <c:pt idx="202">
                  <c:v>4040001</c:v>
                </c:pt>
                <c:pt idx="203">
                  <c:v>4060001</c:v>
                </c:pt>
                <c:pt idx="204">
                  <c:v>4080001</c:v>
                </c:pt>
                <c:pt idx="205">
                  <c:v>4100001</c:v>
                </c:pt>
                <c:pt idx="206">
                  <c:v>4120001</c:v>
                </c:pt>
                <c:pt idx="207">
                  <c:v>4140001</c:v>
                </c:pt>
                <c:pt idx="208">
                  <c:v>4160001</c:v>
                </c:pt>
                <c:pt idx="209">
                  <c:v>4180001</c:v>
                </c:pt>
                <c:pt idx="210">
                  <c:v>4200001</c:v>
                </c:pt>
                <c:pt idx="211">
                  <c:v>4220001</c:v>
                </c:pt>
                <c:pt idx="212">
                  <c:v>4240001</c:v>
                </c:pt>
                <c:pt idx="213">
                  <c:v>4260001</c:v>
                </c:pt>
                <c:pt idx="214">
                  <c:v>4280001</c:v>
                </c:pt>
                <c:pt idx="215">
                  <c:v>4300001</c:v>
                </c:pt>
                <c:pt idx="216">
                  <c:v>4320001</c:v>
                </c:pt>
                <c:pt idx="217">
                  <c:v>4340001</c:v>
                </c:pt>
                <c:pt idx="218">
                  <c:v>4360001</c:v>
                </c:pt>
                <c:pt idx="219">
                  <c:v>4380001</c:v>
                </c:pt>
                <c:pt idx="220">
                  <c:v>4400001</c:v>
                </c:pt>
                <c:pt idx="221">
                  <c:v>4420001</c:v>
                </c:pt>
                <c:pt idx="222">
                  <c:v>4440001</c:v>
                </c:pt>
                <c:pt idx="223">
                  <c:v>4460001</c:v>
                </c:pt>
                <c:pt idx="224">
                  <c:v>4480001</c:v>
                </c:pt>
                <c:pt idx="225">
                  <c:v>4500001</c:v>
                </c:pt>
                <c:pt idx="226">
                  <c:v>4520001</c:v>
                </c:pt>
                <c:pt idx="227">
                  <c:v>4540001</c:v>
                </c:pt>
                <c:pt idx="228">
                  <c:v>4560001</c:v>
                </c:pt>
                <c:pt idx="229">
                  <c:v>4580001</c:v>
                </c:pt>
                <c:pt idx="230">
                  <c:v>4600001</c:v>
                </c:pt>
                <c:pt idx="231">
                  <c:v>4620001</c:v>
                </c:pt>
                <c:pt idx="232">
                  <c:v>4640001</c:v>
                </c:pt>
                <c:pt idx="233">
                  <c:v>4660001</c:v>
                </c:pt>
                <c:pt idx="234">
                  <c:v>4680001</c:v>
                </c:pt>
                <c:pt idx="235">
                  <c:v>4700001</c:v>
                </c:pt>
                <c:pt idx="236">
                  <c:v>4720001</c:v>
                </c:pt>
                <c:pt idx="237">
                  <c:v>4740001</c:v>
                </c:pt>
                <c:pt idx="238">
                  <c:v>4760001</c:v>
                </c:pt>
                <c:pt idx="239">
                  <c:v>4780001</c:v>
                </c:pt>
                <c:pt idx="240">
                  <c:v>4800001</c:v>
                </c:pt>
                <c:pt idx="241">
                  <c:v>4820001</c:v>
                </c:pt>
                <c:pt idx="242">
                  <c:v>4840001</c:v>
                </c:pt>
                <c:pt idx="243">
                  <c:v>4860001</c:v>
                </c:pt>
                <c:pt idx="244">
                  <c:v>4880001</c:v>
                </c:pt>
                <c:pt idx="245">
                  <c:v>4900001</c:v>
                </c:pt>
                <c:pt idx="246">
                  <c:v>4920001</c:v>
                </c:pt>
                <c:pt idx="247">
                  <c:v>4940001</c:v>
                </c:pt>
                <c:pt idx="248">
                  <c:v>4960001</c:v>
                </c:pt>
                <c:pt idx="249">
                  <c:v>4980001</c:v>
                </c:pt>
                <c:pt idx="250">
                  <c:v>5000001</c:v>
                </c:pt>
                <c:pt idx="251">
                  <c:v>5020001</c:v>
                </c:pt>
                <c:pt idx="252">
                  <c:v>5040001</c:v>
                </c:pt>
                <c:pt idx="253">
                  <c:v>5060001</c:v>
                </c:pt>
                <c:pt idx="254">
                  <c:v>5080001</c:v>
                </c:pt>
                <c:pt idx="255">
                  <c:v>5100001</c:v>
                </c:pt>
                <c:pt idx="256">
                  <c:v>5120001</c:v>
                </c:pt>
                <c:pt idx="257">
                  <c:v>5140001</c:v>
                </c:pt>
                <c:pt idx="258">
                  <c:v>5160001</c:v>
                </c:pt>
                <c:pt idx="259">
                  <c:v>5180001</c:v>
                </c:pt>
                <c:pt idx="260">
                  <c:v>5200001</c:v>
                </c:pt>
                <c:pt idx="261">
                  <c:v>5220001</c:v>
                </c:pt>
                <c:pt idx="262">
                  <c:v>5240001</c:v>
                </c:pt>
                <c:pt idx="263">
                  <c:v>5260001</c:v>
                </c:pt>
                <c:pt idx="264">
                  <c:v>5280001</c:v>
                </c:pt>
                <c:pt idx="265">
                  <c:v>5300001</c:v>
                </c:pt>
                <c:pt idx="266">
                  <c:v>5320001</c:v>
                </c:pt>
                <c:pt idx="267">
                  <c:v>5340001</c:v>
                </c:pt>
                <c:pt idx="268">
                  <c:v>5360001</c:v>
                </c:pt>
                <c:pt idx="269">
                  <c:v>5380001</c:v>
                </c:pt>
                <c:pt idx="270">
                  <c:v>5400001</c:v>
                </c:pt>
                <c:pt idx="271">
                  <c:v>5420001</c:v>
                </c:pt>
                <c:pt idx="272">
                  <c:v>5440001</c:v>
                </c:pt>
                <c:pt idx="273">
                  <c:v>5460001</c:v>
                </c:pt>
                <c:pt idx="274">
                  <c:v>5480001</c:v>
                </c:pt>
                <c:pt idx="275">
                  <c:v>5500001</c:v>
                </c:pt>
                <c:pt idx="276">
                  <c:v>5520001</c:v>
                </c:pt>
                <c:pt idx="277">
                  <c:v>5540001</c:v>
                </c:pt>
                <c:pt idx="278">
                  <c:v>5560001</c:v>
                </c:pt>
                <c:pt idx="279">
                  <c:v>5580001</c:v>
                </c:pt>
                <c:pt idx="280">
                  <c:v>5600001</c:v>
                </c:pt>
                <c:pt idx="281">
                  <c:v>5620001</c:v>
                </c:pt>
                <c:pt idx="282">
                  <c:v>5640001</c:v>
                </c:pt>
                <c:pt idx="283">
                  <c:v>5660001</c:v>
                </c:pt>
                <c:pt idx="284">
                  <c:v>5680001</c:v>
                </c:pt>
                <c:pt idx="285">
                  <c:v>5700001</c:v>
                </c:pt>
                <c:pt idx="286">
                  <c:v>5720001</c:v>
                </c:pt>
                <c:pt idx="287">
                  <c:v>5740001</c:v>
                </c:pt>
                <c:pt idx="288">
                  <c:v>5760001</c:v>
                </c:pt>
                <c:pt idx="289">
                  <c:v>5780001</c:v>
                </c:pt>
                <c:pt idx="290">
                  <c:v>5800001</c:v>
                </c:pt>
                <c:pt idx="291">
                  <c:v>5820001</c:v>
                </c:pt>
                <c:pt idx="292">
                  <c:v>5840001</c:v>
                </c:pt>
                <c:pt idx="293">
                  <c:v>5860001</c:v>
                </c:pt>
                <c:pt idx="294">
                  <c:v>5880001</c:v>
                </c:pt>
                <c:pt idx="295">
                  <c:v>5900001</c:v>
                </c:pt>
                <c:pt idx="296">
                  <c:v>5920001</c:v>
                </c:pt>
                <c:pt idx="297">
                  <c:v>5940001</c:v>
                </c:pt>
                <c:pt idx="298">
                  <c:v>5960001</c:v>
                </c:pt>
                <c:pt idx="299">
                  <c:v>5980001</c:v>
                </c:pt>
                <c:pt idx="300">
                  <c:v>6000001</c:v>
                </c:pt>
                <c:pt idx="301">
                  <c:v>6020001</c:v>
                </c:pt>
                <c:pt idx="302">
                  <c:v>6040001</c:v>
                </c:pt>
                <c:pt idx="303">
                  <c:v>6060001</c:v>
                </c:pt>
                <c:pt idx="304">
                  <c:v>6080001</c:v>
                </c:pt>
                <c:pt idx="305">
                  <c:v>6100001</c:v>
                </c:pt>
                <c:pt idx="306">
                  <c:v>6120001</c:v>
                </c:pt>
                <c:pt idx="307">
                  <c:v>6140001</c:v>
                </c:pt>
                <c:pt idx="308">
                  <c:v>6160001</c:v>
                </c:pt>
                <c:pt idx="309">
                  <c:v>6180001</c:v>
                </c:pt>
                <c:pt idx="310">
                  <c:v>6200001</c:v>
                </c:pt>
                <c:pt idx="311">
                  <c:v>6220001</c:v>
                </c:pt>
                <c:pt idx="312">
                  <c:v>6240001</c:v>
                </c:pt>
                <c:pt idx="313">
                  <c:v>6260001</c:v>
                </c:pt>
                <c:pt idx="314">
                  <c:v>6280001</c:v>
                </c:pt>
                <c:pt idx="315">
                  <c:v>6300001</c:v>
                </c:pt>
                <c:pt idx="316">
                  <c:v>6320001</c:v>
                </c:pt>
                <c:pt idx="317">
                  <c:v>6340001</c:v>
                </c:pt>
                <c:pt idx="318">
                  <c:v>6360001</c:v>
                </c:pt>
                <c:pt idx="319">
                  <c:v>6380001</c:v>
                </c:pt>
                <c:pt idx="320">
                  <c:v>6400001</c:v>
                </c:pt>
                <c:pt idx="321">
                  <c:v>6420001</c:v>
                </c:pt>
                <c:pt idx="322">
                  <c:v>6440001</c:v>
                </c:pt>
                <c:pt idx="323">
                  <c:v>6460001</c:v>
                </c:pt>
                <c:pt idx="324">
                  <c:v>6480001</c:v>
                </c:pt>
                <c:pt idx="325">
                  <c:v>6500001</c:v>
                </c:pt>
                <c:pt idx="326">
                  <c:v>6520001</c:v>
                </c:pt>
                <c:pt idx="327">
                  <c:v>6540001</c:v>
                </c:pt>
                <c:pt idx="328">
                  <c:v>6560001</c:v>
                </c:pt>
                <c:pt idx="329">
                  <c:v>6580001</c:v>
                </c:pt>
                <c:pt idx="330">
                  <c:v>6600001</c:v>
                </c:pt>
                <c:pt idx="331">
                  <c:v>6620001</c:v>
                </c:pt>
                <c:pt idx="332">
                  <c:v>6640001</c:v>
                </c:pt>
                <c:pt idx="333">
                  <c:v>6660001</c:v>
                </c:pt>
                <c:pt idx="334">
                  <c:v>6680001</c:v>
                </c:pt>
                <c:pt idx="335">
                  <c:v>6700001</c:v>
                </c:pt>
                <c:pt idx="336">
                  <c:v>6720001</c:v>
                </c:pt>
                <c:pt idx="337">
                  <c:v>6740001</c:v>
                </c:pt>
                <c:pt idx="338">
                  <c:v>6760001</c:v>
                </c:pt>
                <c:pt idx="339">
                  <c:v>6780001</c:v>
                </c:pt>
                <c:pt idx="340">
                  <c:v>6800001</c:v>
                </c:pt>
                <c:pt idx="341">
                  <c:v>6820001</c:v>
                </c:pt>
                <c:pt idx="342">
                  <c:v>6840001</c:v>
                </c:pt>
                <c:pt idx="343">
                  <c:v>6860001</c:v>
                </c:pt>
                <c:pt idx="344">
                  <c:v>6880001</c:v>
                </c:pt>
                <c:pt idx="345">
                  <c:v>6900001</c:v>
                </c:pt>
                <c:pt idx="346">
                  <c:v>6920001</c:v>
                </c:pt>
                <c:pt idx="347">
                  <c:v>6940001</c:v>
                </c:pt>
                <c:pt idx="348">
                  <c:v>6960001</c:v>
                </c:pt>
                <c:pt idx="349">
                  <c:v>6980001</c:v>
                </c:pt>
                <c:pt idx="350">
                  <c:v>7000001</c:v>
                </c:pt>
                <c:pt idx="351">
                  <c:v>7020001</c:v>
                </c:pt>
                <c:pt idx="352">
                  <c:v>7040001</c:v>
                </c:pt>
                <c:pt idx="353">
                  <c:v>7060001</c:v>
                </c:pt>
                <c:pt idx="354">
                  <c:v>7080001</c:v>
                </c:pt>
                <c:pt idx="355">
                  <c:v>7100001</c:v>
                </c:pt>
                <c:pt idx="356">
                  <c:v>7120001</c:v>
                </c:pt>
                <c:pt idx="357">
                  <c:v>7140001</c:v>
                </c:pt>
                <c:pt idx="358">
                  <c:v>7160001</c:v>
                </c:pt>
                <c:pt idx="359">
                  <c:v>7180001</c:v>
                </c:pt>
                <c:pt idx="360">
                  <c:v>7200001</c:v>
                </c:pt>
                <c:pt idx="361">
                  <c:v>7220001</c:v>
                </c:pt>
                <c:pt idx="362">
                  <c:v>7240001</c:v>
                </c:pt>
                <c:pt idx="363">
                  <c:v>7260001</c:v>
                </c:pt>
                <c:pt idx="364">
                  <c:v>7280001</c:v>
                </c:pt>
                <c:pt idx="365">
                  <c:v>7300001</c:v>
                </c:pt>
                <c:pt idx="366">
                  <c:v>7320001</c:v>
                </c:pt>
                <c:pt idx="367">
                  <c:v>7340001</c:v>
                </c:pt>
                <c:pt idx="368">
                  <c:v>7360001</c:v>
                </c:pt>
                <c:pt idx="369">
                  <c:v>7380001</c:v>
                </c:pt>
                <c:pt idx="370">
                  <c:v>7400001</c:v>
                </c:pt>
                <c:pt idx="371">
                  <c:v>7420001</c:v>
                </c:pt>
                <c:pt idx="372">
                  <c:v>7440001</c:v>
                </c:pt>
                <c:pt idx="373">
                  <c:v>7460001</c:v>
                </c:pt>
                <c:pt idx="374">
                  <c:v>7480001</c:v>
                </c:pt>
                <c:pt idx="375">
                  <c:v>7500001</c:v>
                </c:pt>
                <c:pt idx="376">
                  <c:v>7520001</c:v>
                </c:pt>
                <c:pt idx="377">
                  <c:v>7540001</c:v>
                </c:pt>
                <c:pt idx="378">
                  <c:v>7560001</c:v>
                </c:pt>
                <c:pt idx="379">
                  <c:v>7580001</c:v>
                </c:pt>
                <c:pt idx="380">
                  <c:v>7600001</c:v>
                </c:pt>
                <c:pt idx="381">
                  <c:v>7620001</c:v>
                </c:pt>
                <c:pt idx="382">
                  <c:v>7640001</c:v>
                </c:pt>
                <c:pt idx="383">
                  <c:v>7660001</c:v>
                </c:pt>
                <c:pt idx="384">
                  <c:v>7680001</c:v>
                </c:pt>
                <c:pt idx="385">
                  <c:v>7700001</c:v>
                </c:pt>
                <c:pt idx="386">
                  <c:v>7720001</c:v>
                </c:pt>
                <c:pt idx="387">
                  <c:v>7740001</c:v>
                </c:pt>
                <c:pt idx="388">
                  <c:v>7760001</c:v>
                </c:pt>
                <c:pt idx="389">
                  <c:v>7780001</c:v>
                </c:pt>
                <c:pt idx="390">
                  <c:v>7800001</c:v>
                </c:pt>
                <c:pt idx="391">
                  <c:v>7820001</c:v>
                </c:pt>
                <c:pt idx="392">
                  <c:v>7840001</c:v>
                </c:pt>
                <c:pt idx="393">
                  <c:v>7860001</c:v>
                </c:pt>
                <c:pt idx="394">
                  <c:v>7880001</c:v>
                </c:pt>
                <c:pt idx="395">
                  <c:v>7900001</c:v>
                </c:pt>
                <c:pt idx="396">
                  <c:v>7920001</c:v>
                </c:pt>
                <c:pt idx="397">
                  <c:v>7940001</c:v>
                </c:pt>
                <c:pt idx="398">
                  <c:v>7960001</c:v>
                </c:pt>
                <c:pt idx="399">
                  <c:v>7980001</c:v>
                </c:pt>
                <c:pt idx="400">
                  <c:v>8000001</c:v>
                </c:pt>
                <c:pt idx="401">
                  <c:v>8020001</c:v>
                </c:pt>
                <c:pt idx="402">
                  <c:v>8040001</c:v>
                </c:pt>
                <c:pt idx="403">
                  <c:v>8060001</c:v>
                </c:pt>
                <c:pt idx="404">
                  <c:v>8080001</c:v>
                </c:pt>
                <c:pt idx="405">
                  <c:v>8100001</c:v>
                </c:pt>
                <c:pt idx="406">
                  <c:v>8120001</c:v>
                </c:pt>
                <c:pt idx="407">
                  <c:v>8140001</c:v>
                </c:pt>
                <c:pt idx="408">
                  <c:v>8160001</c:v>
                </c:pt>
                <c:pt idx="409">
                  <c:v>8180001</c:v>
                </c:pt>
                <c:pt idx="410">
                  <c:v>8200001</c:v>
                </c:pt>
                <c:pt idx="411">
                  <c:v>8220001</c:v>
                </c:pt>
                <c:pt idx="412">
                  <c:v>8240001</c:v>
                </c:pt>
                <c:pt idx="413">
                  <c:v>8260001</c:v>
                </c:pt>
                <c:pt idx="414">
                  <c:v>8280001</c:v>
                </c:pt>
                <c:pt idx="415">
                  <c:v>8300001</c:v>
                </c:pt>
                <c:pt idx="416">
                  <c:v>8320001</c:v>
                </c:pt>
                <c:pt idx="417">
                  <c:v>8340001</c:v>
                </c:pt>
                <c:pt idx="418">
                  <c:v>8360001</c:v>
                </c:pt>
                <c:pt idx="419">
                  <c:v>8380001</c:v>
                </c:pt>
              </c:numCache>
            </c:numRef>
          </c:cat>
          <c:val>
            <c:numRef>
              <c:f>Tests!$B$16:$PE$16</c:f>
              <c:numCache>
                <c:formatCode>General</c:formatCode>
                <c:ptCount val="420"/>
                <c:pt idx="0">
                  <c:v>15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85</c:v>
                </c:pt>
                <c:pt idx="8">
                  <c:v>97</c:v>
                </c:pt>
                <c:pt idx="9">
                  <c:v>110</c:v>
                </c:pt>
                <c:pt idx="10">
                  <c:v>124</c:v>
                </c:pt>
                <c:pt idx="11">
                  <c:v>138</c:v>
                </c:pt>
                <c:pt idx="12">
                  <c:v>153</c:v>
                </c:pt>
                <c:pt idx="13">
                  <c:v>169</c:v>
                </c:pt>
                <c:pt idx="14">
                  <c:v>186</c:v>
                </c:pt>
                <c:pt idx="15">
                  <c:v>204</c:v>
                </c:pt>
                <c:pt idx="16">
                  <c:v>224</c:v>
                </c:pt>
                <c:pt idx="17">
                  <c:v>244</c:v>
                </c:pt>
                <c:pt idx="18">
                  <c:v>265</c:v>
                </c:pt>
                <c:pt idx="19">
                  <c:v>286</c:v>
                </c:pt>
                <c:pt idx="20">
                  <c:v>310</c:v>
                </c:pt>
                <c:pt idx="21">
                  <c:v>333</c:v>
                </c:pt>
                <c:pt idx="22">
                  <c:v>359</c:v>
                </c:pt>
                <c:pt idx="23">
                  <c:v>384</c:v>
                </c:pt>
                <c:pt idx="24">
                  <c:v>411</c:v>
                </c:pt>
                <c:pt idx="25">
                  <c:v>439</c:v>
                </c:pt>
                <c:pt idx="26">
                  <c:v>2127</c:v>
                </c:pt>
                <c:pt idx="27">
                  <c:v>2155</c:v>
                </c:pt>
                <c:pt idx="28">
                  <c:v>2185</c:v>
                </c:pt>
                <c:pt idx="29">
                  <c:v>2216</c:v>
                </c:pt>
                <c:pt idx="30">
                  <c:v>2248</c:v>
                </c:pt>
                <c:pt idx="31">
                  <c:v>2280</c:v>
                </c:pt>
                <c:pt idx="32">
                  <c:v>2317</c:v>
                </c:pt>
                <c:pt idx="33">
                  <c:v>2352</c:v>
                </c:pt>
                <c:pt idx="34">
                  <c:v>2387</c:v>
                </c:pt>
                <c:pt idx="35">
                  <c:v>2423</c:v>
                </c:pt>
                <c:pt idx="36">
                  <c:v>2461</c:v>
                </c:pt>
                <c:pt idx="37">
                  <c:v>2499</c:v>
                </c:pt>
                <c:pt idx="38">
                  <c:v>2537</c:v>
                </c:pt>
                <c:pt idx="39">
                  <c:v>2577</c:v>
                </c:pt>
                <c:pt idx="40">
                  <c:v>2619</c:v>
                </c:pt>
                <c:pt idx="41">
                  <c:v>2662</c:v>
                </c:pt>
                <c:pt idx="42">
                  <c:v>2706</c:v>
                </c:pt>
                <c:pt idx="43">
                  <c:v>2750</c:v>
                </c:pt>
                <c:pt idx="44">
                  <c:v>2795</c:v>
                </c:pt>
                <c:pt idx="45">
                  <c:v>2843</c:v>
                </c:pt>
                <c:pt idx="46">
                  <c:v>2889</c:v>
                </c:pt>
                <c:pt idx="47">
                  <c:v>2936</c:v>
                </c:pt>
                <c:pt idx="48">
                  <c:v>2984</c:v>
                </c:pt>
                <c:pt idx="49">
                  <c:v>3034</c:v>
                </c:pt>
                <c:pt idx="50">
                  <c:v>3084</c:v>
                </c:pt>
                <c:pt idx="51">
                  <c:v>3133</c:v>
                </c:pt>
                <c:pt idx="52">
                  <c:v>3183</c:v>
                </c:pt>
                <c:pt idx="53">
                  <c:v>3236</c:v>
                </c:pt>
                <c:pt idx="54">
                  <c:v>3289</c:v>
                </c:pt>
                <c:pt idx="55">
                  <c:v>3343</c:v>
                </c:pt>
                <c:pt idx="56">
                  <c:v>3399</c:v>
                </c:pt>
                <c:pt idx="57">
                  <c:v>3456</c:v>
                </c:pt>
                <c:pt idx="58">
                  <c:v>3513</c:v>
                </c:pt>
                <c:pt idx="59">
                  <c:v>3571</c:v>
                </c:pt>
                <c:pt idx="60">
                  <c:v>3632</c:v>
                </c:pt>
                <c:pt idx="61">
                  <c:v>3692</c:v>
                </c:pt>
                <c:pt idx="62">
                  <c:v>3776</c:v>
                </c:pt>
                <c:pt idx="63">
                  <c:v>3843</c:v>
                </c:pt>
                <c:pt idx="64">
                  <c:v>3912</c:v>
                </c:pt>
                <c:pt idx="65">
                  <c:v>3974</c:v>
                </c:pt>
                <c:pt idx="66">
                  <c:v>4038</c:v>
                </c:pt>
                <c:pt idx="67">
                  <c:v>4104</c:v>
                </c:pt>
                <c:pt idx="68">
                  <c:v>4169</c:v>
                </c:pt>
                <c:pt idx="69">
                  <c:v>4233</c:v>
                </c:pt>
                <c:pt idx="70">
                  <c:v>4299</c:v>
                </c:pt>
                <c:pt idx="71">
                  <c:v>4366</c:v>
                </c:pt>
                <c:pt idx="72">
                  <c:v>4433</c:v>
                </c:pt>
                <c:pt idx="73">
                  <c:v>4503</c:v>
                </c:pt>
                <c:pt idx="74">
                  <c:v>4577</c:v>
                </c:pt>
                <c:pt idx="75">
                  <c:v>4686</c:v>
                </c:pt>
                <c:pt idx="76">
                  <c:v>4790</c:v>
                </c:pt>
                <c:pt idx="77">
                  <c:v>4873</c:v>
                </c:pt>
                <c:pt idx="78">
                  <c:v>4969</c:v>
                </c:pt>
                <c:pt idx="79">
                  <c:v>5044</c:v>
                </c:pt>
                <c:pt idx="80">
                  <c:v>5120</c:v>
                </c:pt>
                <c:pt idx="81">
                  <c:v>5196</c:v>
                </c:pt>
                <c:pt idx="82">
                  <c:v>5270</c:v>
                </c:pt>
                <c:pt idx="83">
                  <c:v>5347</c:v>
                </c:pt>
                <c:pt idx="84">
                  <c:v>5423</c:v>
                </c:pt>
                <c:pt idx="85">
                  <c:v>5500</c:v>
                </c:pt>
                <c:pt idx="86">
                  <c:v>5578</c:v>
                </c:pt>
                <c:pt idx="87">
                  <c:v>5657</c:v>
                </c:pt>
                <c:pt idx="88">
                  <c:v>5737</c:v>
                </c:pt>
                <c:pt idx="89">
                  <c:v>5820</c:v>
                </c:pt>
                <c:pt idx="90">
                  <c:v>5910</c:v>
                </c:pt>
                <c:pt idx="91">
                  <c:v>6000</c:v>
                </c:pt>
                <c:pt idx="92">
                  <c:v>6083</c:v>
                </c:pt>
                <c:pt idx="93">
                  <c:v>6166</c:v>
                </c:pt>
                <c:pt idx="94">
                  <c:v>6250</c:v>
                </c:pt>
                <c:pt idx="95">
                  <c:v>6333</c:v>
                </c:pt>
                <c:pt idx="96">
                  <c:v>6435</c:v>
                </c:pt>
                <c:pt idx="97">
                  <c:v>6542</c:v>
                </c:pt>
                <c:pt idx="98">
                  <c:v>6628</c:v>
                </c:pt>
                <c:pt idx="99">
                  <c:v>6717</c:v>
                </c:pt>
                <c:pt idx="100">
                  <c:v>6805</c:v>
                </c:pt>
                <c:pt idx="101">
                  <c:v>6901</c:v>
                </c:pt>
                <c:pt idx="102">
                  <c:v>6999</c:v>
                </c:pt>
                <c:pt idx="103">
                  <c:v>7099</c:v>
                </c:pt>
                <c:pt idx="104">
                  <c:v>7194</c:v>
                </c:pt>
                <c:pt idx="105">
                  <c:v>7289</c:v>
                </c:pt>
                <c:pt idx="106">
                  <c:v>7389</c:v>
                </c:pt>
                <c:pt idx="107">
                  <c:v>7487</c:v>
                </c:pt>
                <c:pt idx="108">
                  <c:v>7595</c:v>
                </c:pt>
                <c:pt idx="109">
                  <c:v>7726</c:v>
                </c:pt>
                <c:pt idx="110">
                  <c:v>7833</c:v>
                </c:pt>
                <c:pt idx="111">
                  <c:v>7936</c:v>
                </c:pt>
                <c:pt idx="112">
                  <c:v>8039</c:v>
                </c:pt>
                <c:pt idx="113">
                  <c:v>8148</c:v>
                </c:pt>
                <c:pt idx="114">
                  <c:v>8248</c:v>
                </c:pt>
                <c:pt idx="115">
                  <c:v>8349</c:v>
                </c:pt>
                <c:pt idx="116">
                  <c:v>8487</c:v>
                </c:pt>
                <c:pt idx="117">
                  <c:v>8593</c:v>
                </c:pt>
                <c:pt idx="118">
                  <c:v>8696</c:v>
                </c:pt>
                <c:pt idx="119">
                  <c:v>8801</c:v>
                </c:pt>
                <c:pt idx="120">
                  <c:v>8909</c:v>
                </c:pt>
                <c:pt idx="121">
                  <c:v>9021</c:v>
                </c:pt>
                <c:pt idx="122">
                  <c:v>9135</c:v>
                </c:pt>
                <c:pt idx="123">
                  <c:v>9248</c:v>
                </c:pt>
                <c:pt idx="124">
                  <c:v>11057</c:v>
                </c:pt>
                <c:pt idx="125">
                  <c:v>11173</c:v>
                </c:pt>
                <c:pt idx="126">
                  <c:v>11291</c:v>
                </c:pt>
                <c:pt idx="127">
                  <c:v>11402</c:v>
                </c:pt>
                <c:pt idx="128">
                  <c:v>11521</c:v>
                </c:pt>
                <c:pt idx="129">
                  <c:v>11636</c:v>
                </c:pt>
                <c:pt idx="130">
                  <c:v>11750</c:v>
                </c:pt>
                <c:pt idx="131">
                  <c:v>11944</c:v>
                </c:pt>
                <c:pt idx="132">
                  <c:v>12068</c:v>
                </c:pt>
                <c:pt idx="133">
                  <c:v>12184</c:v>
                </c:pt>
                <c:pt idx="134">
                  <c:v>12339</c:v>
                </c:pt>
                <c:pt idx="135">
                  <c:v>12473</c:v>
                </c:pt>
                <c:pt idx="136">
                  <c:v>12610</c:v>
                </c:pt>
                <c:pt idx="137">
                  <c:v>12744</c:v>
                </c:pt>
                <c:pt idx="138">
                  <c:v>12925</c:v>
                </c:pt>
                <c:pt idx="139">
                  <c:v>13151</c:v>
                </c:pt>
                <c:pt idx="140">
                  <c:v>13366</c:v>
                </c:pt>
                <c:pt idx="141">
                  <c:v>13497</c:v>
                </c:pt>
                <c:pt idx="142">
                  <c:v>13639</c:v>
                </c:pt>
                <c:pt idx="143">
                  <c:v>13785</c:v>
                </c:pt>
                <c:pt idx="144">
                  <c:v>13912</c:v>
                </c:pt>
                <c:pt idx="145">
                  <c:v>14041</c:v>
                </c:pt>
                <c:pt idx="146">
                  <c:v>14169</c:v>
                </c:pt>
                <c:pt idx="147">
                  <c:v>14298</c:v>
                </c:pt>
                <c:pt idx="148">
                  <c:v>14430</c:v>
                </c:pt>
                <c:pt idx="149">
                  <c:v>14561</c:v>
                </c:pt>
                <c:pt idx="150">
                  <c:v>14693</c:v>
                </c:pt>
                <c:pt idx="151">
                  <c:v>14838</c:v>
                </c:pt>
                <c:pt idx="152">
                  <c:v>14974</c:v>
                </c:pt>
                <c:pt idx="153">
                  <c:v>15109</c:v>
                </c:pt>
                <c:pt idx="154">
                  <c:v>15280</c:v>
                </c:pt>
                <c:pt idx="155">
                  <c:v>15418</c:v>
                </c:pt>
                <c:pt idx="156">
                  <c:v>15603</c:v>
                </c:pt>
                <c:pt idx="157">
                  <c:v>15756</c:v>
                </c:pt>
                <c:pt idx="158">
                  <c:v>15897</c:v>
                </c:pt>
                <c:pt idx="159">
                  <c:v>16038</c:v>
                </c:pt>
                <c:pt idx="160">
                  <c:v>16182</c:v>
                </c:pt>
                <c:pt idx="161">
                  <c:v>16324</c:v>
                </c:pt>
                <c:pt idx="162">
                  <c:v>16468</c:v>
                </c:pt>
                <c:pt idx="163">
                  <c:v>16624</c:v>
                </c:pt>
                <c:pt idx="164">
                  <c:v>16775</c:v>
                </c:pt>
                <c:pt idx="165">
                  <c:v>16932</c:v>
                </c:pt>
                <c:pt idx="166">
                  <c:v>17090</c:v>
                </c:pt>
                <c:pt idx="167">
                  <c:v>17246</c:v>
                </c:pt>
                <c:pt idx="168">
                  <c:v>17408</c:v>
                </c:pt>
                <c:pt idx="169">
                  <c:v>17572</c:v>
                </c:pt>
                <c:pt idx="170">
                  <c:v>17732</c:v>
                </c:pt>
                <c:pt idx="171">
                  <c:v>17898</c:v>
                </c:pt>
                <c:pt idx="172">
                  <c:v>18056</c:v>
                </c:pt>
                <c:pt idx="173">
                  <c:v>18222</c:v>
                </c:pt>
                <c:pt idx="174">
                  <c:v>18386</c:v>
                </c:pt>
                <c:pt idx="175">
                  <c:v>18552</c:v>
                </c:pt>
                <c:pt idx="176">
                  <c:v>18716</c:v>
                </c:pt>
                <c:pt idx="177">
                  <c:v>18888</c:v>
                </c:pt>
                <c:pt idx="178">
                  <c:v>19055</c:v>
                </c:pt>
                <c:pt idx="179">
                  <c:v>19223</c:v>
                </c:pt>
                <c:pt idx="180">
                  <c:v>19392</c:v>
                </c:pt>
                <c:pt idx="181">
                  <c:v>19562</c:v>
                </c:pt>
                <c:pt idx="182">
                  <c:v>19740</c:v>
                </c:pt>
                <c:pt idx="183">
                  <c:v>19912</c:v>
                </c:pt>
                <c:pt idx="184">
                  <c:v>20088</c:v>
                </c:pt>
                <c:pt idx="185">
                  <c:v>20265</c:v>
                </c:pt>
                <c:pt idx="186">
                  <c:v>20442</c:v>
                </c:pt>
                <c:pt idx="187">
                  <c:v>20613</c:v>
                </c:pt>
                <c:pt idx="188">
                  <c:v>20789</c:v>
                </c:pt>
                <c:pt idx="189">
                  <c:v>20971</c:v>
                </c:pt>
                <c:pt idx="190">
                  <c:v>21153</c:v>
                </c:pt>
                <c:pt idx="191">
                  <c:v>21334</c:v>
                </c:pt>
                <c:pt idx="192">
                  <c:v>21520</c:v>
                </c:pt>
                <c:pt idx="193">
                  <c:v>21695</c:v>
                </c:pt>
                <c:pt idx="194">
                  <c:v>21870</c:v>
                </c:pt>
                <c:pt idx="195">
                  <c:v>22053</c:v>
                </c:pt>
                <c:pt idx="196">
                  <c:v>22228</c:v>
                </c:pt>
                <c:pt idx="197">
                  <c:v>22405</c:v>
                </c:pt>
                <c:pt idx="198">
                  <c:v>22594</c:v>
                </c:pt>
                <c:pt idx="199">
                  <c:v>22834</c:v>
                </c:pt>
                <c:pt idx="200">
                  <c:v>23061</c:v>
                </c:pt>
                <c:pt idx="201">
                  <c:v>23290</c:v>
                </c:pt>
                <c:pt idx="202">
                  <c:v>23473</c:v>
                </c:pt>
                <c:pt idx="203">
                  <c:v>23657</c:v>
                </c:pt>
                <c:pt idx="204">
                  <c:v>23841</c:v>
                </c:pt>
                <c:pt idx="205">
                  <c:v>24028</c:v>
                </c:pt>
                <c:pt idx="206">
                  <c:v>24232</c:v>
                </c:pt>
                <c:pt idx="207">
                  <c:v>24444</c:v>
                </c:pt>
                <c:pt idx="208">
                  <c:v>24632</c:v>
                </c:pt>
                <c:pt idx="209">
                  <c:v>24820</c:v>
                </c:pt>
                <c:pt idx="210">
                  <c:v>25040</c:v>
                </c:pt>
                <c:pt idx="211">
                  <c:v>25342</c:v>
                </c:pt>
                <c:pt idx="212">
                  <c:v>25589</c:v>
                </c:pt>
                <c:pt idx="213">
                  <c:v>25792</c:v>
                </c:pt>
                <c:pt idx="214">
                  <c:v>26033</c:v>
                </c:pt>
                <c:pt idx="215">
                  <c:v>26261</c:v>
                </c:pt>
                <c:pt idx="216">
                  <c:v>26476</c:v>
                </c:pt>
                <c:pt idx="217">
                  <c:v>26696</c:v>
                </c:pt>
                <c:pt idx="218">
                  <c:v>26895</c:v>
                </c:pt>
                <c:pt idx="219">
                  <c:v>27095</c:v>
                </c:pt>
                <c:pt idx="220">
                  <c:v>27296</c:v>
                </c:pt>
                <c:pt idx="221">
                  <c:v>27505</c:v>
                </c:pt>
                <c:pt idx="222">
                  <c:v>28980</c:v>
                </c:pt>
                <c:pt idx="223">
                  <c:v>29174</c:v>
                </c:pt>
                <c:pt idx="224">
                  <c:v>29368</c:v>
                </c:pt>
                <c:pt idx="225">
                  <c:v>29561</c:v>
                </c:pt>
                <c:pt idx="226">
                  <c:v>29754</c:v>
                </c:pt>
                <c:pt idx="227">
                  <c:v>29946</c:v>
                </c:pt>
                <c:pt idx="228">
                  <c:v>30135</c:v>
                </c:pt>
                <c:pt idx="229">
                  <c:v>30341</c:v>
                </c:pt>
                <c:pt idx="230">
                  <c:v>30528</c:v>
                </c:pt>
                <c:pt idx="231">
                  <c:v>30718</c:v>
                </c:pt>
                <c:pt idx="232">
                  <c:v>30903</c:v>
                </c:pt>
                <c:pt idx="233">
                  <c:v>31090</c:v>
                </c:pt>
                <c:pt idx="234">
                  <c:v>31363</c:v>
                </c:pt>
                <c:pt idx="235">
                  <c:v>31549</c:v>
                </c:pt>
                <c:pt idx="236">
                  <c:v>31733</c:v>
                </c:pt>
                <c:pt idx="237">
                  <c:v>31914</c:v>
                </c:pt>
                <c:pt idx="238">
                  <c:v>32096</c:v>
                </c:pt>
                <c:pt idx="239">
                  <c:v>32279</c:v>
                </c:pt>
                <c:pt idx="240">
                  <c:v>32463</c:v>
                </c:pt>
                <c:pt idx="241">
                  <c:v>32679</c:v>
                </c:pt>
                <c:pt idx="242">
                  <c:v>32862</c:v>
                </c:pt>
                <c:pt idx="243">
                  <c:v>33048</c:v>
                </c:pt>
                <c:pt idx="244">
                  <c:v>33230</c:v>
                </c:pt>
                <c:pt idx="245">
                  <c:v>33407</c:v>
                </c:pt>
                <c:pt idx="246">
                  <c:v>33581</c:v>
                </c:pt>
                <c:pt idx="247">
                  <c:v>33756</c:v>
                </c:pt>
                <c:pt idx="248">
                  <c:v>33931</c:v>
                </c:pt>
                <c:pt idx="249">
                  <c:v>34102</c:v>
                </c:pt>
                <c:pt idx="250">
                  <c:v>34275</c:v>
                </c:pt>
                <c:pt idx="251">
                  <c:v>34456</c:v>
                </c:pt>
                <c:pt idx="252">
                  <c:v>34624</c:v>
                </c:pt>
                <c:pt idx="253">
                  <c:v>34794</c:v>
                </c:pt>
                <c:pt idx="254">
                  <c:v>34960</c:v>
                </c:pt>
                <c:pt idx="255">
                  <c:v>35128</c:v>
                </c:pt>
                <c:pt idx="256">
                  <c:v>35292</c:v>
                </c:pt>
                <c:pt idx="257">
                  <c:v>35454</c:v>
                </c:pt>
                <c:pt idx="258">
                  <c:v>35615</c:v>
                </c:pt>
                <c:pt idx="259">
                  <c:v>35775</c:v>
                </c:pt>
                <c:pt idx="260">
                  <c:v>35936</c:v>
                </c:pt>
                <c:pt idx="261">
                  <c:v>36095</c:v>
                </c:pt>
                <c:pt idx="262">
                  <c:v>36287</c:v>
                </c:pt>
                <c:pt idx="263">
                  <c:v>36454</c:v>
                </c:pt>
                <c:pt idx="264">
                  <c:v>36610</c:v>
                </c:pt>
                <c:pt idx="265">
                  <c:v>36765</c:v>
                </c:pt>
                <c:pt idx="266">
                  <c:v>36934</c:v>
                </c:pt>
                <c:pt idx="267">
                  <c:v>37101</c:v>
                </c:pt>
                <c:pt idx="268">
                  <c:v>37261</c:v>
                </c:pt>
                <c:pt idx="269">
                  <c:v>37413</c:v>
                </c:pt>
                <c:pt idx="270">
                  <c:v>37565</c:v>
                </c:pt>
                <c:pt idx="271">
                  <c:v>37714</c:v>
                </c:pt>
                <c:pt idx="272">
                  <c:v>37862</c:v>
                </c:pt>
                <c:pt idx="273">
                  <c:v>38009</c:v>
                </c:pt>
                <c:pt idx="274">
                  <c:v>38154</c:v>
                </c:pt>
                <c:pt idx="275">
                  <c:v>38300</c:v>
                </c:pt>
                <c:pt idx="276">
                  <c:v>38473</c:v>
                </c:pt>
                <c:pt idx="277">
                  <c:v>38617</c:v>
                </c:pt>
                <c:pt idx="278">
                  <c:v>38762</c:v>
                </c:pt>
                <c:pt idx="279">
                  <c:v>38905</c:v>
                </c:pt>
                <c:pt idx="280">
                  <c:v>39047</c:v>
                </c:pt>
                <c:pt idx="281">
                  <c:v>39187</c:v>
                </c:pt>
                <c:pt idx="282">
                  <c:v>39338</c:v>
                </c:pt>
                <c:pt idx="283">
                  <c:v>39477</c:v>
                </c:pt>
                <c:pt idx="284">
                  <c:v>39626</c:v>
                </c:pt>
                <c:pt idx="285">
                  <c:v>39786</c:v>
                </c:pt>
                <c:pt idx="286">
                  <c:v>39968</c:v>
                </c:pt>
                <c:pt idx="287">
                  <c:v>40117</c:v>
                </c:pt>
                <c:pt idx="288">
                  <c:v>40252</c:v>
                </c:pt>
                <c:pt idx="289">
                  <c:v>40384</c:v>
                </c:pt>
                <c:pt idx="290">
                  <c:v>40517</c:v>
                </c:pt>
                <c:pt idx="291">
                  <c:v>40650</c:v>
                </c:pt>
                <c:pt idx="292">
                  <c:v>40781</c:v>
                </c:pt>
                <c:pt idx="293">
                  <c:v>40910</c:v>
                </c:pt>
                <c:pt idx="294">
                  <c:v>41039</c:v>
                </c:pt>
                <c:pt idx="295">
                  <c:v>41167</c:v>
                </c:pt>
                <c:pt idx="296">
                  <c:v>41293</c:v>
                </c:pt>
                <c:pt idx="297">
                  <c:v>41417</c:v>
                </c:pt>
                <c:pt idx="298">
                  <c:v>41543</c:v>
                </c:pt>
                <c:pt idx="299">
                  <c:v>41665</c:v>
                </c:pt>
                <c:pt idx="300">
                  <c:v>41815</c:v>
                </c:pt>
                <c:pt idx="301">
                  <c:v>41947</c:v>
                </c:pt>
                <c:pt idx="302">
                  <c:v>42068</c:v>
                </c:pt>
                <c:pt idx="303">
                  <c:v>42188</c:v>
                </c:pt>
                <c:pt idx="304">
                  <c:v>42337</c:v>
                </c:pt>
                <c:pt idx="305">
                  <c:v>42456</c:v>
                </c:pt>
                <c:pt idx="306">
                  <c:v>42573</c:v>
                </c:pt>
                <c:pt idx="307">
                  <c:v>42715</c:v>
                </c:pt>
                <c:pt idx="308">
                  <c:v>42831</c:v>
                </c:pt>
                <c:pt idx="309">
                  <c:v>42945</c:v>
                </c:pt>
                <c:pt idx="310">
                  <c:v>43103</c:v>
                </c:pt>
                <c:pt idx="311">
                  <c:v>43269</c:v>
                </c:pt>
                <c:pt idx="312">
                  <c:v>43435</c:v>
                </c:pt>
                <c:pt idx="313">
                  <c:v>43572</c:v>
                </c:pt>
                <c:pt idx="314">
                  <c:v>43680</c:v>
                </c:pt>
                <c:pt idx="315">
                  <c:v>43788</c:v>
                </c:pt>
                <c:pt idx="316">
                  <c:v>43895</c:v>
                </c:pt>
                <c:pt idx="317">
                  <c:v>44006</c:v>
                </c:pt>
                <c:pt idx="318">
                  <c:v>44111</c:v>
                </c:pt>
                <c:pt idx="319">
                  <c:v>44230</c:v>
                </c:pt>
                <c:pt idx="320">
                  <c:v>44331</c:v>
                </c:pt>
                <c:pt idx="321">
                  <c:v>45954</c:v>
                </c:pt>
                <c:pt idx="322">
                  <c:v>46055</c:v>
                </c:pt>
                <c:pt idx="323">
                  <c:v>46175</c:v>
                </c:pt>
                <c:pt idx="324">
                  <c:v>46282</c:v>
                </c:pt>
                <c:pt idx="325">
                  <c:v>46380</c:v>
                </c:pt>
                <c:pt idx="326">
                  <c:v>46477</c:v>
                </c:pt>
                <c:pt idx="327">
                  <c:v>46573</c:v>
                </c:pt>
                <c:pt idx="328">
                  <c:v>46667</c:v>
                </c:pt>
                <c:pt idx="329">
                  <c:v>46761</c:v>
                </c:pt>
                <c:pt idx="330">
                  <c:v>46853</c:v>
                </c:pt>
                <c:pt idx="331">
                  <c:v>46943</c:v>
                </c:pt>
                <c:pt idx="332">
                  <c:v>47033</c:v>
                </c:pt>
                <c:pt idx="333">
                  <c:v>47141</c:v>
                </c:pt>
                <c:pt idx="334">
                  <c:v>47230</c:v>
                </c:pt>
                <c:pt idx="335">
                  <c:v>47321</c:v>
                </c:pt>
                <c:pt idx="336">
                  <c:v>47444</c:v>
                </c:pt>
                <c:pt idx="337">
                  <c:v>47549</c:v>
                </c:pt>
                <c:pt idx="338">
                  <c:v>47644</c:v>
                </c:pt>
                <c:pt idx="339">
                  <c:v>47729</c:v>
                </c:pt>
                <c:pt idx="340">
                  <c:v>47814</c:v>
                </c:pt>
                <c:pt idx="341">
                  <c:v>47896</c:v>
                </c:pt>
                <c:pt idx="342">
                  <c:v>47978</c:v>
                </c:pt>
                <c:pt idx="343">
                  <c:v>48072</c:v>
                </c:pt>
                <c:pt idx="344">
                  <c:v>48188</c:v>
                </c:pt>
                <c:pt idx="345">
                  <c:v>48266</c:v>
                </c:pt>
                <c:pt idx="346">
                  <c:v>48344</c:v>
                </c:pt>
                <c:pt idx="347">
                  <c:v>48421</c:v>
                </c:pt>
                <c:pt idx="348">
                  <c:v>48499</c:v>
                </c:pt>
                <c:pt idx="349">
                  <c:v>48575</c:v>
                </c:pt>
                <c:pt idx="350">
                  <c:v>48652</c:v>
                </c:pt>
                <c:pt idx="351">
                  <c:v>48725</c:v>
                </c:pt>
                <c:pt idx="352">
                  <c:v>48798</c:v>
                </c:pt>
                <c:pt idx="353">
                  <c:v>48871</c:v>
                </c:pt>
                <c:pt idx="354">
                  <c:v>48942</c:v>
                </c:pt>
                <c:pt idx="355">
                  <c:v>49016</c:v>
                </c:pt>
                <c:pt idx="356">
                  <c:v>49086</c:v>
                </c:pt>
                <c:pt idx="357">
                  <c:v>49157</c:v>
                </c:pt>
                <c:pt idx="358">
                  <c:v>49226</c:v>
                </c:pt>
                <c:pt idx="359">
                  <c:v>49294</c:v>
                </c:pt>
                <c:pt idx="360">
                  <c:v>49360</c:v>
                </c:pt>
                <c:pt idx="361">
                  <c:v>49423</c:v>
                </c:pt>
                <c:pt idx="362">
                  <c:v>49490</c:v>
                </c:pt>
                <c:pt idx="363">
                  <c:v>49553</c:v>
                </c:pt>
                <c:pt idx="364">
                  <c:v>49615</c:v>
                </c:pt>
                <c:pt idx="365">
                  <c:v>49677</c:v>
                </c:pt>
                <c:pt idx="366">
                  <c:v>49735</c:v>
                </c:pt>
                <c:pt idx="367">
                  <c:v>49793</c:v>
                </c:pt>
                <c:pt idx="368">
                  <c:v>49851</c:v>
                </c:pt>
                <c:pt idx="369">
                  <c:v>49907</c:v>
                </c:pt>
                <c:pt idx="370">
                  <c:v>49964</c:v>
                </c:pt>
                <c:pt idx="371">
                  <c:v>50018</c:v>
                </c:pt>
                <c:pt idx="372">
                  <c:v>50072</c:v>
                </c:pt>
                <c:pt idx="373">
                  <c:v>50124</c:v>
                </c:pt>
                <c:pt idx="374">
                  <c:v>50178</c:v>
                </c:pt>
                <c:pt idx="375">
                  <c:v>50229</c:v>
                </c:pt>
                <c:pt idx="376">
                  <c:v>50277</c:v>
                </c:pt>
                <c:pt idx="377">
                  <c:v>50326</c:v>
                </c:pt>
                <c:pt idx="378">
                  <c:v>50373</c:v>
                </c:pt>
                <c:pt idx="379">
                  <c:v>50419</c:v>
                </c:pt>
                <c:pt idx="380">
                  <c:v>50465</c:v>
                </c:pt>
                <c:pt idx="381">
                  <c:v>50509</c:v>
                </c:pt>
                <c:pt idx="382">
                  <c:v>50552</c:v>
                </c:pt>
                <c:pt idx="383">
                  <c:v>50595</c:v>
                </c:pt>
                <c:pt idx="384">
                  <c:v>50637</c:v>
                </c:pt>
                <c:pt idx="385">
                  <c:v>50678</c:v>
                </c:pt>
                <c:pt idx="386">
                  <c:v>50717</c:v>
                </c:pt>
                <c:pt idx="387">
                  <c:v>50757</c:v>
                </c:pt>
                <c:pt idx="388">
                  <c:v>50794</c:v>
                </c:pt>
                <c:pt idx="389">
                  <c:v>50830</c:v>
                </c:pt>
                <c:pt idx="390">
                  <c:v>50865</c:v>
                </c:pt>
                <c:pt idx="391">
                  <c:v>50899</c:v>
                </c:pt>
                <c:pt idx="392">
                  <c:v>50933</c:v>
                </c:pt>
                <c:pt idx="393">
                  <c:v>50966</c:v>
                </c:pt>
                <c:pt idx="394">
                  <c:v>50997</c:v>
                </c:pt>
                <c:pt idx="395">
                  <c:v>51027</c:v>
                </c:pt>
                <c:pt idx="396">
                  <c:v>51057</c:v>
                </c:pt>
                <c:pt idx="397">
                  <c:v>51086</c:v>
                </c:pt>
                <c:pt idx="398">
                  <c:v>51114</c:v>
                </c:pt>
                <c:pt idx="399">
                  <c:v>51141</c:v>
                </c:pt>
                <c:pt idx="400">
                  <c:v>51167</c:v>
                </c:pt>
                <c:pt idx="401">
                  <c:v>51193</c:v>
                </c:pt>
                <c:pt idx="402">
                  <c:v>51218</c:v>
                </c:pt>
                <c:pt idx="403">
                  <c:v>51243</c:v>
                </c:pt>
                <c:pt idx="404">
                  <c:v>51266</c:v>
                </c:pt>
                <c:pt idx="405">
                  <c:v>51286</c:v>
                </c:pt>
                <c:pt idx="406">
                  <c:v>51305</c:v>
                </c:pt>
                <c:pt idx="407">
                  <c:v>51326</c:v>
                </c:pt>
                <c:pt idx="408">
                  <c:v>51344</c:v>
                </c:pt>
                <c:pt idx="409">
                  <c:v>51362</c:v>
                </c:pt>
                <c:pt idx="410">
                  <c:v>51379</c:v>
                </c:pt>
                <c:pt idx="411">
                  <c:v>51394</c:v>
                </c:pt>
                <c:pt idx="412">
                  <c:v>51409</c:v>
                </c:pt>
                <c:pt idx="413">
                  <c:v>51422</c:v>
                </c:pt>
                <c:pt idx="414">
                  <c:v>51435</c:v>
                </c:pt>
                <c:pt idx="415">
                  <c:v>51447</c:v>
                </c:pt>
                <c:pt idx="416">
                  <c:v>51458</c:v>
                </c:pt>
                <c:pt idx="417">
                  <c:v>51467</c:v>
                </c:pt>
                <c:pt idx="418">
                  <c:v>51476</c:v>
                </c:pt>
                <c:pt idx="419">
                  <c:v>53362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8-4ADC-A5E8-EA84E411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77400"/>
        <c:axId val="472078712"/>
      </c:lineChart>
      <c:catAx>
        <c:axId val="4720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2078712"/>
        <c:crosses val="autoZero"/>
        <c:auto val="1"/>
        <c:lblAlgn val="ctr"/>
        <c:lblOffset val="100"/>
        <c:noMultiLvlLbl val="0"/>
      </c:catAx>
      <c:valAx>
        <c:axId val="4720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207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25</xdr:row>
      <xdr:rowOff>28575</xdr:rowOff>
    </xdr:from>
    <xdr:to>
      <xdr:col>11</xdr:col>
      <xdr:colOff>447675</xdr:colOff>
      <xdr:row>39</xdr:row>
      <xdr:rowOff>104775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F4AF877-D813-496E-A27A-284C70B4C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E28"/>
  <sheetViews>
    <sheetView tabSelected="1" topLeftCell="A20" workbookViewId="0">
      <selection activeCell="N35" sqref="N35"/>
    </sheetView>
  </sheetViews>
  <sheetFormatPr defaultRowHeight="15" x14ac:dyDescent="0.25"/>
  <cols>
    <col min="1" max="1" width="23.42578125" customWidth="1"/>
    <col min="2" max="2" width="15.5703125" customWidth="1"/>
  </cols>
  <sheetData>
    <row r="1" spans="1:421" x14ac:dyDescent="0.25">
      <c r="A1" t="s">
        <v>0</v>
      </c>
    </row>
    <row r="2" spans="1:421" x14ac:dyDescent="0.25">
      <c r="A2" t="s">
        <v>1</v>
      </c>
    </row>
    <row r="3" spans="1:421" x14ac:dyDescent="0.25">
      <c r="A3" t="s">
        <v>2</v>
      </c>
      <c r="B3">
        <v>1</v>
      </c>
      <c r="C3">
        <v>20001</v>
      </c>
      <c r="D3">
        <v>40001</v>
      </c>
      <c r="E3">
        <v>60001</v>
      </c>
      <c r="F3">
        <v>80001</v>
      </c>
      <c r="G3">
        <v>100001</v>
      </c>
      <c r="H3">
        <v>120001</v>
      </c>
      <c r="I3">
        <v>140001</v>
      </c>
      <c r="J3">
        <v>160001</v>
      </c>
      <c r="K3">
        <v>180001</v>
      </c>
      <c r="L3">
        <v>200001</v>
      </c>
      <c r="M3">
        <v>220001</v>
      </c>
      <c r="N3">
        <v>240001</v>
      </c>
      <c r="O3">
        <v>260001</v>
      </c>
      <c r="P3">
        <v>280001</v>
      </c>
      <c r="Q3">
        <v>300001</v>
      </c>
      <c r="R3">
        <v>320001</v>
      </c>
      <c r="S3">
        <v>340001</v>
      </c>
      <c r="T3">
        <v>360001</v>
      </c>
      <c r="U3">
        <v>380001</v>
      </c>
      <c r="V3">
        <v>400001</v>
      </c>
      <c r="W3">
        <v>420001</v>
      </c>
      <c r="X3">
        <v>440001</v>
      </c>
      <c r="Y3">
        <v>460001</v>
      </c>
      <c r="Z3">
        <v>480001</v>
      </c>
      <c r="AA3">
        <v>500001</v>
      </c>
      <c r="AB3">
        <v>520001</v>
      </c>
      <c r="AC3">
        <v>540001</v>
      </c>
      <c r="AD3">
        <v>560001</v>
      </c>
      <c r="AE3">
        <v>580001</v>
      </c>
      <c r="AF3">
        <v>600001</v>
      </c>
      <c r="AG3">
        <v>620001</v>
      </c>
      <c r="AH3">
        <v>640001</v>
      </c>
      <c r="AI3">
        <v>660001</v>
      </c>
      <c r="AJ3">
        <v>680001</v>
      </c>
      <c r="AK3">
        <v>700001</v>
      </c>
      <c r="AL3">
        <v>720001</v>
      </c>
      <c r="AM3">
        <v>740001</v>
      </c>
      <c r="AN3">
        <v>760001</v>
      </c>
      <c r="AO3">
        <v>780001</v>
      </c>
      <c r="AP3">
        <v>800001</v>
      </c>
      <c r="AQ3">
        <v>820001</v>
      </c>
      <c r="AR3">
        <v>840001</v>
      </c>
      <c r="AS3">
        <v>860001</v>
      </c>
      <c r="AT3">
        <v>880001</v>
      </c>
      <c r="AU3">
        <v>900001</v>
      </c>
      <c r="AV3">
        <v>920001</v>
      </c>
      <c r="AW3">
        <v>940001</v>
      </c>
      <c r="AX3">
        <v>960001</v>
      </c>
      <c r="AY3">
        <v>980001</v>
      </c>
      <c r="AZ3">
        <v>1000001</v>
      </c>
      <c r="BA3">
        <v>1020001</v>
      </c>
      <c r="BB3">
        <v>1040001</v>
      </c>
      <c r="BC3">
        <v>1060001</v>
      </c>
      <c r="BD3">
        <v>1080001</v>
      </c>
      <c r="BE3">
        <v>1100001</v>
      </c>
      <c r="BF3">
        <v>1120001</v>
      </c>
      <c r="BG3">
        <v>1140001</v>
      </c>
      <c r="BH3">
        <v>1160001</v>
      </c>
      <c r="BI3">
        <v>1180001</v>
      </c>
      <c r="BJ3">
        <v>1200001</v>
      </c>
      <c r="BK3">
        <v>1220001</v>
      </c>
      <c r="BL3">
        <v>1240001</v>
      </c>
      <c r="BM3">
        <v>1260001</v>
      </c>
      <c r="BN3">
        <v>1280001</v>
      </c>
      <c r="BO3">
        <v>1300001</v>
      </c>
      <c r="BP3">
        <v>1320001</v>
      </c>
      <c r="BQ3">
        <v>1340001</v>
      </c>
      <c r="BR3">
        <v>1360001</v>
      </c>
      <c r="BS3">
        <v>1380001</v>
      </c>
      <c r="BT3">
        <v>1400001</v>
      </c>
      <c r="BU3">
        <v>1420001</v>
      </c>
      <c r="BV3">
        <v>1440001</v>
      </c>
      <c r="BW3">
        <v>1460001</v>
      </c>
      <c r="BX3">
        <v>1480001</v>
      </c>
      <c r="BY3">
        <v>1500001</v>
      </c>
      <c r="BZ3">
        <v>1520001</v>
      </c>
      <c r="CA3">
        <v>1540001</v>
      </c>
      <c r="CB3">
        <v>1560001</v>
      </c>
      <c r="CC3">
        <v>1580001</v>
      </c>
      <c r="CD3">
        <v>1600001</v>
      </c>
      <c r="CE3">
        <v>1620001</v>
      </c>
      <c r="CF3">
        <v>1640001</v>
      </c>
      <c r="CG3">
        <v>1660001</v>
      </c>
      <c r="CH3">
        <v>1680001</v>
      </c>
      <c r="CI3">
        <v>1700001</v>
      </c>
      <c r="CJ3">
        <v>1720001</v>
      </c>
      <c r="CK3">
        <v>1740001</v>
      </c>
      <c r="CL3">
        <v>1760001</v>
      </c>
      <c r="CM3">
        <v>1780001</v>
      </c>
      <c r="CN3">
        <v>1800001</v>
      </c>
      <c r="CO3">
        <v>1820001</v>
      </c>
      <c r="CP3">
        <v>1840001</v>
      </c>
      <c r="CQ3">
        <v>1860001</v>
      </c>
      <c r="CR3">
        <v>1880001</v>
      </c>
      <c r="CS3">
        <v>1900001</v>
      </c>
      <c r="CT3">
        <v>1920001</v>
      </c>
      <c r="CU3">
        <v>1940001</v>
      </c>
      <c r="CV3">
        <v>1960001</v>
      </c>
      <c r="CW3">
        <v>1980001</v>
      </c>
      <c r="CX3">
        <v>2000001</v>
      </c>
      <c r="CY3">
        <v>2020001</v>
      </c>
      <c r="CZ3">
        <v>2040001</v>
      </c>
      <c r="DA3">
        <v>2060001</v>
      </c>
      <c r="DB3">
        <v>2080001</v>
      </c>
      <c r="DC3">
        <v>2100001</v>
      </c>
      <c r="DD3">
        <v>2120001</v>
      </c>
      <c r="DE3">
        <v>2140001</v>
      </c>
      <c r="DF3">
        <v>2160001</v>
      </c>
      <c r="DG3">
        <v>2180001</v>
      </c>
      <c r="DH3">
        <v>2200001</v>
      </c>
      <c r="DI3">
        <v>2220001</v>
      </c>
      <c r="DJ3">
        <v>2240001</v>
      </c>
      <c r="DK3">
        <v>2260001</v>
      </c>
      <c r="DL3">
        <v>2280001</v>
      </c>
      <c r="DM3">
        <v>2300001</v>
      </c>
      <c r="DN3">
        <v>2320001</v>
      </c>
      <c r="DO3">
        <v>2340001</v>
      </c>
      <c r="DP3">
        <v>2360001</v>
      </c>
      <c r="DQ3">
        <v>2380001</v>
      </c>
      <c r="DR3">
        <v>2400001</v>
      </c>
      <c r="DS3">
        <v>2420001</v>
      </c>
      <c r="DT3">
        <v>2440001</v>
      </c>
      <c r="DU3">
        <v>2460001</v>
      </c>
      <c r="DV3">
        <v>2480001</v>
      </c>
      <c r="DW3">
        <v>2500001</v>
      </c>
      <c r="DX3">
        <v>2520001</v>
      </c>
      <c r="DY3">
        <v>2540001</v>
      </c>
      <c r="DZ3">
        <v>2560001</v>
      </c>
      <c r="EA3">
        <v>2580001</v>
      </c>
      <c r="EB3">
        <v>2600001</v>
      </c>
      <c r="EC3">
        <v>2620001</v>
      </c>
      <c r="ED3">
        <v>2640001</v>
      </c>
      <c r="EE3">
        <v>2660001</v>
      </c>
      <c r="EF3">
        <v>2680001</v>
      </c>
      <c r="EG3">
        <v>2700001</v>
      </c>
      <c r="EH3">
        <v>2720001</v>
      </c>
      <c r="EI3">
        <v>2740001</v>
      </c>
      <c r="EJ3">
        <v>2760001</v>
      </c>
      <c r="EK3">
        <v>2780001</v>
      </c>
      <c r="EL3">
        <v>2800001</v>
      </c>
      <c r="EM3">
        <v>2820001</v>
      </c>
      <c r="EN3">
        <v>2840001</v>
      </c>
      <c r="EO3">
        <v>2860001</v>
      </c>
      <c r="EP3">
        <v>2880001</v>
      </c>
      <c r="EQ3">
        <v>2900001</v>
      </c>
      <c r="ER3">
        <v>2920001</v>
      </c>
      <c r="ES3">
        <v>2940001</v>
      </c>
      <c r="ET3">
        <v>2960001</v>
      </c>
      <c r="EU3">
        <v>2980001</v>
      </c>
      <c r="EV3">
        <v>3000001</v>
      </c>
      <c r="EW3">
        <v>3020001</v>
      </c>
      <c r="EX3">
        <v>3040001</v>
      </c>
      <c r="EY3">
        <v>3060001</v>
      </c>
      <c r="EZ3">
        <v>3080001</v>
      </c>
      <c r="FA3">
        <v>3100001</v>
      </c>
      <c r="FB3">
        <v>3120001</v>
      </c>
      <c r="FC3">
        <v>3140001</v>
      </c>
      <c r="FD3">
        <v>3160001</v>
      </c>
      <c r="FE3">
        <v>3180001</v>
      </c>
      <c r="FF3">
        <v>3200001</v>
      </c>
      <c r="FG3">
        <v>3220001</v>
      </c>
      <c r="FH3">
        <v>3240001</v>
      </c>
      <c r="FI3">
        <v>3260001</v>
      </c>
      <c r="FJ3">
        <v>3280001</v>
      </c>
      <c r="FK3">
        <v>3300001</v>
      </c>
      <c r="FL3">
        <v>3320001</v>
      </c>
      <c r="FM3">
        <v>3340001</v>
      </c>
      <c r="FN3">
        <v>3360001</v>
      </c>
      <c r="FO3">
        <v>3380001</v>
      </c>
      <c r="FP3">
        <v>3400001</v>
      </c>
      <c r="FQ3">
        <v>3420001</v>
      </c>
      <c r="FR3">
        <v>3440001</v>
      </c>
      <c r="FS3">
        <v>3460001</v>
      </c>
      <c r="FT3">
        <v>3480001</v>
      </c>
      <c r="FU3">
        <v>3500001</v>
      </c>
      <c r="FV3">
        <v>3520001</v>
      </c>
      <c r="FW3">
        <v>3540001</v>
      </c>
      <c r="FX3">
        <v>3560001</v>
      </c>
      <c r="FY3">
        <v>3580001</v>
      </c>
      <c r="FZ3">
        <v>3600001</v>
      </c>
      <c r="GA3">
        <v>3620001</v>
      </c>
      <c r="GB3">
        <v>3640001</v>
      </c>
      <c r="GC3">
        <v>3660001</v>
      </c>
      <c r="GD3">
        <v>3680001</v>
      </c>
      <c r="GE3">
        <v>3700001</v>
      </c>
      <c r="GF3">
        <v>3720001</v>
      </c>
      <c r="GG3">
        <v>3740001</v>
      </c>
      <c r="GH3">
        <v>3760001</v>
      </c>
      <c r="GI3">
        <v>3780001</v>
      </c>
      <c r="GJ3">
        <v>3800001</v>
      </c>
      <c r="GK3">
        <v>3820001</v>
      </c>
      <c r="GL3">
        <v>3840001</v>
      </c>
      <c r="GM3">
        <v>3860001</v>
      </c>
      <c r="GN3">
        <v>3880001</v>
      </c>
      <c r="GO3">
        <v>3900001</v>
      </c>
      <c r="GP3">
        <v>3920001</v>
      </c>
      <c r="GQ3">
        <v>3940001</v>
      </c>
      <c r="GR3">
        <v>3960001</v>
      </c>
      <c r="GS3">
        <v>3980001</v>
      </c>
      <c r="GT3">
        <v>4000001</v>
      </c>
      <c r="GU3">
        <v>4020001</v>
      </c>
      <c r="GV3">
        <v>4040001</v>
      </c>
      <c r="GW3">
        <v>4060001</v>
      </c>
      <c r="GX3">
        <v>4080001</v>
      </c>
      <c r="GY3">
        <v>4100001</v>
      </c>
      <c r="GZ3">
        <v>4120001</v>
      </c>
      <c r="HA3">
        <v>4140001</v>
      </c>
      <c r="HB3">
        <v>4160001</v>
      </c>
      <c r="HC3">
        <v>4180001</v>
      </c>
      <c r="HD3">
        <v>4200001</v>
      </c>
      <c r="HE3">
        <v>4220001</v>
      </c>
      <c r="HF3">
        <v>4240001</v>
      </c>
      <c r="HG3">
        <v>4260001</v>
      </c>
      <c r="HH3">
        <v>4280001</v>
      </c>
      <c r="HI3">
        <v>4300001</v>
      </c>
      <c r="HJ3">
        <v>4320001</v>
      </c>
      <c r="HK3">
        <v>4340001</v>
      </c>
      <c r="HL3">
        <v>4360001</v>
      </c>
      <c r="HM3">
        <v>4380001</v>
      </c>
      <c r="HN3">
        <v>4400001</v>
      </c>
      <c r="HO3">
        <v>4420001</v>
      </c>
      <c r="HP3">
        <v>4440001</v>
      </c>
      <c r="HQ3">
        <v>4460001</v>
      </c>
      <c r="HR3">
        <v>4480001</v>
      </c>
      <c r="HS3">
        <v>4500001</v>
      </c>
      <c r="HT3">
        <v>4520001</v>
      </c>
      <c r="HU3">
        <v>4540001</v>
      </c>
      <c r="HV3">
        <v>4560001</v>
      </c>
      <c r="HW3">
        <v>4580001</v>
      </c>
      <c r="HX3">
        <v>4600001</v>
      </c>
      <c r="HY3">
        <v>4620001</v>
      </c>
      <c r="HZ3">
        <v>4640001</v>
      </c>
      <c r="IA3">
        <v>4660001</v>
      </c>
      <c r="IB3">
        <v>4680001</v>
      </c>
      <c r="IC3">
        <v>4700001</v>
      </c>
      <c r="ID3">
        <v>4720001</v>
      </c>
      <c r="IE3">
        <v>4740001</v>
      </c>
      <c r="IF3">
        <v>4760001</v>
      </c>
      <c r="IG3">
        <v>4780001</v>
      </c>
      <c r="IH3">
        <v>4800001</v>
      </c>
      <c r="II3">
        <v>4820001</v>
      </c>
      <c r="IJ3">
        <v>4840001</v>
      </c>
      <c r="IK3">
        <v>4860001</v>
      </c>
      <c r="IL3">
        <v>4880001</v>
      </c>
      <c r="IM3">
        <v>4900001</v>
      </c>
      <c r="IN3">
        <v>4920001</v>
      </c>
      <c r="IO3">
        <v>4940001</v>
      </c>
      <c r="IP3">
        <v>4960001</v>
      </c>
      <c r="IQ3">
        <v>4980001</v>
      </c>
      <c r="IR3">
        <v>5000001</v>
      </c>
      <c r="IS3">
        <v>5020001</v>
      </c>
      <c r="IT3">
        <v>5040001</v>
      </c>
      <c r="IU3">
        <v>5060001</v>
      </c>
      <c r="IV3">
        <v>5080001</v>
      </c>
      <c r="IW3">
        <v>5100001</v>
      </c>
      <c r="IX3">
        <v>5120001</v>
      </c>
      <c r="IY3">
        <v>5140001</v>
      </c>
      <c r="IZ3">
        <v>5160001</v>
      </c>
      <c r="JA3">
        <v>5180001</v>
      </c>
      <c r="JB3">
        <v>5200001</v>
      </c>
      <c r="JC3">
        <v>5220001</v>
      </c>
      <c r="JD3">
        <v>5240001</v>
      </c>
      <c r="JE3">
        <v>5260001</v>
      </c>
      <c r="JF3">
        <v>5280001</v>
      </c>
      <c r="JG3">
        <v>5300001</v>
      </c>
      <c r="JH3">
        <v>5320001</v>
      </c>
      <c r="JI3">
        <v>5340001</v>
      </c>
      <c r="JJ3">
        <v>5360001</v>
      </c>
      <c r="JK3">
        <v>5380001</v>
      </c>
      <c r="JL3">
        <v>5400001</v>
      </c>
      <c r="JM3">
        <v>5420001</v>
      </c>
      <c r="JN3">
        <v>5440001</v>
      </c>
      <c r="JO3">
        <v>5460001</v>
      </c>
      <c r="JP3">
        <v>5480001</v>
      </c>
      <c r="JQ3">
        <v>5500001</v>
      </c>
      <c r="JR3">
        <v>5520001</v>
      </c>
      <c r="JS3">
        <v>5540001</v>
      </c>
      <c r="JT3">
        <v>5560001</v>
      </c>
      <c r="JU3">
        <v>5580001</v>
      </c>
      <c r="JV3">
        <v>5600001</v>
      </c>
      <c r="JW3">
        <v>5620001</v>
      </c>
      <c r="JX3">
        <v>5640001</v>
      </c>
      <c r="JY3">
        <v>5660001</v>
      </c>
      <c r="JZ3">
        <v>5680001</v>
      </c>
      <c r="KA3">
        <v>5700001</v>
      </c>
      <c r="KB3">
        <v>5720001</v>
      </c>
      <c r="KC3">
        <v>5740001</v>
      </c>
      <c r="KD3">
        <v>5760001</v>
      </c>
      <c r="KE3">
        <v>5780001</v>
      </c>
      <c r="KF3">
        <v>5800001</v>
      </c>
      <c r="KG3">
        <v>5820001</v>
      </c>
      <c r="KH3">
        <v>5840001</v>
      </c>
      <c r="KI3">
        <v>5860001</v>
      </c>
      <c r="KJ3">
        <v>5880001</v>
      </c>
      <c r="KK3">
        <v>5900001</v>
      </c>
      <c r="KL3">
        <v>5920001</v>
      </c>
      <c r="KM3">
        <v>5940001</v>
      </c>
      <c r="KN3">
        <v>5960001</v>
      </c>
      <c r="KO3">
        <v>5980001</v>
      </c>
      <c r="KP3">
        <v>6000001</v>
      </c>
      <c r="KQ3">
        <v>6020001</v>
      </c>
      <c r="KR3">
        <v>6040001</v>
      </c>
      <c r="KS3">
        <v>6060001</v>
      </c>
      <c r="KT3">
        <v>6080001</v>
      </c>
      <c r="KU3">
        <v>6100001</v>
      </c>
      <c r="KV3">
        <v>6120001</v>
      </c>
      <c r="KW3">
        <v>6140001</v>
      </c>
      <c r="KX3">
        <v>6160001</v>
      </c>
      <c r="KY3">
        <v>6180001</v>
      </c>
      <c r="KZ3">
        <v>6200001</v>
      </c>
      <c r="LA3">
        <v>6220001</v>
      </c>
      <c r="LB3">
        <v>6240001</v>
      </c>
      <c r="LC3">
        <v>6260001</v>
      </c>
      <c r="LD3">
        <v>6280001</v>
      </c>
      <c r="LE3">
        <v>6300001</v>
      </c>
      <c r="LF3">
        <v>6320001</v>
      </c>
      <c r="LG3">
        <v>6340001</v>
      </c>
      <c r="LH3">
        <v>6360001</v>
      </c>
      <c r="LI3">
        <v>6380001</v>
      </c>
      <c r="LJ3">
        <v>6400001</v>
      </c>
      <c r="LK3">
        <v>6420001</v>
      </c>
      <c r="LL3">
        <v>6440001</v>
      </c>
      <c r="LM3">
        <v>6460001</v>
      </c>
      <c r="LN3">
        <v>6480001</v>
      </c>
      <c r="LO3">
        <v>6500001</v>
      </c>
      <c r="LP3">
        <v>6520001</v>
      </c>
      <c r="LQ3">
        <v>6540001</v>
      </c>
      <c r="LR3">
        <v>6560001</v>
      </c>
      <c r="LS3">
        <v>6580001</v>
      </c>
      <c r="LT3">
        <v>6600001</v>
      </c>
      <c r="LU3">
        <v>6620001</v>
      </c>
      <c r="LV3">
        <v>6640001</v>
      </c>
      <c r="LW3">
        <v>6660001</v>
      </c>
      <c r="LX3">
        <v>6680001</v>
      </c>
      <c r="LY3">
        <v>6700001</v>
      </c>
      <c r="LZ3">
        <v>6720001</v>
      </c>
      <c r="MA3">
        <v>6740001</v>
      </c>
      <c r="MB3">
        <v>6760001</v>
      </c>
      <c r="MC3">
        <v>6780001</v>
      </c>
      <c r="MD3">
        <v>6800001</v>
      </c>
      <c r="ME3">
        <v>6820001</v>
      </c>
      <c r="MF3">
        <v>6840001</v>
      </c>
      <c r="MG3">
        <v>6860001</v>
      </c>
      <c r="MH3">
        <v>6880001</v>
      </c>
      <c r="MI3">
        <v>6900001</v>
      </c>
      <c r="MJ3">
        <v>6920001</v>
      </c>
      <c r="MK3">
        <v>6940001</v>
      </c>
      <c r="ML3">
        <v>6960001</v>
      </c>
      <c r="MM3">
        <v>6980001</v>
      </c>
      <c r="MN3">
        <v>7000001</v>
      </c>
      <c r="MO3">
        <v>7020001</v>
      </c>
      <c r="MP3">
        <v>7040001</v>
      </c>
      <c r="MQ3">
        <v>7060001</v>
      </c>
      <c r="MR3">
        <v>7080001</v>
      </c>
      <c r="MS3">
        <v>7100001</v>
      </c>
      <c r="MT3">
        <v>7120001</v>
      </c>
      <c r="MU3">
        <v>7140001</v>
      </c>
      <c r="MV3">
        <v>7160001</v>
      </c>
      <c r="MW3">
        <v>7180001</v>
      </c>
      <c r="MX3">
        <v>7200001</v>
      </c>
      <c r="MY3">
        <v>7220001</v>
      </c>
      <c r="MZ3">
        <v>7240001</v>
      </c>
      <c r="NA3">
        <v>7260001</v>
      </c>
      <c r="NB3">
        <v>7280001</v>
      </c>
      <c r="NC3">
        <v>7300001</v>
      </c>
      <c r="ND3">
        <v>7320001</v>
      </c>
      <c r="NE3">
        <v>7340001</v>
      </c>
      <c r="NF3">
        <v>7360001</v>
      </c>
      <c r="NG3">
        <v>7380001</v>
      </c>
      <c r="NH3">
        <v>7400001</v>
      </c>
      <c r="NI3">
        <v>7420001</v>
      </c>
      <c r="NJ3">
        <v>7440001</v>
      </c>
      <c r="NK3">
        <v>7460001</v>
      </c>
      <c r="NL3">
        <v>7480001</v>
      </c>
      <c r="NM3">
        <v>7500001</v>
      </c>
      <c r="NN3">
        <v>7520001</v>
      </c>
      <c r="NO3">
        <v>7540001</v>
      </c>
      <c r="NP3">
        <v>7560001</v>
      </c>
      <c r="NQ3">
        <v>7580001</v>
      </c>
      <c r="NR3">
        <v>7600001</v>
      </c>
      <c r="NS3">
        <v>7620001</v>
      </c>
      <c r="NT3">
        <v>7640001</v>
      </c>
      <c r="NU3">
        <v>7660001</v>
      </c>
      <c r="NV3">
        <v>7680001</v>
      </c>
      <c r="NW3">
        <v>7700001</v>
      </c>
      <c r="NX3">
        <v>7720001</v>
      </c>
      <c r="NY3">
        <v>7740001</v>
      </c>
      <c r="NZ3">
        <v>7760001</v>
      </c>
      <c r="OA3">
        <v>7780001</v>
      </c>
      <c r="OB3">
        <v>7800001</v>
      </c>
      <c r="OC3">
        <v>7820001</v>
      </c>
      <c r="OD3">
        <v>7840001</v>
      </c>
      <c r="OE3">
        <v>7860001</v>
      </c>
      <c r="OF3">
        <v>7880001</v>
      </c>
      <c r="OG3">
        <v>7900001</v>
      </c>
      <c r="OH3">
        <v>7920001</v>
      </c>
      <c r="OI3">
        <v>7940001</v>
      </c>
      <c r="OJ3">
        <v>7960001</v>
      </c>
      <c r="OK3">
        <v>7980001</v>
      </c>
      <c r="OL3">
        <v>8000001</v>
      </c>
      <c r="OM3">
        <v>8020001</v>
      </c>
      <c r="ON3">
        <v>8040001</v>
      </c>
      <c r="OO3">
        <v>8060001</v>
      </c>
      <c r="OP3">
        <v>8080001</v>
      </c>
      <c r="OQ3">
        <v>8100001</v>
      </c>
      <c r="OR3">
        <v>8120001</v>
      </c>
      <c r="OS3">
        <v>8140001</v>
      </c>
      <c r="OT3">
        <v>8160001</v>
      </c>
      <c r="OU3">
        <v>8180001</v>
      </c>
      <c r="OV3">
        <v>8200001</v>
      </c>
      <c r="OW3">
        <v>8220001</v>
      </c>
      <c r="OX3">
        <v>8240001</v>
      </c>
      <c r="OY3">
        <v>8260001</v>
      </c>
      <c r="OZ3">
        <v>8280001</v>
      </c>
      <c r="PA3">
        <v>8300001</v>
      </c>
      <c r="PB3">
        <v>8320001</v>
      </c>
      <c r="PC3">
        <v>8340001</v>
      </c>
      <c r="PD3">
        <v>8360001</v>
      </c>
      <c r="PE3">
        <v>8380001</v>
      </c>
    </row>
    <row r="4" spans="1:421" x14ac:dyDescent="0.25">
      <c r="A4" t="s">
        <v>3</v>
      </c>
      <c r="B4">
        <v>25</v>
      </c>
      <c r="C4">
        <v>76</v>
      </c>
      <c r="D4">
        <v>100</v>
      </c>
      <c r="E4">
        <v>121</v>
      </c>
      <c r="F4">
        <v>143</v>
      </c>
      <c r="G4">
        <v>166</v>
      </c>
      <c r="H4">
        <v>190</v>
      </c>
      <c r="I4">
        <v>214</v>
      </c>
      <c r="J4">
        <v>240</v>
      </c>
      <c r="K4">
        <v>265</v>
      </c>
      <c r="L4">
        <v>292</v>
      </c>
      <c r="M4">
        <v>319</v>
      </c>
      <c r="N4">
        <v>348</v>
      </c>
      <c r="O4">
        <v>377</v>
      </c>
      <c r="P4">
        <v>407</v>
      </c>
      <c r="Q4">
        <v>455</v>
      </c>
      <c r="R4">
        <v>493</v>
      </c>
      <c r="S4">
        <v>4317</v>
      </c>
      <c r="T4">
        <v>4351</v>
      </c>
      <c r="U4">
        <v>4387</v>
      </c>
      <c r="V4">
        <v>4423</v>
      </c>
      <c r="W4">
        <v>4459</v>
      </c>
      <c r="X4">
        <v>4497</v>
      </c>
      <c r="Y4">
        <v>4535</v>
      </c>
      <c r="Z4">
        <v>4575</v>
      </c>
      <c r="AA4">
        <v>4616</v>
      </c>
      <c r="AB4">
        <v>4657</v>
      </c>
      <c r="AC4">
        <v>4699</v>
      </c>
      <c r="AD4">
        <v>4742</v>
      </c>
      <c r="AE4">
        <v>4785</v>
      </c>
      <c r="AF4">
        <v>4831</v>
      </c>
      <c r="AG4">
        <v>4899</v>
      </c>
      <c r="AH4">
        <v>4952</v>
      </c>
      <c r="AI4">
        <v>5000</v>
      </c>
      <c r="AJ4">
        <v>5048</v>
      </c>
      <c r="AK4">
        <v>5108</v>
      </c>
      <c r="AL4">
        <v>5169</v>
      </c>
      <c r="AM4">
        <v>5222</v>
      </c>
      <c r="AN4">
        <v>5307</v>
      </c>
      <c r="AO4">
        <v>5380</v>
      </c>
      <c r="AP4">
        <v>5438</v>
      </c>
      <c r="AQ4">
        <v>5494</v>
      </c>
      <c r="AR4">
        <v>5553</v>
      </c>
      <c r="AS4">
        <v>5610</v>
      </c>
      <c r="AT4">
        <v>5667</v>
      </c>
      <c r="AU4">
        <v>5725</v>
      </c>
      <c r="AV4">
        <v>5784</v>
      </c>
      <c r="AW4">
        <v>5844</v>
      </c>
      <c r="AX4">
        <v>5916</v>
      </c>
      <c r="AY4">
        <v>6027</v>
      </c>
      <c r="AZ4">
        <v>6114</v>
      </c>
      <c r="BA4">
        <v>6177</v>
      </c>
      <c r="BB4">
        <v>6242</v>
      </c>
      <c r="BC4">
        <v>8042</v>
      </c>
      <c r="BD4">
        <v>8108</v>
      </c>
      <c r="BE4">
        <v>8176</v>
      </c>
      <c r="BF4">
        <v>8244</v>
      </c>
      <c r="BG4">
        <v>8313</v>
      </c>
      <c r="BH4">
        <v>8383</v>
      </c>
      <c r="BI4">
        <v>8453</v>
      </c>
      <c r="BJ4">
        <v>8524</v>
      </c>
      <c r="BK4">
        <v>8597</v>
      </c>
      <c r="BL4">
        <v>8669</v>
      </c>
      <c r="BM4">
        <v>8743</v>
      </c>
      <c r="BN4">
        <v>8819</v>
      </c>
      <c r="BO4">
        <v>8894</v>
      </c>
      <c r="BP4">
        <v>8971</v>
      </c>
      <c r="BQ4">
        <v>9048</v>
      </c>
      <c r="BR4">
        <v>9124</v>
      </c>
      <c r="BS4">
        <v>9204</v>
      </c>
      <c r="BT4">
        <v>9281</v>
      </c>
      <c r="BU4">
        <v>9391</v>
      </c>
      <c r="BV4">
        <v>9487</v>
      </c>
      <c r="BW4">
        <v>9587</v>
      </c>
      <c r="BX4">
        <v>9686</v>
      </c>
      <c r="BY4">
        <v>9769</v>
      </c>
      <c r="BZ4">
        <v>9879</v>
      </c>
      <c r="CA4">
        <v>9968</v>
      </c>
      <c r="CB4">
        <v>10067</v>
      </c>
      <c r="CC4">
        <v>10155</v>
      </c>
      <c r="CD4">
        <v>10241</v>
      </c>
      <c r="CE4">
        <v>10329</v>
      </c>
      <c r="CF4">
        <v>10418</v>
      </c>
      <c r="CG4">
        <v>10506</v>
      </c>
      <c r="CH4">
        <v>10597</v>
      </c>
      <c r="CI4">
        <v>10688</v>
      </c>
      <c r="CJ4">
        <v>10781</v>
      </c>
      <c r="CK4">
        <v>10874</v>
      </c>
      <c r="CL4">
        <v>10967</v>
      </c>
      <c r="CM4">
        <v>12649</v>
      </c>
      <c r="CN4">
        <v>12744</v>
      </c>
      <c r="CO4">
        <v>12883</v>
      </c>
      <c r="CP4">
        <v>12994</v>
      </c>
      <c r="CQ4">
        <v>13090</v>
      </c>
      <c r="CR4">
        <v>13187</v>
      </c>
      <c r="CS4">
        <v>13283</v>
      </c>
      <c r="CT4">
        <v>13405</v>
      </c>
      <c r="CU4">
        <v>13514</v>
      </c>
      <c r="CV4">
        <v>13613</v>
      </c>
      <c r="CW4">
        <v>13714</v>
      </c>
      <c r="CX4">
        <v>13815</v>
      </c>
      <c r="CY4">
        <v>13917</v>
      </c>
      <c r="CZ4">
        <v>14023</v>
      </c>
      <c r="DA4">
        <v>14131</v>
      </c>
      <c r="DB4">
        <v>14235</v>
      </c>
      <c r="DC4">
        <v>14342</v>
      </c>
      <c r="DD4">
        <v>14477</v>
      </c>
      <c r="DE4">
        <v>14586</v>
      </c>
      <c r="DF4">
        <v>14694</v>
      </c>
      <c r="DG4">
        <v>14802</v>
      </c>
      <c r="DH4">
        <v>14968</v>
      </c>
      <c r="DI4">
        <v>15100</v>
      </c>
      <c r="DJ4">
        <v>15212</v>
      </c>
      <c r="DK4">
        <v>15324</v>
      </c>
      <c r="DL4">
        <v>15473</v>
      </c>
      <c r="DM4">
        <v>15609</v>
      </c>
      <c r="DN4">
        <v>15769</v>
      </c>
      <c r="DO4">
        <v>15886</v>
      </c>
      <c r="DP4">
        <v>16003</v>
      </c>
      <c r="DQ4">
        <v>16177</v>
      </c>
      <c r="DR4">
        <v>16317</v>
      </c>
      <c r="DS4">
        <v>16491</v>
      </c>
      <c r="DT4">
        <v>16620</v>
      </c>
      <c r="DU4">
        <v>16740</v>
      </c>
      <c r="DV4">
        <v>16904</v>
      </c>
      <c r="DW4">
        <v>18603</v>
      </c>
      <c r="DX4">
        <v>18726</v>
      </c>
      <c r="DY4">
        <v>18853</v>
      </c>
      <c r="DZ4">
        <v>18998</v>
      </c>
      <c r="EA4">
        <v>19141</v>
      </c>
      <c r="EB4">
        <v>19270</v>
      </c>
      <c r="EC4">
        <v>19397</v>
      </c>
      <c r="ED4">
        <v>19525</v>
      </c>
      <c r="EE4">
        <v>19654</v>
      </c>
      <c r="EF4">
        <v>19782</v>
      </c>
      <c r="EG4">
        <v>19926</v>
      </c>
      <c r="EH4">
        <v>20084</v>
      </c>
      <c r="EI4">
        <v>20266</v>
      </c>
      <c r="EJ4">
        <v>20418</v>
      </c>
      <c r="EK4">
        <v>20583</v>
      </c>
      <c r="EL4">
        <v>20726</v>
      </c>
      <c r="EM4">
        <v>20862</v>
      </c>
      <c r="EN4">
        <v>21000</v>
      </c>
      <c r="EO4">
        <v>21177</v>
      </c>
      <c r="EP4">
        <v>21316</v>
      </c>
      <c r="EQ4">
        <v>21457</v>
      </c>
      <c r="ER4">
        <v>21599</v>
      </c>
      <c r="ES4">
        <v>21740</v>
      </c>
      <c r="ET4">
        <v>21933</v>
      </c>
      <c r="EU4">
        <v>22078</v>
      </c>
      <c r="EV4">
        <v>22222</v>
      </c>
      <c r="EW4">
        <v>22369</v>
      </c>
      <c r="EX4">
        <v>22516</v>
      </c>
      <c r="EY4">
        <v>22726</v>
      </c>
      <c r="EZ4">
        <v>22881</v>
      </c>
      <c r="FA4">
        <v>23040</v>
      </c>
      <c r="FB4">
        <v>23192</v>
      </c>
      <c r="FC4">
        <v>23385</v>
      </c>
      <c r="FD4">
        <v>23553</v>
      </c>
      <c r="FE4">
        <v>23737</v>
      </c>
      <c r="FF4">
        <v>23909</v>
      </c>
      <c r="FG4">
        <v>25371</v>
      </c>
      <c r="FH4">
        <v>25527</v>
      </c>
      <c r="FI4">
        <v>25686</v>
      </c>
      <c r="FJ4">
        <v>25877</v>
      </c>
      <c r="FK4">
        <v>26039</v>
      </c>
      <c r="FL4">
        <v>26199</v>
      </c>
      <c r="FM4">
        <v>26363</v>
      </c>
      <c r="FN4">
        <v>26527</v>
      </c>
      <c r="FO4">
        <v>26692</v>
      </c>
      <c r="FP4">
        <v>26856</v>
      </c>
      <c r="FQ4">
        <v>27023</v>
      </c>
      <c r="FR4">
        <v>27188</v>
      </c>
      <c r="FS4">
        <v>27356</v>
      </c>
      <c r="FT4">
        <v>27523</v>
      </c>
      <c r="FU4">
        <v>27691</v>
      </c>
      <c r="FV4">
        <v>27872</v>
      </c>
      <c r="FW4">
        <v>28043</v>
      </c>
      <c r="FX4">
        <v>28214</v>
      </c>
      <c r="FY4">
        <v>28387</v>
      </c>
      <c r="FZ4">
        <v>28561</v>
      </c>
      <c r="GA4">
        <v>28736</v>
      </c>
      <c r="GB4">
        <v>28911</v>
      </c>
      <c r="GC4">
        <v>29089</v>
      </c>
      <c r="GD4">
        <v>29265</v>
      </c>
      <c r="GE4">
        <v>29459</v>
      </c>
      <c r="GF4">
        <v>29719</v>
      </c>
      <c r="GG4">
        <v>29912</v>
      </c>
      <c r="GH4">
        <v>30093</v>
      </c>
      <c r="GI4">
        <v>30275</v>
      </c>
      <c r="GJ4">
        <v>30497</v>
      </c>
      <c r="GK4">
        <v>30683</v>
      </c>
      <c r="GL4">
        <v>30902</v>
      </c>
      <c r="GM4">
        <v>31107</v>
      </c>
      <c r="GN4">
        <v>31296</v>
      </c>
      <c r="GO4">
        <v>31485</v>
      </c>
      <c r="GP4">
        <v>32894</v>
      </c>
      <c r="GQ4">
        <v>33116</v>
      </c>
      <c r="GR4">
        <v>33308</v>
      </c>
      <c r="GS4">
        <v>33516</v>
      </c>
      <c r="GT4">
        <v>33707</v>
      </c>
      <c r="GU4">
        <v>33901</v>
      </c>
      <c r="GV4">
        <v>34097</v>
      </c>
      <c r="GW4">
        <v>34293</v>
      </c>
      <c r="GX4">
        <v>34534</v>
      </c>
      <c r="GY4">
        <v>34731</v>
      </c>
      <c r="GZ4">
        <v>34931</v>
      </c>
      <c r="HA4">
        <v>35160</v>
      </c>
      <c r="HB4">
        <v>35368</v>
      </c>
      <c r="HC4">
        <v>35588</v>
      </c>
      <c r="HD4">
        <v>35795</v>
      </c>
      <c r="HE4">
        <v>36082</v>
      </c>
      <c r="HF4">
        <v>36320</v>
      </c>
      <c r="HG4">
        <v>36545</v>
      </c>
      <c r="HH4">
        <v>36775</v>
      </c>
      <c r="HI4">
        <v>37012</v>
      </c>
      <c r="HJ4">
        <v>37236</v>
      </c>
      <c r="HK4">
        <v>37460</v>
      </c>
      <c r="HL4">
        <v>37681</v>
      </c>
      <c r="HM4">
        <v>37921</v>
      </c>
      <c r="HN4">
        <v>38148</v>
      </c>
      <c r="HO4">
        <v>38367</v>
      </c>
      <c r="HP4">
        <v>38578</v>
      </c>
      <c r="HQ4">
        <v>38800</v>
      </c>
      <c r="HR4">
        <v>39030</v>
      </c>
      <c r="HS4">
        <v>39242</v>
      </c>
      <c r="HT4">
        <v>39461</v>
      </c>
      <c r="HU4">
        <v>39668</v>
      </c>
      <c r="HV4">
        <v>39908</v>
      </c>
      <c r="HW4">
        <v>40204</v>
      </c>
      <c r="HX4">
        <v>40417</v>
      </c>
      <c r="HY4">
        <v>40617</v>
      </c>
      <c r="HZ4">
        <v>42086</v>
      </c>
      <c r="IA4">
        <v>42325</v>
      </c>
      <c r="IB4">
        <v>42547</v>
      </c>
      <c r="IC4">
        <v>42744</v>
      </c>
      <c r="ID4">
        <v>42953</v>
      </c>
      <c r="IE4">
        <v>43150</v>
      </c>
      <c r="IF4">
        <v>43421</v>
      </c>
      <c r="IG4">
        <v>43615</v>
      </c>
      <c r="IH4">
        <v>43819</v>
      </c>
      <c r="II4">
        <v>44012</v>
      </c>
      <c r="IJ4">
        <v>44203</v>
      </c>
      <c r="IK4">
        <v>44392</v>
      </c>
      <c r="IL4">
        <v>44589</v>
      </c>
      <c r="IM4">
        <v>44799</v>
      </c>
      <c r="IN4">
        <v>45005</v>
      </c>
      <c r="IO4">
        <v>45204</v>
      </c>
      <c r="IP4">
        <v>45441</v>
      </c>
      <c r="IQ4">
        <v>45652</v>
      </c>
      <c r="IR4">
        <v>45855</v>
      </c>
      <c r="IS4">
        <v>46049</v>
      </c>
      <c r="IT4">
        <v>46249</v>
      </c>
      <c r="IU4">
        <v>46446</v>
      </c>
      <c r="IV4">
        <v>46643</v>
      </c>
      <c r="IW4">
        <v>46836</v>
      </c>
      <c r="IX4">
        <v>47028</v>
      </c>
      <c r="IY4">
        <v>47212</v>
      </c>
      <c r="IZ4">
        <v>47407</v>
      </c>
      <c r="JA4">
        <v>47587</v>
      </c>
      <c r="JB4">
        <v>47775</v>
      </c>
      <c r="JC4">
        <v>47987</v>
      </c>
      <c r="JD4">
        <v>48179</v>
      </c>
      <c r="JE4">
        <v>48364</v>
      </c>
      <c r="JF4">
        <v>48538</v>
      </c>
      <c r="JG4">
        <v>48725</v>
      </c>
      <c r="JH4">
        <v>48900</v>
      </c>
      <c r="JI4">
        <v>49084</v>
      </c>
      <c r="JJ4">
        <v>50662</v>
      </c>
      <c r="JK4">
        <v>50826</v>
      </c>
      <c r="JL4">
        <v>50990</v>
      </c>
      <c r="JM4">
        <v>51153</v>
      </c>
      <c r="JN4">
        <v>51315</v>
      </c>
      <c r="JO4">
        <v>51476</v>
      </c>
      <c r="JP4">
        <v>51679</v>
      </c>
      <c r="JQ4">
        <v>51897</v>
      </c>
      <c r="JR4">
        <v>52058</v>
      </c>
      <c r="JS4">
        <v>52263</v>
      </c>
      <c r="JT4">
        <v>52421</v>
      </c>
      <c r="JU4">
        <v>52578</v>
      </c>
      <c r="JV4">
        <v>52734</v>
      </c>
      <c r="JW4">
        <v>52918</v>
      </c>
      <c r="JX4">
        <v>53073</v>
      </c>
      <c r="JY4">
        <v>53226</v>
      </c>
      <c r="JZ4">
        <v>53390</v>
      </c>
      <c r="KA4">
        <v>53540</v>
      </c>
      <c r="KB4">
        <v>53689</v>
      </c>
      <c r="KC4">
        <v>53837</v>
      </c>
      <c r="KD4">
        <v>53985</v>
      </c>
      <c r="KE4">
        <v>54131</v>
      </c>
      <c r="KF4">
        <v>54309</v>
      </c>
      <c r="KG4">
        <v>54501</v>
      </c>
      <c r="KH4">
        <v>54656</v>
      </c>
      <c r="KI4">
        <v>54799</v>
      </c>
      <c r="KJ4">
        <v>54962</v>
      </c>
      <c r="KK4">
        <v>55104</v>
      </c>
      <c r="KL4">
        <v>55242</v>
      </c>
      <c r="KM4">
        <v>55380</v>
      </c>
      <c r="KN4">
        <v>55517</v>
      </c>
      <c r="KO4">
        <v>55654</v>
      </c>
      <c r="KP4">
        <v>55801</v>
      </c>
      <c r="KQ4">
        <v>55935</v>
      </c>
      <c r="KR4">
        <v>56068</v>
      </c>
      <c r="KS4">
        <v>56202</v>
      </c>
      <c r="KT4">
        <v>57778</v>
      </c>
      <c r="KU4">
        <v>57910</v>
      </c>
      <c r="KV4">
        <v>58049</v>
      </c>
      <c r="KW4">
        <v>58179</v>
      </c>
      <c r="KX4">
        <v>58307</v>
      </c>
      <c r="KY4">
        <v>58442</v>
      </c>
      <c r="KZ4">
        <v>58568</v>
      </c>
      <c r="LA4">
        <v>58693</v>
      </c>
      <c r="LB4">
        <v>58881</v>
      </c>
      <c r="LC4">
        <v>59026</v>
      </c>
      <c r="LD4">
        <v>59148</v>
      </c>
      <c r="LE4">
        <v>59271</v>
      </c>
      <c r="LF4">
        <v>59391</v>
      </c>
      <c r="LG4">
        <v>59508</v>
      </c>
      <c r="LH4">
        <v>59625</v>
      </c>
      <c r="LI4">
        <v>59760</v>
      </c>
      <c r="LJ4">
        <v>59882</v>
      </c>
      <c r="LK4">
        <v>60002</v>
      </c>
      <c r="LL4">
        <v>60116</v>
      </c>
      <c r="LM4">
        <v>60231</v>
      </c>
      <c r="LN4">
        <v>60344</v>
      </c>
      <c r="LO4">
        <v>60456</v>
      </c>
      <c r="LP4">
        <v>60567</v>
      </c>
      <c r="LQ4">
        <v>60684</v>
      </c>
      <c r="LR4">
        <v>60793</v>
      </c>
      <c r="LS4">
        <v>60901</v>
      </c>
      <c r="LT4">
        <v>61030</v>
      </c>
      <c r="LU4">
        <v>61189</v>
      </c>
      <c r="LV4">
        <v>61309</v>
      </c>
      <c r="LW4">
        <v>61441</v>
      </c>
      <c r="LX4">
        <v>61591</v>
      </c>
      <c r="LY4">
        <v>61703</v>
      </c>
      <c r="LZ4">
        <v>61802</v>
      </c>
      <c r="MA4">
        <v>61901</v>
      </c>
      <c r="MB4">
        <v>61999</v>
      </c>
      <c r="MC4">
        <v>62095</v>
      </c>
      <c r="MD4">
        <v>63739</v>
      </c>
      <c r="ME4">
        <v>63833</v>
      </c>
      <c r="MF4">
        <v>63927</v>
      </c>
      <c r="MG4">
        <v>64020</v>
      </c>
      <c r="MH4">
        <v>64112</v>
      </c>
      <c r="MI4">
        <v>64202</v>
      </c>
      <c r="MJ4">
        <v>64294</v>
      </c>
      <c r="MK4">
        <v>64383</v>
      </c>
      <c r="ML4">
        <v>64508</v>
      </c>
      <c r="MM4">
        <v>64646</v>
      </c>
      <c r="MN4">
        <v>64762</v>
      </c>
      <c r="MO4">
        <v>64848</v>
      </c>
      <c r="MP4">
        <v>64934</v>
      </c>
      <c r="MQ4">
        <v>65019</v>
      </c>
      <c r="MR4">
        <v>65104</v>
      </c>
      <c r="MS4">
        <v>65186</v>
      </c>
      <c r="MT4">
        <v>65267</v>
      </c>
      <c r="MU4">
        <v>65347</v>
      </c>
      <c r="MV4">
        <v>65427</v>
      </c>
      <c r="MW4">
        <v>65505</v>
      </c>
      <c r="MX4">
        <v>65582</v>
      </c>
      <c r="MY4">
        <v>65658</v>
      </c>
      <c r="MZ4">
        <v>65734</v>
      </c>
      <c r="NA4">
        <v>65809</v>
      </c>
      <c r="NB4">
        <v>65882</v>
      </c>
      <c r="NC4">
        <v>65954</v>
      </c>
      <c r="ND4">
        <v>66026</v>
      </c>
      <c r="NE4">
        <v>66097</v>
      </c>
      <c r="NF4">
        <v>66166</v>
      </c>
      <c r="NG4">
        <v>66235</v>
      </c>
      <c r="NH4">
        <v>66304</v>
      </c>
      <c r="NI4">
        <v>66373</v>
      </c>
      <c r="NJ4">
        <v>66440</v>
      </c>
      <c r="NK4">
        <v>66506</v>
      </c>
      <c r="NL4">
        <v>66571</v>
      </c>
      <c r="NM4">
        <v>68235</v>
      </c>
      <c r="NN4">
        <v>68303</v>
      </c>
      <c r="NO4">
        <v>68423</v>
      </c>
      <c r="NP4">
        <v>68511</v>
      </c>
      <c r="NQ4">
        <v>68575</v>
      </c>
      <c r="NR4">
        <v>68633</v>
      </c>
      <c r="NS4">
        <v>68690</v>
      </c>
      <c r="NT4">
        <v>68747</v>
      </c>
      <c r="NU4">
        <v>68802</v>
      </c>
      <c r="NV4">
        <v>68856</v>
      </c>
      <c r="NW4">
        <v>68931</v>
      </c>
      <c r="NX4">
        <v>68996</v>
      </c>
      <c r="NY4">
        <v>69048</v>
      </c>
      <c r="NZ4">
        <v>69128</v>
      </c>
      <c r="OA4">
        <v>69199</v>
      </c>
      <c r="OB4">
        <v>69281</v>
      </c>
      <c r="OC4">
        <v>69366</v>
      </c>
      <c r="OD4">
        <v>69450</v>
      </c>
      <c r="OE4">
        <v>69514</v>
      </c>
      <c r="OF4">
        <v>69562</v>
      </c>
      <c r="OG4">
        <v>69605</v>
      </c>
      <c r="OH4">
        <v>69648</v>
      </c>
      <c r="OI4">
        <v>69690</v>
      </c>
      <c r="OJ4">
        <v>69730</v>
      </c>
      <c r="OK4">
        <v>69770</v>
      </c>
      <c r="OL4">
        <v>69808</v>
      </c>
      <c r="OM4">
        <v>69846</v>
      </c>
      <c r="ON4">
        <v>69882</v>
      </c>
      <c r="OO4">
        <v>69918</v>
      </c>
      <c r="OP4">
        <v>69954</v>
      </c>
      <c r="OQ4">
        <v>69989</v>
      </c>
      <c r="OR4">
        <v>70022</v>
      </c>
      <c r="OS4">
        <v>70054</v>
      </c>
      <c r="OT4">
        <v>70085</v>
      </c>
      <c r="OU4">
        <v>70115</v>
      </c>
      <c r="OV4">
        <v>70145</v>
      </c>
      <c r="OW4">
        <v>72025</v>
      </c>
      <c r="OX4">
        <v>72053</v>
      </c>
      <c r="OY4">
        <v>72081</v>
      </c>
      <c r="OZ4">
        <v>72107</v>
      </c>
      <c r="PA4">
        <v>72132</v>
      </c>
      <c r="PB4">
        <v>72156</v>
      </c>
      <c r="PC4">
        <v>72179</v>
      </c>
      <c r="PD4">
        <v>72201</v>
      </c>
      <c r="PE4">
        <v>72222</v>
      </c>
    </row>
    <row r="7" spans="1:421" x14ac:dyDescent="0.25">
      <c r="A7" t="s">
        <v>0</v>
      </c>
    </row>
    <row r="8" spans="1:421" x14ac:dyDescent="0.25">
      <c r="A8" t="s">
        <v>4</v>
      </c>
    </row>
    <row r="9" spans="1:421" x14ac:dyDescent="0.25">
      <c r="A9" t="s">
        <v>2</v>
      </c>
      <c r="B9">
        <v>1</v>
      </c>
      <c r="C9">
        <v>20001</v>
      </c>
      <c r="D9">
        <v>40001</v>
      </c>
      <c r="E9">
        <v>60001</v>
      </c>
      <c r="F9">
        <v>80001</v>
      </c>
      <c r="G9">
        <v>100001</v>
      </c>
      <c r="H9">
        <v>120001</v>
      </c>
      <c r="I9">
        <v>140001</v>
      </c>
      <c r="J9">
        <v>160001</v>
      </c>
      <c r="K9">
        <v>180001</v>
      </c>
      <c r="L9">
        <v>200001</v>
      </c>
      <c r="M9">
        <v>220001</v>
      </c>
      <c r="N9">
        <v>240001</v>
      </c>
      <c r="O9">
        <v>260001</v>
      </c>
      <c r="P9">
        <v>280001</v>
      </c>
      <c r="Q9">
        <v>300001</v>
      </c>
      <c r="R9">
        <v>320001</v>
      </c>
      <c r="S9">
        <v>340001</v>
      </c>
      <c r="T9">
        <v>360001</v>
      </c>
      <c r="U9">
        <v>380001</v>
      </c>
      <c r="V9">
        <v>400001</v>
      </c>
      <c r="W9">
        <v>420001</v>
      </c>
      <c r="X9">
        <v>440001</v>
      </c>
      <c r="Y9">
        <v>460001</v>
      </c>
      <c r="Z9">
        <v>480001</v>
      </c>
      <c r="AA9">
        <v>500001</v>
      </c>
      <c r="AB9">
        <v>520001</v>
      </c>
      <c r="AC9">
        <v>540001</v>
      </c>
      <c r="AD9">
        <v>560001</v>
      </c>
      <c r="AE9">
        <v>580001</v>
      </c>
      <c r="AF9">
        <v>600001</v>
      </c>
      <c r="AG9">
        <v>620001</v>
      </c>
      <c r="AH9">
        <v>640001</v>
      </c>
      <c r="AI9">
        <v>660001</v>
      </c>
      <c r="AJ9">
        <v>680001</v>
      </c>
      <c r="AK9">
        <v>700001</v>
      </c>
      <c r="AL9">
        <v>720001</v>
      </c>
      <c r="AM9">
        <v>740001</v>
      </c>
      <c r="AN9">
        <v>760001</v>
      </c>
      <c r="AO9">
        <v>780001</v>
      </c>
      <c r="AP9">
        <v>800001</v>
      </c>
      <c r="AQ9">
        <v>820001</v>
      </c>
      <c r="AR9">
        <v>840001</v>
      </c>
      <c r="AS9">
        <v>860001</v>
      </c>
      <c r="AT9">
        <v>880001</v>
      </c>
      <c r="AU9">
        <v>900001</v>
      </c>
      <c r="AV9">
        <v>920001</v>
      </c>
      <c r="AW9">
        <v>940001</v>
      </c>
      <c r="AX9">
        <v>960001</v>
      </c>
      <c r="AY9">
        <v>980001</v>
      </c>
      <c r="AZ9">
        <v>1000001</v>
      </c>
      <c r="BA9">
        <v>1020001</v>
      </c>
      <c r="BB9">
        <v>1040001</v>
      </c>
      <c r="BC9">
        <v>1060001</v>
      </c>
      <c r="BD9">
        <v>1080001</v>
      </c>
      <c r="BE9">
        <v>1100001</v>
      </c>
      <c r="BF9">
        <v>1120001</v>
      </c>
      <c r="BG9">
        <v>1140001</v>
      </c>
      <c r="BH9">
        <v>1160001</v>
      </c>
      <c r="BI9">
        <v>1180001</v>
      </c>
      <c r="BJ9">
        <v>1200001</v>
      </c>
      <c r="BK9">
        <v>1220001</v>
      </c>
      <c r="BL9">
        <v>1240001</v>
      </c>
      <c r="BM9">
        <v>1260001</v>
      </c>
      <c r="BN9">
        <v>1280001</v>
      </c>
      <c r="BO9">
        <v>1300001</v>
      </c>
      <c r="BP9">
        <v>1320001</v>
      </c>
      <c r="BQ9">
        <v>1340001</v>
      </c>
      <c r="BR9">
        <v>1360001</v>
      </c>
      <c r="BS9">
        <v>1380001</v>
      </c>
      <c r="BT9">
        <v>1400001</v>
      </c>
      <c r="BU9">
        <v>1420001</v>
      </c>
      <c r="BV9">
        <v>1440001</v>
      </c>
      <c r="BW9">
        <v>1460001</v>
      </c>
      <c r="BX9">
        <v>1480001</v>
      </c>
      <c r="BY9">
        <v>1500001</v>
      </c>
      <c r="BZ9">
        <v>1520001</v>
      </c>
      <c r="CA9">
        <v>1540001</v>
      </c>
      <c r="CB9">
        <v>1560001</v>
      </c>
      <c r="CC9">
        <v>1580001</v>
      </c>
      <c r="CD9">
        <v>1600001</v>
      </c>
      <c r="CE9">
        <v>1620001</v>
      </c>
      <c r="CF9">
        <v>1640001</v>
      </c>
      <c r="CG9">
        <v>1660001</v>
      </c>
      <c r="CH9">
        <v>1680001</v>
      </c>
      <c r="CI9">
        <v>1700001</v>
      </c>
      <c r="CJ9">
        <v>1720001</v>
      </c>
      <c r="CK9">
        <v>1740001</v>
      </c>
      <c r="CL9">
        <v>1760001</v>
      </c>
      <c r="CM9">
        <v>1780001</v>
      </c>
      <c r="CN9">
        <v>1800001</v>
      </c>
      <c r="CO9">
        <v>1820001</v>
      </c>
      <c r="CP9">
        <v>1840001</v>
      </c>
      <c r="CQ9">
        <v>1860001</v>
      </c>
      <c r="CR9">
        <v>1880001</v>
      </c>
      <c r="CS9">
        <v>1900001</v>
      </c>
      <c r="CT9">
        <v>1920001</v>
      </c>
      <c r="CU9">
        <v>1940001</v>
      </c>
      <c r="CV9">
        <v>1960001</v>
      </c>
      <c r="CW9">
        <v>1980001</v>
      </c>
      <c r="CX9">
        <v>2000001</v>
      </c>
      <c r="CY9">
        <v>2020001</v>
      </c>
      <c r="CZ9">
        <v>2040001</v>
      </c>
      <c r="DA9">
        <v>2060001</v>
      </c>
      <c r="DB9">
        <v>2080001</v>
      </c>
      <c r="DC9">
        <v>2100001</v>
      </c>
      <c r="DD9">
        <v>2120001</v>
      </c>
      <c r="DE9">
        <v>2140001</v>
      </c>
      <c r="DF9">
        <v>2160001</v>
      </c>
      <c r="DG9">
        <v>2180001</v>
      </c>
      <c r="DH9">
        <v>2200001</v>
      </c>
      <c r="DI9">
        <v>2220001</v>
      </c>
      <c r="DJ9">
        <v>2240001</v>
      </c>
      <c r="DK9">
        <v>2260001</v>
      </c>
      <c r="DL9">
        <v>2280001</v>
      </c>
      <c r="DM9">
        <v>2300001</v>
      </c>
      <c r="DN9">
        <v>2320001</v>
      </c>
      <c r="DO9">
        <v>2340001</v>
      </c>
      <c r="DP9">
        <v>2360001</v>
      </c>
      <c r="DQ9">
        <v>2380001</v>
      </c>
      <c r="DR9">
        <v>2400001</v>
      </c>
      <c r="DS9">
        <v>2420001</v>
      </c>
      <c r="DT9">
        <v>2440001</v>
      </c>
      <c r="DU9">
        <v>2460001</v>
      </c>
      <c r="DV9">
        <v>2480001</v>
      </c>
      <c r="DW9">
        <v>2500001</v>
      </c>
      <c r="DX9">
        <v>2520001</v>
      </c>
      <c r="DY9">
        <v>2540001</v>
      </c>
      <c r="DZ9">
        <v>2560001</v>
      </c>
      <c r="EA9">
        <v>2580001</v>
      </c>
      <c r="EB9">
        <v>2600001</v>
      </c>
      <c r="EC9">
        <v>2620001</v>
      </c>
      <c r="ED9">
        <v>2640001</v>
      </c>
      <c r="EE9">
        <v>2660001</v>
      </c>
      <c r="EF9">
        <v>2680001</v>
      </c>
      <c r="EG9">
        <v>2700001</v>
      </c>
      <c r="EH9">
        <v>2720001</v>
      </c>
      <c r="EI9">
        <v>2740001</v>
      </c>
      <c r="EJ9">
        <v>2760001</v>
      </c>
      <c r="EK9">
        <v>2780001</v>
      </c>
      <c r="EL9">
        <v>2800001</v>
      </c>
      <c r="EM9">
        <v>2820001</v>
      </c>
      <c r="EN9">
        <v>2840001</v>
      </c>
      <c r="EO9">
        <v>2860001</v>
      </c>
      <c r="EP9">
        <v>2880001</v>
      </c>
      <c r="EQ9">
        <v>2900001</v>
      </c>
      <c r="ER9">
        <v>2920001</v>
      </c>
      <c r="ES9">
        <v>2940001</v>
      </c>
      <c r="ET9">
        <v>2960001</v>
      </c>
      <c r="EU9">
        <v>2980001</v>
      </c>
      <c r="EV9">
        <v>3000001</v>
      </c>
      <c r="EW9">
        <v>3020001</v>
      </c>
      <c r="EX9">
        <v>3040001</v>
      </c>
      <c r="EY9">
        <v>3060001</v>
      </c>
      <c r="EZ9">
        <v>3080001</v>
      </c>
      <c r="FA9">
        <v>3100001</v>
      </c>
      <c r="FB9">
        <v>3120001</v>
      </c>
      <c r="FC9">
        <v>3140001</v>
      </c>
      <c r="FD9">
        <v>3160001</v>
      </c>
      <c r="FE9">
        <v>3180001</v>
      </c>
      <c r="FF9">
        <v>3200001</v>
      </c>
      <c r="FG9">
        <v>3220001</v>
      </c>
      <c r="FH9">
        <v>3240001</v>
      </c>
      <c r="FI9">
        <v>3260001</v>
      </c>
      <c r="FJ9">
        <v>3280001</v>
      </c>
      <c r="FK9">
        <v>3300001</v>
      </c>
      <c r="FL9">
        <v>3320001</v>
      </c>
      <c r="FM9">
        <v>3340001</v>
      </c>
      <c r="FN9">
        <v>3360001</v>
      </c>
      <c r="FO9">
        <v>3380001</v>
      </c>
      <c r="FP9">
        <v>3400001</v>
      </c>
      <c r="FQ9">
        <v>3420001</v>
      </c>
      <c r="FR9">
        <v>3440001</v>
      </c>
      <c r="FS9">
        <v>3460001</v>
      </c>
      <c r="FT9">
        <v>3480001</v>
      </c>
      <c r="FU9">
        <v>3500001</v>
      </c>
      <c r="FV9">
        <v>3520001</v>
      </c>
      <c r="FW9">
        <v>3540001</v>
      </c>
      <c r="FX9">
        <v>3560001</v>
      </c>
      <c r="FY9">
        <v>3580001</v>
      </c>
      <c r="FZ9">
        <v>3600001</v>
      </c>
      <c r="GA9">
        <v>3620001</v>
      </c>
      <c r="GB9">
        <v>3640001</v>
      </c>
      <c r="GC9">
        <v>3660001</v>
      </c>
      <c r="GD9">
        <v>3680001</v>
      </c>
      <c r="GE9">
        <v>3700001</v>
      </c>
      <c r="GF9">
        <v>3720001</v>
      </c>
      <c r="GG9">
        <v>3740001</v>
      </c>
      <c r="GH9">
        <v>3760001</v>
      </c>
      <c r="GI9">
        <v>3780001</v>
      </c>
      <c r="GJ9">
        <v>3800001</v>
      </c>
      <c r="GK9">
        <v>3820001</v>
      </c>
      <c r="GL9">
        <v>3840001</v>
      </c>
      <c r="GM9">
        <v>3860001</v>
      </c>
      <c r="GN9">
        <v>3880001</v>
      </c>
      <c r="GO9">
        <v>3900001</v>
      </c>
      <c r="GP9">
        <v>3920001</v>
      </c>
      <c r="GQ9">
        <v>3940001</v>
      </c>
      <c r="GR9">
        <v>3960001</v>
      </c>
      <c r="GS9">
        <v>3980001</v>
      </c>
      <c r="GT9">
        <v>4000001</v>
      </c>
      <c r="GU9">
        <v>4020001</v>
      </c>
      <c r="GV9">
        <v>4040001</v>
      </c>
      <c r="GW9">
        <v>4060001</v>
      </c>
      <c r="GX9">
        <v>4080001</v>
      </c>
      <c r="GY9">
        <v>4100001</v>
      </c>
      <c r="GZ9">
        <v>4120001</v>
      </c>
      <c r="HA9">
        <v>4140001</v>
      </c>
      <c r="HB9">
        <v>4160001</v>
      </c>
      <c r="HC9">
        <v>4180001</v>
      </c>
      <c r="HD9">
        <v>4200001</v>
      </c>
      <c r="HE9">
        <v>4220001</v>
      </c>
      <c r="HF9">
        <v>4240001</v>
      </c>
      <c r="HG9">
        <v>4260001</v>
      </c>
      <c r="HH9">
        <v>4280001</v>
      </c>
      <c r="HI9">
        <v>4300001</v>
      </c>
      <c r="HJ9">
        <v>4320001</v>
      </c>
      <c r="HK9">
        <v>4340001</v>
      </c>
      <c r="HL9">
        <v>4360001</v>
      </c>
      <c r="HM9">
        <v>4380001</v>
      </c>
      <c r="HN9">
        <v>4400001</v>
      </c>
      <c r="HO9">
        <v>4420001</v>
      </c>
      <c r="HP9">
        <v>4440001</v>
      </c>
      <c r="HQ9">
        <v>4460001</v>
      </c>
      <c r="HR9">
        <v>4480001</v>
      </c>
      <c r="HS9">
        <v>4500001</v>
      </c>
      <c r="HT9">
        <v>4520001</v>
      </c>
      <c r="HU9">
        <v>4540001</v>
      </c>
      <c r="HV9">
        <v>4560001</v>
      </c>
      <c r="HW9">
        <v>4580001</v>
      </c>
      <c r="HX9">
        <v>4600001</v>
      </c>
      <c r="HY9">
        <v>4620001</v>
      </c>
      <c r="HZ9">
        <v>4640001</v>
      </c>
      <c r="IA9">
        <v>4660001</v>
      </c>
      <c r="IB9">
        <v>4680001</v>
      </c>
      <c r="IC9">
        <v>4700001</v>
      </c>
      <c r="ID9">
        <v>4720001</v>
      </c>
      <c r="IE9">
        <v>4740001</v>
      </c>
      <c r="IF9">
        <v>4760001</v>
      </c>
      <c r="IG9">
        <v>4780001</v>
      </c>
      <c r="IH9">
        <v>4800001</v>
      </c>
      <c r="II9">
        <v>4820001</v>
      </c>
      <c r="IJ9">
        <v>4840001</v>
      </c>
      <c r="IK9">
        <v>4860001</v>
      </c>
      <c r="IL9">
        <v>4880001</v>
      </c>
      <c r="IM9">
        <v>4900001</v>
      </c>
      <c r="IN9">
        <v>4920001</v>
      </c>
      <c r="IO9">
        <v>4940001</v>
      </c>
      <c r="IP9">
        <v>4960001</v>
      </c>
      <c r="IQ9">
        <v>4980001</v>
      </c>
      <c r="IR9">
        <v>5000001</v>
      </c>
      <c r="IS9">
        <v>5020001</v>
      </c>
      <c r="IT9">
        <v>5040001</v>
      </c>
      <c r="IU9">
        <v>5060001</v>
      </c>
      <c r="IV9">
        <v>5080001</v>
      </c>
      <c r="IW9">
        <v>5100001</v>
      </c>
      <c r="IX9">
        <v>5120001</v>
      </c>
      <c r="IY9">
        <v>5140001</v>
      </c>
      <c r="IZ9">
        <v>5160001</v>
      </c>
      <c r="JA9">
        <v>5180001</v>
      </c>
      <c r="JB9">
        <v>5200001</v>
      </c>
      <c r="JC9">
        <v>5220001</v>
      </c>
      <c r="JD9">
        <v>5240001</v>
      </c>
      <c r="JE9">
        <v>5260001</v>
      </c>
      <c r="JF9">
        <v>5280001</v>
      </c>
      <c r="JG9">
        <v>5300001</v>
      </c>
      <c r="JH9">
        <v>5320001</v>
      </c>
      <c r="JI9">
        <v>5340001</v>
      </c>
      <c r="JJ9">
        <v>5360001</v>
      </c>
      <c r="JK9">
        <v>5380001</v>
      </c>
      <c r="JL9">
        <v>5400001</v>
      </c>
      <c r="JM9">
        <v>5420001</v>
      </c>
      <c r="JN9">
        <v>5440001</v>
      </c>
      <c r="JO9">
        <v>5460001</v>
      </c>
      <c r="JP9">
        <v>5480001</v>
      </c>
      <c r="JQ9">
        <v>5500001</v>
      </c>
      <c r="JR9">
        <v>5520001</v>
      </c>
      <c r="JS9">
        <v>5540001</v>
      </c>
      <c r="JT9">
        <v>5560001</v>
      </c>
      <c r="JU9">
        <v>5580001</v>
      </c>
      <c r="JV9">
        <v>5600001</v>
      </c>
      <c r="JW9">
        <v>5620001</v>
      </c>
      <c r="JX9">
        <v>5640001</v>
      </c>
      <c r="JY9">
        <v>5660001</v>
      </c>
      <c r="JZ9">
        <v>5680001</v>
      </c>
      <c r="KA9">
        <v>5700001</v>
      </c>
      <c r="KB9">
        <v>5720001</v>
      </c>
      <c r="KC9">
        <v>5740001</v>
      </c>
      <c r="KD9">
        <v>5760001</v>
      </c>
      <c r="KE9">
        <v>5780001</v>
      </c>
      <c r="KF9">
        <v>5800001</v>
      </c>
      <c r="KG9">
        <v>5820001</v>
      </c>
      <c r="KH9">
        <v>5840001</v>
      </c>
      <c r="KI9">
        <v>5860001</v>
      </c>
      <c r="KJ9">
        <v>5880001</v>
      </c>
      <c r="KK9">
        <v>5900001</v>
      </c>
      <c r="KL9">
        <v>5920001</v>
      </c>
      <c r="KM9">
        <v>5940001</v>
      </c>
      <c r="KN9">
        <v>5960001</v>
      </c>
      <c r="KO9">
        <v>5980001</v>
      </c>
      <c r="KP9">
        <v>6000001</v>
      </c>
      <c r="KQ9">
        <v>6020001</v>
      </c>
      <c r="KR9">
        <v>6040001</v>
      </c>
      <c r="KS9">
        <v>6060001</v>
      </c>
      <c r="KT9">
        <v>6080001</v>
      </c>
      <c r="KU9">
        <v>6100001</v>
      </c>
      <c r="KV9">
        <v>6120001</v>
      </c>
      <c r="KW9">
        <v>6140001</v>
      </c>
      <c r="KX9">
        <v>6160001</v>
      </c>
      <c r="KY9">
        <v>6180001</v>
      </c>
      <c r="KZ9">
        <v>6200001</v>
      </c>
      <c r="LA9">
        <v>6220001</v>
      </c>
      <c r="LB9">
        <v>6240001</v>
      </c>
      <c r="LC9">
        <v>6260001</v>
      </c>
      <c r="LD9">
        <v>6280001</v>
      </c>
      <c r="LE9">
        <v>6300001</v>
      </c>
      <c r="LF9">
        <v>6320001</v>
      </c>
      <c r="LG9">
        <v>6340001</v>
      </c>
      <c r="LH9">
        <v>6360001</v>
      </c>
      <c r="LI9">
        <v>6380001</v>
      </c>
      <c r="LJ9">
        <v>6400001</v>
      </c>
      <c r="LK9">
        <v>6420001</v>
      </c>
      <c r="LL9">
        <v>6440001</v>
      </c>
      <c r="LM9">
        <v>6460001</v>
      </c>
      <c r="LN9">
        <v>6480001</v>
      </c>
      <c r="LO9">
        <v>6500001</v>
      </c>
      <c r="LP9">
        <v>6520001</v>
      </c>
      <c r="LQ9">
        <v>6540001</v>
      </c>
      <c r="LR9">
        <v>6560001</v>
      </c>
      <c r="LS9">
        <v>6580001</v>
      </c>
      <c r="LT9">
        <v>6600001</v>
      </c>
      <c r="LU9">
        <v>6620001</v>
      </c>
      <c r="LV9">
        <v>6640001</v>
      </c>
      <c r="LW9">
        <v>6660001</v>
      </c>
      <c r="LX9">
        <v>6680001</v>
      </c>
      <c r="LY9">
        <v>6700001</v>
      </c>
      <c r="LZ9">
        <v>6720001</v>
      </c>
      <c r="MA9">
        <v>6740001</v>
      </c>
      <c r="MB9">
        <v>6760001</v>
      </c>
      <c r="MC9">
        <v>6780001</v>
      </c>
      <c r="MD9">
        <v>6800001</v>
      </c>
      <c r="ME9">
        <v>6820001</v>
      </c>
      <c r="MF9">
        <v>6840001</v>
      </c>
      <c r="MG9">
        <v>6860001</v>
      </c>
      <c r="MH9">
        <v>6880001</v>
      </c>
      <c r="MI9">
        <v>6900001</v>
      </c>
      <c r="MJ9">
        <v>6920001</v>
      </c>
      <c r="MK9">
        <v>6940001</v>
      </c>
      <c r="ML9">
        <v>6960001</v>
      </c>
      <c r="MM9">
        <v>6980001</v>
      </c>
      <c r="MN9">
        <v>7000001</v>
      </c>
      <c r="MO9">
        <v>7020001</v>
      </c>
      <c r="MP9">
        <v>7040001</v>
      </c>
      <c r="MQ9">
        <v>7060001</v>
      </c>
      <c r="MR9">
        <v>7080001</v>
      </c>
      <c r="MS9">
        <v>7100001</v>
      </c>
      <c r="MT9">
        <v>7120001</v>
      </c>
      <c r="MU9">
        <v>7140001</v>
      </c>
      <c r="MV9">
        <v>7160001</v>
      </c>
      <c r="MW9">
        <v>7180001</v>
      </c>
      <c r="MX9">
        <v>7200001</v>
      </c>
      <c r="MY9">
        <v>7220001</v>
      </c>
      <c r="MZ9">
        <v>7240001</v>
      </c>
      <c r="NA9">
        <v>7260001</v>
      </c>
      <c r="NB9">
        <v>7280001</v>
      </c>
      <c r="NC9">
        <v>7300001</v>
      </c>
      <c r="ND9">
        <v>7320001</v>
      </c>
      <c r="NE9">
        <v>7340001</v>
      </c>
      <c r="NF9">
        <v>7360001</v>
      </c>
      <c r="NG9">
        <v>7380001</v>
      </c>
      <c r="NH9">
        <v>7400001</v>
      </c>
      <c r="NI9">
        <v>7420001</v>
      </c>
      <c r="NJ9">
        <v>7440001</v>
      </c>
      <c r="NK9">
        <v>7460001</v>
      </c>
      <c r="NL9">
        <v>7480001</v>
      </c>
      <c r="NM9">
        <v>7500001</v>
      </c>
      <c r="NN9">
        <v>7520001</v>
      </c>
      <c r="NO9">
        <v>7540001</v>
      </c>
      <c r="NP9">
        <v>7560001</v>
      </c>
      <c r="NQ9">
        <v>7580001</v>
      </c>
      <c r="NR9">
        <v>7600001</v>
      </c>
      <c r="NS9">
        <v>7620001</v>
      </c>
      <c r="NT9">
        <v>7640001</v>
      </c>
      <c r="NU9">
        <v>7660001</v>
      </c>
      <c r="NV9">
        <v>7680001</v>
      </c>
      <c r="NW9">
        <v>7700001</v>
      </c>
      <c r="NX9">
        <v>7720001</v>
      </c>
      <c r="NY9">
        <v>7740001</v>
      </c>
      <c r="NZ9">
        <v>7760001</v>
      </c>
      <c r="OA9">
        <v>7780001</v>
      </c>
      <c r="OB9">
        <v>7800001</v>
      </c>
      <c r="OC9">
        <v>7820001</v>
      </c>
      <c r="OD9">
        <v>7840001</v>
      </c>
      <c r="OE9">
        <v>7860001</v>
      </c>
      <c r="OF9">
        <v>7880001</v>
      </c>
      <c r="OG9">
        <v>7900001</v>
      </c>
      <c r="OH9">
        <v>7920001</v>
      </c>
      <c r="OI9">
        <v>7940001</v>
      </c>
      <c r="OJ9">
        <v>7960001</v>
      </c>
      <c r="OK9">
        <v>7980001</v>
      </c>
      <c r="OL9">
        <v>8000001</v>
      </c>
      <c r="OM9">
        <v>8020001</v>
      </c>
      <c r="ON9">
        <v>8040001</v>
      </c>
      <c r="OO9">
        <v>8060001</v>
      </c>
      <c r="OP9">
        <v>8080001</v>
      </c>
      <c r="OQ9">
        <v>8100001</v>
      </c>
      <c r="OR9">
        <v>8120001</v>
      </c>
      <c r="OS9">
        <v>8140001</v>
      </c>
      <c r="OT9">
        <v>8160001</v>
      </c>
      <c r="OU9">
        <v>8180001</v>
      </c>
      <c r="OV9">
        <v>8200001</v>
      </c>
      <c r="OW9">
        <v>8220001</v>
      </c>
      <c r="OX9">
        <v>8240001</v>
      </c>
      <c r="OY9">
        <v>8260001</v>
      </c>
      <c r="OZ9">
        <v>8280001</v>
      </c>
      <c r="PA9">
        <v>8300001</v>
      </c>
      <c r="PB9">
        <v>8320001</v>
      </c>
      <c r="PC9">
        <v>8340001</v>
      </c>
      <c r="PD9">
        <v>8360001</v>
      </c>
      <c r="PE9">
        <v>8380001</v>
      </c>
    </row>
    <row r="10" spans="1:421" x14ac:dyDescent="0.25">
      <c r="A10" t="s">
        <v>3</v>
      </c>
      <c r="B10">
        <v>88</v>
      </c>
      <c r="C10">
        <v>256</v>
      </c>
      <c r="D10">
        <v>320</v>
      </c>
      <c r="E10">
        <v>421</v>
      </c>
      <c r="F10">
        <v>460</v>
      </c>
      <c r="G10">
        <v>493</v>
      </c>
      <c r="H10">
        <v>526</v>
      </c>
      <c r="I10">
        <v>555</v>
      </c>
      <c r="J10">
        <v>595</v>
      </c>
      <c r="K10">
        <v>668</v>
      </c>
      <c r="L10">
        <v>729</v>
      </c>
      <c r="M10">
        <v>774</v>
      </c>
      <c r="N10">
        <v>817</v>
      </c>
      <c r="O10">
        <v>859</v>
      </c>
      <c r="P10">
        <v>898</v>
      </c>
      <c r="Q10">
        <v>941</v>
      </c>
      <c r="R10">
        <v>4305</v>
      </c>
      <c r="S10">
        <v>4343</v>
      </c>
      <c r="T10">
        <v>4380</v>
      </c>
      <c r="U10">
        <v>4419</v>
      </c>
      <c r="V10">
        <v>4460</v>
      </c>
      <c r="W10">
        <v>4501</v>
      </c>
      <c r="X10">
        <v>4542</v>
      </c>
      <c r="Y10">
        <v>4585</v>
      </c>
      <c r="Z10">
        <v>4630</v>
      </c>
      <c r="AA10">
        <v>4674</v>
      </c>
      <c r="AB10">
        <v>4719</v>
      </c>
      <c r="AC10">
        <v>4765</v>
      </c>
      <c r="AD10">
        <v>4812</v>
      </c>
      <c r="AE10">
        <v>4860</v>
      </c>
      <c r="AF10">
        <v>4913</v>
      </c>
      <c r="AG10">
        <v>4964</v>
      </c>
      <c r="AH10">
        <v>5015</v>
      </c>
      <c r="AI10">
        <v>5067</v>
      </c>
      <c r="AJ10">
        <v>5122</v>
      </c>
      <c r="AK10">
        <v>5175</v>
      </c>
      <c r="AL10">
        <v>5230</v>
      </c>
      <c r="AM10">
        <v>8539</v>
      </c>
      <c r="AN10">
        <v>8615</v>
      </c>
      <c r="AO10">
        <v>8700</v>
      </c>
      <c r="AP10">
        <v>8780</v>
      </c>
      <c r="AQ10">
        <v>8839</v>
      </c>
      <c r="AR10">
        <v>8899</v>
      </c>
      <c r="AS10">
        <v>8961</v>
      </c>
      <c r="AT10">
        <v>9024</v>
      </c>
      <c r="AU10">
        <v>9086</v>
      </c>
      <c r="AV10">
        <v>9149</v>
      </c>
      <c r="AW10">
        <v>9214</v>
      </c>
      <c r="AX10">
        <v>9280</v>
      </c>
      <c r="AY10">
        <v>9346</v>
      </c>
      <c r="AZ10">
        <v>9415</v>
      </c>
      <c r="BA10">
        <v>9515</v>
      </c>
      <c r="BB10">
        <v>9594</v>
      </c>
      <c r="BC10">
        <v>9663</v>
      </c>
      <c r="BD10">
        <v>9733</v>
      </c>
      <c r="BE10">
        <v>9805</v>
      </c>
      <c r="BF10">
        <v>9877</v>
      </c>
      <c r="BG10">
        <v>9964</v>
      </c>
      <c r="BH10">
        <v>11690</v>
      </c>
      <c r="BI10">
        <v>11766</v>
      </c>
      <c r="BJ10">
        <v>11842</v>
      </c>
      <c r="BK10">
        <v>11918</v>
      </c>
      <c r="BL10">
        <v>11995</v>
      </c>
      <c r="BM10">
        <v>12073</v>
      </c>
      <c r="BN10">
        <v>12152</v>
      </c>
      <c r="BO10">
        <v>12248</v>
      </c>
      <c r="BP10">
        <v>12359</v>
      </c>
      <c r="BQ10">
        <v>12491</v>
      </c>
      <c r="BR10">
        <v>12593</v>
      </c>
      <c r="BS10">
        <v>12680</v>
      </c>
      <c r="BT10">
        <v>12762</v>
      </c>
      <c r="BU10">
        <v>12845</v>
      </c>
      <c r="BV10">
        <v>12929</v>
      </c>
      <c r="BW10">
        <v>13017</v>
      </c>
      <c r="BX10">
        <v>13102</v>
      </c>
      <c r="BY10">
        <v>13188</v>
      </c>
      <c r="BZ10">
        <v>13276</v>
      </c>
      <c r="CA10">
        <v>13365</v>
      </c>
      <c r="CB10">
        <v>13456</v>
      </c>
      <c r="CC10">
        <v>15131</v>
      </c>
      <c r="CD10">
        <v>15228</v>
      </c>
      <c r="CE10">
        <v>15322</v>
      </c>
      <c r="CF10">
        <v>15417</v>
      </c>
      <c r="CG10">
        <v>15512</v>
      </c>
      <c r="CH10">
        <v>15606</v>
      </c>
      <c r="CI10">
        <v>15700</v>
      </c>
      <c r="CJ10">
        <v>15795</v>
      </c>
      <c r="CK10">
        <v>15891</v>
      </c>
      <c r="CL10">
        <v>15989</v>
      </c>
      <c r="CM10">
        <v>16088</v>
      </c>
      <c r="CN10">
        <v>16186</v>
      </c>
      <c r="CO10">
        <v>16287</v>
      </c>
      <c r="CP10">
        <v>16386</v>
      </c>
      <c r="CQ10">
        <v>16487</v>
      </c>
      <c r="CR10">
        <v>16588</v>
      </c>
      <c r="CS10">
        <v>16696</v>
      </c>
      <c r="CT10">
        <v>16815</v>
      </c>
      <c r="CU10">
        <v>16925</v>
      </c>
      <c r="CV10">
        <v>17041</v>
      </c>
      <c r="CW10">
        <v>17158</v>
      </c>
      <c r="CX10">
        <v>18793</v>
      </c>
      <c r="CY10">
        <v>18906</v>
      </c>
      <c r="CZ10">
        <v>19027</v>
      </c>
      <c r="DA10">
        <v>19142</v>
      </c>
      <c r="DB10">
        <v>19267</v>
      </c>
      <c r="DC10">
        <v>19391</v>
      </c>
      <c r="DD10">
        <v>19510</v>
      </c>
      <c r="DE10">
        <v>19633</v>
      </c>
      <c r="DF10">
        <v>19756</v>
      </c>
      <c r="DG10">
        <v>19871</v>
      </c>
      <c r="DH10">
        <v>20009</v>
      </c>
      <c r="DI10">
        <v>20127</v>
      </c>
      <c r="DJ10">
        <v>20243</v>
      </c>
      <c r="DK10">
        <v>20361</v>
      </c>
      <c r="DL10">
        <v>20481</v>
      </c>
      <c r="DM10">
        <v>20598</v>
      </c>
      <c r="DN10">
        <v>20749</v>
      </c>
      <c r="DO10">
        <v>20887</v>
      </c>
      <c r="DP10">
        <v>21010</v>
      </c>
      <c r="DQ10">
        <v>21131</v>
      </c>
      <c r="DR10">
        <v>21253</v>
      </c>
      <c r="DS10">
        <v>21414</v>
      </c>
      <c r="DT10">
        <v>23017</v>
      </c>
      <c r="DU10">
        <v>23140</v>
      </c>
      <c r="DV10">
        <v>23312</v>
      </c>
      <c r="DW10">
        <v>23455</v>
      </c>
      <c r="DX10">
        <v>23583</v>
      </c>
      <c r="DY10">
        <v>23710</v>
      </c>
      <c r="DZ10">
        <v>23882</v>
      </c>
      <c r="EA10">
        <v>24105</v>
      </c>
      <c r="EB10">
        <v>24268</v>
      </c>
      <c r="EC10">
        <v>24405</v>
      </c>
      <c r="ED10">
        <v>24581</v>
      </c>
      <c r="EE10">
        <v>24783</v>
      </c>
      <c r="EF10">
        <v>25063</v>
      </c>
      <c r="EG10">
        <v>25292</v>
      </c>
      <c r="EH10">
        <v>25431</v>
      </c>
      <c r="EI10">
        <v>25568</v>
      </c>
      <c r="EJ10">
        <v>25716</v>
      </c>
      <c r="EK10">
        <v>25854</v>
      </c>
      <c r="EL10">
        <v>26037</v>
      </c>
      <c r="EM10">
        <v>26177</v>
      </c>
      <c r="EN10">
        <v>26320</v>
      </c>
      <c r="EO10">
        <v>27788</v>
      </c>
      <c r="EP10">
        <v>27931</v>
      </c>
      <c r="EQ10">
        <v>28105</v>
      </c>
      <c r="ER10">
        <v>28269</v>
      </c>
      <c r="ES10">
        <v>28422</v>
      </c>
      <c r="ET10">
        <v>28580</v>
      </c>
      <c r="EU10">
        <v>28746</v>
      </c>
      <c r="EV10">
        <v>28908</v>
      </c>
      <c r="EW10">
        <v>29080</v>
      </c>
      <c r="EX10">
        <v>29251</v>
      </c>
      <c r="EY10">
        <v>29410</v>
      </c>
      <c r="EZ10">
        <v>29577</v>
      </c>
      <c r="FA10">
        <v>29740</v>
      </c>
      <c r="FB10">
        <v>29903</v>
      </c>
      <c r="FC10">
        <v>30076</v>
      </c>
      <c r="FD10">
        <v>30237</v>
      </c>
      <c r="FE10">
        <v>30410</v>
      </c>
      <c r="FF10">
        <v>30576</v>
      </c>
      <c r="FG10">
        <v>30751</v>
      </c>
      <c r="FH10">
        <v>30921</v>
      </c>
      <c r="FI10">
        <v>31082</v>
      </c>
      <c r="FJ10">
        <v>32828</v>
      </c>
      <c r="FK10">
        <v>32992</v>
      </c>
      <c r="FL10">
        <v>33159</v>
      </c>
      <c r="FM10">
        <v>33342</v>
      </c>
      <c r="FN10">
        <v>33548</v>
      </c>
      <c r="FO10">
        <v>33723</v>
      </c>
      <c r="FP10">
        <v>33910</v>
      </c>
      <c r="FQ10">
        <v>34140</v>
      </c>
      <c r="FR10">
        <v>34374</v>
      </c>
      <c r="FS10">
        <v>34548</v>
      </c>
      <c r="FT10">
        <v>34721</v>
      </c>
      <c r="FU10">
        <v>34896</v>
      </c>
      <c r="FV10">
        <v>35086</v>
      </c>
      <c r="FW10">
        <v>35263</v>
      </c>
      <c r="FX10">
        <v>35442</v>
      </c>
      <c r="FY10">
        <v>35619</v>
      </c>
      <c r="FZ10">
        <v>35797</v>
      </c>
      <c r="GA10">
        <v>35991</v>
      </c>
      <c r="GB10">
        <v>36171</v>
      </c>
      <c r="GC10">
        <v>36353</v>
      </c>
      <c r="GD10">
        <v>36534</v>
      </c>
      <c r="GE10">
        <v>38050</v>
      </c>
      <c r="GF10">
        <v>38254</v>
      </c>
      <c r="GG10">
        <v>38457</v>
      </c>
      <c r="GH10">
        <v>38663</v>
      </c>
      <c r="GI10">
        <v>38864</v>
      </c>
      <c r="GJ10">
        <v>39066</v>
      </c>
      <c r="GK10">
        <v>39266</v>
      </c>
      <c r="GL10">
        <v>39479</v>
      </c>
      <c r="GM10">
        <v>39684</v>
      </c>
      <c r="GN10">
        <v>39886</v>
      </c>
      <c r="GO10">
        <v>40095</v>
      </c>
      <c r="GP10">
        <v>40314</v>
      </c>
      <c r="GQ10">
        <v>40521</v>
      </c>
      <c r="GR10">
        <v>40735</v>
      </c>
      <c r="GS10">
        <v>40949</v>
      </c>
      <c r="GT10">
        <v>41153</v>
      </c>
      <c r="GU10">
        <v>41362</v>
      </c>
      <c r="GV10">
        <v>41571</v>
      </c>
      <c r="GW10">
        <v>41792</v>
      </c>
      <c r="GX10">
        <v>42011</v>
      </c>
      <c r="GY10">
        <v>42230</v>
      </c>
      <c r="GZ10">
        <v>42445</v>
      </c>
      <c r="HA10">
        <v>43903</v>
      </c>
      <c r="HB10">
        <v>44104</v>
      </c>
      <c r="HC10">
        <v>44310</v>
      </c>
      <c r="HD10">
        <v>44518</v>
      </c>
      <c r="HE10">
        <v>44743</v>
      </c>
      <c r="HF10">
        <v>44969</v>
      </c>
      <c r="HG10">
        <v>45193</v>
      </c>
      <c r="HH10">
        <v>45418</v>
      </c>
      <c r="HI10">
        <v>45642</v>
      </c>
      <c r="HJ10">
        <v>45863</v>
      </c>
      <c r="HK10">
        <v>46081</v>
      </c>
      <c r="HL10">
        <v>46301</v>
      </c>
      <c r="HM10">
        <v>46518</v>
      </c>
      <c r="HN10">
        <v>46733</v>
      </c>
      <c r="HO10">
        <v>46946</v>
      </c>
      <c r="HP10">
        <v>47172</v>
      </c>
      <c r="HQ10">
        <v>47384</v>
      </c>
      <c r="HR10">
        <v>47598</v>
      </c>
      <c r="HS10">
        <v>47810</v>
      </c>
      <c r="HT10">
        <v>48020</v>
      </c>
      <c r="HU10">
        <v>48316</v>
      </c>
      <c r="HV10">
        <v>48595</v>
      </c>
      <c r="HW10">
        <v>50180</v>
      </c>
      <c r="HX10">
        <v>50388</v>
      </c>
      <c r="HY10">
        <v>50600</v>
      </c>
      <c r="HZ10">
        <v>50805</v>
      </c>
      <c r="IA10">
        <v>51008</v>
      </c>
      <c r="IB10">
        <v>51211</v>
      </c>
      <c r="IC10">
        <v>51415</v>
      </c>
      <c r="ID10">
        <v>51619</v>
      </c>
      <c r="IE10">
        <v>51818</v>
      </c>
      <c r="IF10">
        <v>52089</v>
      </c>
      <c r="IG10">
        <v>52318</v>
      </c>
      <c r="IH10">
        <v>52518</v>
      </c>
      <c r="II10">
        <v>52716</v>
      </c>
      <c r="IJ10">
        <v>52926</v>
      </c>
      <c r="IK10">
        <v>53133</v>
      </c>
      <c r="IL10">
        <v>53380</v>
      </c>
      <c r="IM10">
        <v>53732</v>
      </c>
      <c r="IN10">
        <v>53936</v>
      </c>
      <c r="IO10">
        <v>54126</v>
      </c>
      <c r="IP10">
        <v>54344</v>
      </c>
      <c r="IQ10">
        <v>54557</v>
      </c>
      <c r="IR10">
        <v>54750</v>
      </c>
      <c r="IS10">
        <v>56206</v>
      </c>
      <c r="IT10">
        <v>56392</v>
      </c>
      <c r="IU10">
        <v>56594</v>
      </c>
      <c r="IV10">
        <v>56776</v>
      </c>
      <c r="IW10">
        <v>56958</v>
      </c>
      <c r="IX10">
        <v>57138</v>
      </c>
      <c r="IY10">
        <v>57316</v>
      </c>
      <c r="IZ10">
        <v>57497</v>
      </c>
      <c r="JA10">
        <v>57676</v>
      </c>
      <c r="JB10">
        <v>57855</v>
      </c>
      <c r="JC10">
        <v>58113</v>
      </c>
      <c r="JD10">
        <v>58315</v>
      </c>
      <c r="JE10">
        <v>58492</v>
      </c>
      <c r="JF10">
        <v>58664</v>
      </c>
      <c r="JG10">
        <v>58840</v>
      </c>
      <c r="JH10">
        <v>59079</v>
      </c>
      <c r="JI10">
        <v>59250</v>
      </c>
      <c r="JJ10">
        <v>59421</v>
      </c>
      <c r="JK10">
        <v>59589</v>
      </c>
      <c r="JL10">
        <v>59808</v>
      </c>
      <c r="JM10">
        <v>59972</v>
      </c>
      <c r="JN10">
        <v>60135</v>
      </c>
      <c r="JO10">
        <v>61667</v>
      </c>
      <c r="JP10">
        <v>61830</v>
      </c>
      <c r="JQ10">
        <v>61994</v>
      </c>
      <c r="JR10">
        <v>62156</v>
      </c>
      <c r="JS10">
        <v>62317</v>
      </c>
      <c r="JT10">
        <v>62574</v>
      </c>
      <c r="JU10">
        <v>62810</v>
      </c>
      <c r="JV10">
        <v>63033</v>
      </c>
      <c r="JW10">
        <v>63264</v>
      </c>
      <c r="JX10">
        <v>63424</v>
      </c>
      <c r="JY10">
        <v>63581</v>
      </c>
      <c r="JZ10">
        <v>63736</v>
      </c>
      <c r="KA10">
        <v>63890</v>
      </c>
      <c r="KB10">
        <v>64069</v>
      </c>
      <c r="KC10">
        <v>64249</v>
      </c>
      <c r="KD10">
        <v>64403</v>
      </c>
      <c r="KE10">
        <v>64592</v>
      </c>
      <c r="KF10">
        <v>64742</v>
      </c>
      <c r="KG10">
        <v>64890</v>
      </c>
      <c r="KH10">
        <v>65041</v>
      </c>
      <c r="KI10">
        <v>65188</v>
      </c>
      <c r="KJ10">
        <v>65343</v>
      </c>
      <c r="KK10">
        <v>66932</v>
      </c>
      <c r="KL10">
        <v>67077</v>
      </c>
      <c r="KM10">
        <v>67240</v>
      </c>
      <c r="KN10">
        <v>67437</v>
      </c>
      <c r="KO10">
        <v>67581</v>
      </c>
      <c r="KP10">
        <v>67772</v>
      </c>
      <c r="KQ10">
        <v>67957</v>
      </c>
      <c r="KR10">
        <v>68094</v>
      </c>
      <c r="KS10">
        <v>68229</v>
      </c>
      <c r="KT10">
        <v>68365</v>
      </c>
      <c r="KU10">
        <v>68499</v>
      </c>
      <c r="KV10">
        <v>68634</v>
      </c>
      <c r="KW10">
        <v>68765</v>
      </c>
      <c r="KX10">
        <v>68895</v>
      </c>
      <c r="KY10">
        <v>69027</v>
      </c>
      <c r="KZ10">
        <v>69187</v>
      </c>
      <c r="LA10">
        <v>69317</v>
      </c>
      <c r="LB10">
        <v>69451</v>
      </c>
      <c r="LC10">
        <v>69577</v>
      </c>
      <c r="LD10">
        <v>69757</v>
      </c>
      <c r="LE10">
        <v>69922</v>
      </c>
      <c r="LF10">
        <v>70123</v>
      </c>
      <c r="LG10">
        <v>71752</v>
      </c>
      <c r="LH10">
        <v>71876</v>
      </c>
      <c r="LI10">
        <v>71999</v>
      </c>
      <c r="LJ10">
        <v>72124</v>
      </c>
      <c r="LK10">
        <v>72242</v>
      </c>
      <c r="LL10">
        <v>72358</v>
      </c>
      <c r="LM10">
        <v>72475</v>
      </c>
      <c r="LN10">
        <v>72590</v>
      </c>
      <c r="LO10">
        <v>72706</v>
      </c>
      <c r="LP10">
        <v>72820</v>
      </c>
      <c r="LQ10">
        <v>72933</v>
      </c>
      <c r="LR10">
        <v>73044</v>
      </c>
      <c r="LS10">
        <v>73155</v>
      </c>
      <c r="LT10">
        <v>73265</v>
      </c>
      <c r="LU10">
        <v>73373</v>
      </c>
      <c r="LV10">
        <v>73480</v>
      </c>
      <c r="LW10">
        <v>73585</v>
      </c>
      <c r="LX10">
        <v>73691</v>
      </c>
      <c r="LY10">
        <v>73797</v>
      </c>
      <c r="LZ10">
        <v>73905</v>
      </c>
      <c r="MA10">
        <v>74024</v>
      </c>
      <c r="MB10">
        <v>74127</v>
      </c>
      <c r="MC10">
        <v>74271</v>
      </c>
      <c r="MD10">
        <v>76010</v>
      </c>
      <c r="ME10">
        <v>76108</v>
      </c>
      <c r="MF10">
        <v>76223</v>
      </c>
      <c r="MG10">
        <v>76322</v>
      </c>
      <c r="MH10">
        <v>76422</v>
      </c>
      <c r="MI10">
        <v>76544</v>
      </c>
      <c r="MJ10">
        <v>76692</v>
      </c>
      <c r="MK10">
        <v>76825</v>
      </c>
      <c r="ML10">
        <v>76962</v>
      </c>
      <c r="MM10">
        <v>77066</v>
      </c>
      <c r="MN10">
        <v>77157</v>
      </c>
      <c r="MO10">
        <v>77247</v>
      </c>
      <c r="MP10">
        <v>77339</v>
      </c>
      <c r="MQ10">
        <v>77427</v>
      </c>
      <c r="MR10">
        <v>77518</v>
      </c>
      <c r="MS10">
        <v>77604</v>
      </c>
      <c r="MT10">
        <v>77690</v>
      </c>
      <c r="MU10">
        <v>77774</v>
      </c>
      <c r="MV10">
        <v>77856</v>
      </c>
      <c r="MW10">
        <v>77941</v>
      </c>
      <c r="MX10">
        <v>78022</v>
      </c>
      <c r="MY10">
        <v>78111</v>
      </c>
      <c r="MZ10">
        <v>79864</v>
      </c>
      <c r="NA10">
        <v>79950</v>
      </c>
      <c r="NB10">
        <v>80038</v>
      </c>
      <c r="NC10">
        <v>80116</v>
      </c>
      <c r="ND10">
        <v>80193</v>
      </c>
      <c r="NE10">
        <v>80269</v>
      </c>
      <c r="NF10">
        <v>80343</v>
      </c>
      <c r="NG10">
        <v>80419</v>
      </c>
      <c r="NH10">
        <v>80493</v>
      </c>
      <c r="NI10">
        <v>80567</v>
      </c>
      <c r="NJ10">
        <v>80642</v>
      </c>
      <c r="NK10">
        <v>80711</v>
      </c>
      <c r="NL10">
        <v>80781</v>
      </c>
      <c r="NM10">
        <v>80848</v>
      </c>
      <c r="NN10">
        <v>80916</v>
      </c>
      <c r="NO10">
        <v>80983</v>
      </c>
      <c r="NP10">
        <v>81047</v>
      </c>
      <c r="NQ10">
        <v>81111</v>
      </c>
      <c r="NR10">
        <v>81173</v>
      </c>
      <c r="NS10">
        <v>81235</v>
      </c>
      <c r="NT10">
        <v>81295</v>
      </c>
      <c r="NU10">
        <v>83123</v>
      </c>
      <c r="NV10">
        <v>83180</v>
      </c>
      <c r="NW10">
        <v>83238</v>
      </c>
      <c r="NX10">
        <v>83294</v>
      </c>
      <c r="NY10">
        <v>83386</v>
      </c>
      <c r="NZ10">
        <v>83493</v>
      </c>
      <c r="OA10">
        <v>83551</v>
      </c>
      <c r="OB10">
        <v>83604</v>
      </c>
      <c r="OC10">
        <v>83656</v>
      </c>
      <c r="OD10">
        <v>83709</v>
      </c>
      <c r="OE10">
        <v>83760</v>
      </c>
      <c r="OF10">
        <v>83816</v>
      </c>
      <c r="OG10">
        <v>83869</v>
      </c>
      <c r="OH10">
        <v>83917</v>
      </c>
      <c r="OI10">
        <v>83964</v>
      </c>
      <c r="OJ10">
        <v>84007</v>
      </c>
      <c r="OK10">
        <v>84051</v>
      </c>
      <c r="OL10">
        <v>84094</v>
      </c>
      <c r="OM10">
        <v>84135</v>
      </c>
      <c r="ON10">
        <v>84176</v>
      </c>
      <c r="OO10">
        <v>84216</v>
      </c>
      <c r="OP10">
        <v>86054</v>
      </c>
      <c r="OQ10">
        <v>86092</v>
      </c>
      <c r="OR10">
        <v>86129</v>
      </c>
      <c r="OS10">
        <v>86167</v>
      </c>
      <c r="OT10">
        <v>86202</v>
      </c>
      <c r="OU10">
        <v>86236</v>
      </c>
      <c r="OV10">
        <v>86270</v>
      </c>
      <c r="OW10">
        <v>86303</v>
      </c>
      <c r="OX10">
        <v>86337</v>
      </c>
      <c r="OY10">
        <v>86367</v>
      </c>
      <c r="OZ10">
        <v>86398</v>
      </c>
      <c r="PA10">
        <v>86429</v>
      </c>
      <c r="PB10">
        <v>86456</v>
      </c>
      <c r="PC10">
        <v>86483</v>
      </c>
      <c r="PD10">
        <v>86513</v>
      </c>
      <c r="PE10">
        <v>86541</v>
      </c>
    </row>
    <row r="13" spans="1:421" x14ac:dyDescent="0.25">
      <c r="A13" t="s">
        <v>0</v>
      </c>
    </row>
    <row r="14" spans="1:421" x14ac:dyDescent="0.25">
      <c r="A14" t="s">
        <v>5</v>
      </c>
    </row>
    <row r="15" spans="1:421" x14ac:dyDescent="0.25">
      <c r="A15" t="s">
        <v>2</v>
      </c>
      <c r="B15">
        <v>1</v>
      </c>
      <c r="C15">
        <v>20001</v>
      </c>
      <c r="D15">
        <v>40001</v>
      </c>
      <c r="E15">
        <v>60001</v>
      </c>
      <c r="F15">
        <v>80001</v>
      </c>
      <c r="G15">
        <v>100001</v>
      </c>
      <c r="H15">
        <v>120001</v>
      </c>
      <c r="I15">
        <v>140001</v>
      </c>
      <c r="J15">
        <v>160001</v>
      </c>
      <c r="K15">
        <v>180001</v>
      </c>
      <c r="L15">
        <v>200001</v>
      </c>
      <c r="M15">
        <v>220001</v>
      </c>
      <c r="N15">
        <v>240001</v>
      </c>
      <c r="O15">
        <v>260001</v>
      </c>
      <c r="P15">
        <v>280001</v>
      </c>
      <c r="Q15">
        <v>300001</v>
      </c>
      <c r="R15">
        <v>320001</v>
      </c>
      <c r="S15">
        <v>340001</v>
      </c>
      <c r="T15">
        <v>360001</v>
      </c>
      <c r="U15">
        <v>380001</v>
      </c>
      <c r="V15">
        <v>400001</v>
      </c>
      <c r="W15">
        <v>420001</v>
      </c>
      <c r="X15">
        <v>440001</v>
      </c>
      <c r="Y15">
        <v>460001</v>
      </c>
      <c r="Z15">
        <v>480001</v>
      </c>
      <c r="AA15">
        <v>500001</v>
      </c>
      <c r="AB15">
        <v>520001</v>
      </c>
      <c r="AC15">
        <v>540001</v>
      </c>
      <c r="AD15">
        <v>560001</v>
      </c>
      <c r="AE15">
        <v>580001</v>
      </c>
      <c r="AF15">
        <v>600001</v>
      </c>
      <c r="AG15">
        <v>620001</v>
      </c>
      <c r="AH15">
        <v>640001</v>
      </c>
      <c r="AI15">
        <v>660001</v>
      </c>
      <c r="AJ15">
        <v>680001</v>
      </c>
      <c r="AK15">
        <v>700001</v>
      </c>
      <c r="AL15">
        <v>720001</v>
      </c>
      <c r="AM15">
        <v>740001</v>
      </c>
      <c r="AN15">
        <v>760001</v>
      </c>
      <c r="AO15">
        <v>780001</v>
      </c>
      <c r="AP15">
        <v>800001</v>
      </c>
      <c r="AQ15">
        <v>820001</v>
      </c>
      <c r="AR15">
        <v>840001</v>
      </c>
      <c r="AS15">
        <v>860001</v>
      </c>
      <c r="AT15">
        <v>880001</v>
      </c>
      <c r="AU15">
        <v>900001</v>
      </c>
      <c r="AV15">
        <v>920001</v>
      </c>
      <c r="AW15">
        <v>940001</v>
      </c>
      <c r="AX15">
        <v>960001</v>
      </c>
      <c r="AY15">
        <v>980001</v>
      </c>
      <c r="AZ15">
        <v>1000001</v>
      </c>
      <c r="BA15">
        <v>1020001</v>
      </c>
      <c r="BB15">
        <v>1040001</v>
      </c>
      <c r="BC15">
        <v>1060001</v>
      </c>
      <c r="BD15">
        <v>1080001</v>
      </c>
      <c r="BE15">
        <v>1100001</v>
      </c>
      <c r="BF15">
        <v>1120001</v>
      </c>
      <c r="BG15">
        <v>1140001</v>
      </c>
      <c r="BH15">
        <v>1160001</v>
      </c>
      <c r="BI15">
        <v>1180001</v>
      </c>
      <c r="BJ15">
        <v>1200001</v>
      </c>
      <c r="BK15">
        <v>1220001</v>
      </c>
      <c r="BL15">
        <v>1240001</v>
      </c>
      <c r="BM15">
        <v>1260001</v>
      </c>
      <c r="BN15">
        <v>1280001</v>
      </c>
      <c r="BO15">
        <v>1300001</v>
      </c>
      <c r="BP15">
        <v>1320001</v>
      </c>
      <c r="BQ15">
        <v>1340001</v>
      </c>
      <c r="BR15">
        <v>1360001</v>
      </c>
      <c r="BS15">
        <v>1380001</v>
      </c>
      <c r="BT15">
        <v>1400001</v>
      </c>
      <c r="BU15">
        <v>1420001</v>
      </c>
      <c r="BV15">
        <v>1440001</v>
      </c>
      <c r="BW15">
        <v>1460001</v>
      </c>
      <c r="BX15">
        <v>1480001</v>
      </c>
      <c r="BY15">
        <v>1500001</v>
      </c>
      <c r="BZ15">
        <v>1520001</v>
      </c>
      <c r="CA15">
        <v>1540001</v>
      </c>
      <c r="CB15">
        <v>1560001</v>
      </c>
      <c r="CC15">
        <v>1580001</v>
      </c>
      <c r="CD15">
        <v>1600001</v>
      </c>
      <c r="CE15">
        <v>1620001</v>
      </c>
      <c r="CF15">
        <v>1640001</v>
      </c>
      <c r="CG15">
        <v>1660001</v>
      </c>
      <c r="CH15">
        <v>1680001</v>
      </c>
      <c r="CI15">
        <v>1700001</v>
      </c>
      <c r="CJ15">
        <v>1720001</v>
      </c>
      <c r="CK15">
        <v>1740001</v>
      </c>
      <c r="CL15">
        <v>1760001</v>
      </c>
      <c r="CM15">
        <v>1780001</v>
      </c>
      <c r="CN15">
        <v>1800001</v>
      </c>
      <c r="CO15">
        <v>1820001</v>
      </c>
      <c r="CP15">
        <v>1840001</v>
      </c>
      <c r="CQ15">
        <v>1860001</v>
      </c>
      <c r="CR15">
        <v>1880001</v>
      </c>
      <c r="CS15">
        <v>1900001</v>
      </c>
      <c r="CT15">
        <v>1920001</v>
      </c>
      <c r="CU15">
        <v>1940001</v>
      </c>
      <c r="CV15">
        <v>1960001</v>
      </c>
      <c r="CW15">
        <v>1980001</v>
      </c>
      <c r="CX15">
        <v>2000001</v>
      </c>
      <c r="CY15">
        <v>2020001</v>
      </c>
      <c r="CZ15">
        <v>2040001</v>
      </c>
      <c r="DA15">
        <v>2060001</v>
      </c>
      <c r="DB15">
        <v>2080001</v>
      </c>
      <c r="DC15">
        <v>2100001</v>
      </c>
      <c r="DD15">
        <v>2120001</v>
      </c>
      <c r="DE15">
        <v>2140001</v>
      </c>
      <c r="DF15">
        <v>2160001</v>
      </c>
      <c r="DG15">
        <v>2180001</v>
      </c>
      <c r="DH15">
        <v>2200001</v>
      </c>
      <c r="DI15">
        <v>2220001</v>
      </c>
      <c r="DJ15">
        <v>2240001</v>
      </c>
      <c r="DK15">
        <v>2260001</v>
      </c>
      <c r="DL15">
        <v>2280001</v>
      </c>
      <c r="DM15">
        <v>2300001</v>
      </c>
      <c r="DN15">
        <v>2320001</v>
      </c>
      <c r="DO15">
        <v>2340001</v>
      </c>
      <c r="DP15">
        <v>2360001</v>
      </c>
      <c r="DQ15">
        <v>2380001</v>
      </c>
      <c r="DR15">
        <v>2400001</v>
      </c>
      <c r="DS15">
        <v>2420001</v>
      </c>
      <c r="DT15">
        <v>2440001</v>
      </c>
      <c r="DU15">
        <v>2460001</v>
      </c>
      <c r="DV15">
        <v>2480001</v>
      </c>
      <c r="DW15">
        <v>2500001</v>
      </c>
      <c r="DX15">
        <v>2520001</v>
      </c>
      <c r="DY15">
        <v>2540001</v>
      </c>
      <c r="DZ15">
        <v>2560001</v>
      </c>
      <c r="EA15">
        <v>2580001</v>
      </c>
      <c r="EB15">
        <v>2600001</v>
      </c>
      <c r="EC15">
        <v>2620001</v>
      </c>
      <c r="ED15">
        <v>2640001</v>
      </c>
      <c r="EE15">
        <v>2660001</v>
      </c>
      <c r="EF15">
        <v>2680001</v>
      </c>
      <c r="EG15">
        <v>2700001</v>
      </c>
      <c r="EH15">
        <v>2720001</v>
      </c>
      <c r="EI15">
        <v>2740001</v>
      </c>
      <c r="EJ15">
        <v>2760001</v>
      </c>
      <c r="EK15">
        <v>2780001</v>
      </c>
      <c r="EL15">
        <v>2800001</v>
      </c>
      <c r="EM15">
        <v>2820001</v>
      </c>
      <c r="EN15">
        <v>2840001</v>
      </c>
      <c r="EO15">
        <v>2860001</v>
      </c>
      <c r="EP15">
        <v>2880001</v>
      </c>
      <c r="EQ15">
        <v>2900001</v>
      </c>
      <c r="ER15">
        <v>2920001</v>
      </c>
      <c r="ES15">
        <v>2940001</v>
      </c>
      <c r="ET15">
        <v>2960001</v>
      </c>
      <c r="EU15">
        <v>2980001</v>
      </c>
      <c r="EV15">
        <v>3000001</v>
      </c>
      <c r="EW15">
        <v>3020001</v>
      </c>
      <c r="EX15">
        <v>3040001</v>
      </c>
      <c r="EY15">
        <v>3060001</v>
      </c>
      <c r="EZ15">
        <v>3080001</v>
      </c>
      <c r="FA15">
        <v>3100001</v>
      </c>
      <c r="FB15">
        <v>3120001</v>
      </c>
      <c r="FC15">
        <v>3140001</v>
      </c>
      <c r="FD15">
        <v>3160001</v>
      </c>
      <c r="FE15">
        <v>3180001</v>
      </c>
      <c r="FF15">
        <v>3200001</v>
      </c>
      <c r="FG15">
        <v>3220001</v>
      </c>
      <c r="FH15">
        <v>3240001</v>
      </c>
      <c r="FI15">
        <v>3260001</v>
      </c>
      <c r="FJ15">
        <v>3280001</v>
      </c>
      <c r="FK15">
        <v>3300001</v>
      </c>
      <c r="FL15">
        <v>3320001</v>
      </c>
      <c r="FM15">
        <v>3340001</v>
      </c>
      <c r="FN15">
        <v>3360001</v>
      </c>
      <c r="FO15">
        <v>3380001</v>
      </c>
      <c r="FP15">
        <v>3400001</v>
      </c>
      <c r="FQ15">
        <v>3420001</v>
      </c>
      <c r="FR15">
        <v>3440001</v>
      </c>
      <c r="FS15">
        <v>3460001</v>
      </c>
      <c r="FT15">
        <v>3480001</v>
      </c>
      <c r="FU15">
        <v>3500001</v>
      </c>
      <c r="FV15">
        <v>3520001</v>
      </c>
      <c r="FW15">
        <v>3540001</v>
      </c>
      <c r="FX15">
        <v>3560001</v>
      </c>
      <c r="FY15">
        <v>3580001</v>
      </c>
      <c r="FZ15">
        <v>3600001</v>
      </c>
      <c r="GA15">
        <v>3620001</v>
      </c>
      <c r="GB15">
        <v>3640001</v>
      </c>
      <c r="GC15">
        <v>3660001</v>
      </c>
      <c r="GD15">
        <v>3680001</v>
      </c>
      <c r="GE15">
        <v>3700001</v>
      </c>
      <c r="GF15">
        <v>3720001</v>
      </c>
      <c r="GG15">
        <v>3740001</v>
      </c>
      <c r="GH15">
        <v>3760001</v>
      </c>
      <c r="GI15">
        <v>3780001</v>
      </c>
      <c r="GJ15">
        <v>3800001</v>
      </c>
      <c r="GK15">
        <v>3820001</v>
      </c>
      <c r="GL15">
        <v>3840001</v>
      </c>
      <c r="GM15">
        <v>3860001</v>
      </c>
      <c r="GN15">
        <v>3880001</v>
      </c>
      <c r="GO15">
        <v>3900001</v>
      </c>
      <c r="GP15">
        <v>3920001</v>
      </c>
      <c r="GQ15">
        <v>3940001</v>
      </c>
      <c r="GR15">
        <v>3960001</v>
      </c>
      <c r="GS15">
        <v>3980001</v>
      </c>
      <c r="GT15">
        <v>4000001</v>
      </c>
      <c r="GU15">
        <v>4020001</v>
      </c>
      <c r="GV15">
        <v>4040001</v>
      </c>
      <c r="GW15">
        <v>4060001</v>
      </c>
      <c r="GX15">
        <v>4080001</v>
      </c>
      <c r="GY15">
        <v>4100001</v>
      </c>
      <c r="GZ15">
        <v>4120001</v>
      </c>
      <c r="HA15">
        <v>4140001</v>
      </c>
      <c r="HB15">
        <v>4160001</v>
      </c>
      <c r="HC15">
        <v>4180001</v>
      </c>
      <c r="HD15">
        <v>4200001</v>
      </c>
      <c r="HE15">
        <v>4220001</v>
      </c>
      <c r="HF15">
        <v>4240001</v>
      </c>
      <c r="HG15">
        <v>4260001</v>
      </c>
      <c r="HH15">
        <v>4280001</v>
      </c>
      <c r="HI15">
        <v>4300001</v>
      </c>
      <c r="HJ15">
        <v>4320001</v>
      </c>
      <c r="HK15">
        <v>4340001</v>
      </c>
      <c r="HL15">
        <v>4360001</v>
      </c>
      <c r="HM15">
        <v>4380001</v>
      </c>
      <c r="HN15">
        <v>4400001</v>
      </c>
      <c r="HO15">
        <v>4420001</v>
      </c>
      <c r="HP15">
        <v>4440001</v>
      </c>
      <c r="HQ15">
        <v>4460001</v>
      </c>
      <c r="HR15">
        <v>4480001</v>
      </c>
      <c r="HS15">
        <v>4500001</v>
      </c>
      <c r="HT15">
        <v>4520001</v>
      </c>
      <c r="HU15">
        <v>4540001</v>
      </c>
      <c r="HV15">
        <v>4560001</v>
      </c>
      <c r="HW15">
        <v>4580001</v>
      </c>
      <c r="HX15">
        <v>4600001</v>
      </c>
      <c r="HY15">
        <v>4620001</v>
      </c>
      <c r="HZ15">
        <v>4640001</v>
      </c>
      <c r="IA15">
        <v>4660001</v>
      </c>
      <c r="IB15">
        <v>4680001</v>
      </c>
      <c r="IC15">
        <v>4700001</v>
      </c>
      <c r="ID15">
        <v>4720001</v>
      </c>
      <c r="IE15">
        <v>4740001</v>
      </c>
      <c r="IF15">
        <v>4760001</v>
      </c>
      <c r="IG15">
        <v>4780001</v>
      </c>
      <c r="IH15">
        <v>4800001</v>
      </c>
      <c r="II15">
        <v>4820001</v>
      </c>
      <c r="IJ15">
        <v>4840001</v>
      </c>
      <c r="IK15">
        <v>4860001</v>
      </c>
      <c r="IL15">
        <v>4880001</v>
      </c>
      <c r="IM15">
        <v>4900001</v>
      </c>
      <c r="IN15">
        <v>4920001</v>
      </c>
      <c r="IO15">
        <v>4940001</v>
      </c>
      <c r="IP15">
        <v>4960001</v>
      </c>
      <c r="IQ15">
        <v>4980001</v>
      </c>
      <c r="IR15">
        <v>5000001</v>
      </c>
      <c r="IS15">
        <v>5020001</v>
      </c>
      <c r="IT15">
        <v>5040001</v>
      </c>
      <c r="IU15">
        <v>5060001</v>
      </c>
      <c r="IV15">
        <v>5080001</v>
      </c>
      <c r="IW15">
        <v>5100001</v>
      </c>
      <c r="IX15">
        <v>5120001</v>
      </c>
      <c r="IY15">
        <v>5140001</v>
      </c>
      <c r="IZ15">
        <v>5160001</v>
      </c>
      <c r="JA15">
        <v>5180001</v>
      </c>
      <c r="JB15">
        <v>5200001</v>
      </c>
      <c r="JC15">
        <v>5220001</v>
      </c>
      <c r="JD15">
        <v>5240001</v>
      </c>
      <c r="JE15">
        <v>5260001</v>
      </c>
      <c r="JF15">
        <v>5280001</v>
      </c>
      <c r="JG15">
        <v>5300001</v>
      </c>
      <c r="JH15">
        <v>5320001</v>
      </c>
      <c r="JI15">
        <v>5340001</v>
      </c>
      <c r="JJ15">
        <v>5360001</v>
      </c>
      <c r="JK15">
        <v>5380001</v>
      </c>
      <c r="JL15">
        <v>5400001</v>
      </c>
      <c r="JM15">
        <v>5420001</v>
      </c>
      <c r="JN15">
        <v>5440001</v>
      </c>
      <c r="JO15">
        <v>5460001</v>
      </c>
      <c r="JP15">
        <v>5480001</v>
      </c>
      <c r="JQ15">
        <v>5500001</v>
      </c>
      <c r="JR15">
        <v>5520001</v>
      </c>
      <c r="JS15">
        <v>5540001</v>
      </c>
      <c r="JT15">
        <v>5560001</v>
      </c>
      <c r="JU15">
        <v>5580001</v>
      </c>
      <c r="JV15">
        <v>5600001</v>
      </c>
      <c r="JW15">
        <v>5620001</v>
      </c>
      <c r="JX15">
        <v>5640001</v>
      </c>
      <c r="JY15">
        <v>5660001</v>
      </c>
      <c r="JZ15">
        <v>5680001</v>
      </c>
      <c r="KA15">
        <v>5700001</v>
      </c>
      <c r="KB15">
        <v>5720001</v>
      </c>
      <c r="KC15">
        <v>5740001</v>
      </c>
      <c r="KD15">
        <v>5760001</v>
      </c>
      <c r="KE15">
        <v>5780001</v>
      </c>
      <c r="KF15">
        <v>5800001</v>
      </c>
      <c r="KG15">
        <v>5820001</v>
      </c>
      <c r="KH15">
        <v>5840001</v>
      </c>
      <c r="KI15">
        <v>5860001</v>
      </c>
      <c r="KJ15">
        <v>5880001</v>
      </c>
      <c r="KK15">
        <v>5900001</v>
      </c>
      <c r="KL15">
        <v>5920001</v>
      </c>
      <c r="KM15">
        <v>5940001</v>
      </c>
      <c r="KN15">
        <v>5960001</v>
      </c>
      <c r="KO15">
        <v>5980001</v>
      </c>
      <c r="KP15">
        <v>6000001</v>
      </c>
      <c r="KQ15">
        <v>6020001</v>
      </c>
      <c r="KR15">
        <v>6040001</v>
      </c>
      <c r="KS15">
        <v>6060001</v>
      </c>
      <c r="KT15">
        <v>6080001</v>
      </c>
      <c r="KU15">
        <v>6100001</v>
      </c>
      <c r="KV15">
        <v>6120001</v>
      </c>
      <c r="KW15">
        <v>6140001</v>
      </c>
      <c r="KX15">
        <v>6160001</v>
      </c>
      <c r="KY15">
        <v>6180001</v>
      </c>
      <c r="KZ15">
        <v>6200001</v>
      </c>
      <c r="LA15">
        <v>6220001</v>
      </c>
      <c r="LB15">
        <v>6240001</v>
      </c>
      <c r="LC15">
        <v>6260001</v>
      </c>
      <c r="LD15">
        <v>6280001</v>
      </c>
      <c r="LE15">
        <v>6300001</v>
      </c>
      <c r="LF15">
        <v>6320001</v>
      </c>
      <c r="LG15">
        <v>6340001</v>
      </c>
      <c r="LH15">
        <v>6360001</v>
      </c>
      <c r="LI15">
        <v>6380001</v>
      </c>
      <c r="LJ15">
        <v>6400001</v>
      </c>
      <c r="LK15">
        <v>6420001</v>
      </c>
      <c r="LL15">
        <v>6440001</v>
      </c>
      <c r="LM15">
        <v>6460001</v>
      </c>
      <c r="LN15">
        <v>6480001</v>
      </c>
      <c r="LO15">
        <v>6500001</v>
      </c>
      <c r="LP15">
        <v>6520001</v>
      </c>
      <c r="LQ15">
        <v>6540001</v>
      </c>
      <c r="LR15">
        <v>6560001</v>
      </c>
      <c r="LS15">
        <v>6580001</v>
      </c>
      <c r="LT15">
        <v>6600001</v>
      </c>
      <c r="LU15">
        <v>6620001</v>
      </c>
      <c r="LV15">
        <v>6640001</v>
      </c>
      <c r="LW15">
        <v>6660001</v>
      </c>
      <c r="LX15">
        <v>6680001</v>
      </c>
      <c r="LY15">
        <v>6700001</v>
      </c>
      <c r="LZ15">
        <v>6720001</v>
      </c>
      <c r="MA15">
        <v>6740001</v>
      </c>
      <c r="MB15">
        <v>6760001</v>
      </c>
      <c r="MC15">
        <v>6780001</v>
      </c>
      <c r="MD15">
        <v>6800001</v>
      </c>
      <c r="ME15">
        <v>6820001</v>
      </c>
      <c r="MF15">
        <v>6840001</v>
      </c>
      <c r="MG15">
        <v>6860001</v>
      </c>
      <c r="MH15">
        <v>6880001</v>
      </c>
      <c r="MI15">
        <v>6900001</v>
      </c>
      <c r="MJ15">
        <v>6920001</v>
      </c>
      <c r="MK15">
        <v>6940001</v>
      </c>
      <c r="ML15">
        <v>6960001</v>
      </c>
      <c r="MM15">
        <v>6980001</v>
      </c>
      <c r="MN15">
        <v>7000001</v>
      </c>
      <c r="MO15">
        <v>7020001</v>
      </c>
      <c r="MP15">
        <v>7040001</v>
      </c>
      <c r="MQ15">
        <v>7060001</v>
      </c>
      <c r="MR15">
        <v>7080001</v>
      </c>
      <c r="MS15">
        <v>7100001</v>
      </c>
      <c r="MT15">
        <v>7120001</v>
      </c>
      <c r="MU15">
        <v>7140001</v>
      </c>
      <c r="MV15">
        <v>7160001</v>
      </c>
      <c r="MW15">
        <v>7180001</v>
      </c>
      <c r="MX15">
        <v>7200001</v>
      </c>
      <c r="MY15">
        <v>7220001</v>
      </c>
      <c r="MZ15">
        <v>7240001</v>
      </c>
      <c r="NA15">
        <v>7260001</v>
      </c>
      <c r="NB15">
        <v>7280001</v>
      </c>
      <c r="NC15">
        <v>7300001</v>
      </c>
      <c r="ND15">
        <v>7320001</v>
      </c>
      <c r="NE15">
        <v>7340001</v>
      </c>
      <c r="NF15">
        <v>7360001</v>
      </c>
      <c r="NG15">
        <v>7380001</v>
      </c>
      <c r="NH15">
        <v>7400001</v>
      </c>
      <c r="NI15">
        <v>7420001</v>
      </c>
      <c r="NJ15">
        <v>7440001</v>
      </c>
      <c r="NK15">
        <v>7460001</v>
      </c>
      <c r="NL15">
        <v>7480001</v>
      </c>
      <c r="NM15">
        <v>7500001</v>
      </c>
      <c r="NN15">
        <v>7520001</v>
      </c>
      <c r="NO15">
        <v>7540001</v>
      </c>
      <c r="NP15">
        <v>7560001</v>
      </c>
      <c r="NQ15">
        <v>7580001</v>
      </c>
      <c r="NR15">
        <v>7600001</v>
      </c>
      <c r="NS15">
        <v>7620001</v>
      </c>
      <c r="NT15">
        <v>7640001</v>
      </c>
      <c r="NU15">
        <v>7660001</v>
      </c>
      <c r="NV15">
        <v>7680001</v>
      </c>
      <c r="NW15">
        <v>7700001</v>
      </c>
      <c r="NX15">
        <v>7720001</v>
      </c>
      <c r="NY15">
        <v>7740001</v>
      </c>
      <c r="NZ15">
        <v>7760001</v>
      </c>
      <c r="OA15">
        <v>7780001</v>
      </c>
      <c r="OB15">
        <v>7800001</v>
      </c>
      <c r="OC15">
        <v>7820001</v>
      </c>
      <c r="OD15">
        <v>7840001</v>
      </c>
      <c r="OE15">
        <v>7860001</v>
      </c>
      <c r="OF15">
        <v>7880001</v>
      </c>
      <c r="OG15">
        <v>7900001</v>
      </c>
      <c r="OH15">
        <v>7920001</v>
      </c>
      <c r="OI15">
        <v>7940001</v>
      </c>
      <c r="OJ15">
        <v>7960001</v>
      </c>
      <c r="OK15">
        <v>7980001</v>
      </c>
      <c r="OL15">
        <v>8000001</v>
      </c>
      <c r="OM15">
        <v>8020001</v>
      </c>
      <c r="ON15">
        <v>8040001</v>
      </c>
      <c r="OO15">
        <v>8060001</v>
      </c>
      <c r="OP15">
        <v>8080001</v>
      </c>
      <c r="OQ15">
        <v>8100001</v>
      </c>
      <c r="OR15">
        <v>8120001</v>
      </c>
      <c r="OS15">
        <v>8140001</v>
      </c>
      <c r="OT15">
        <v>8160001</v>
      </c>
      <c r="OU15">
        <v>8180001</v>
      </c>
      <c r="OV15">
        <v>8200001</v>
      </c>
      <c r="OW15">
        <v>8220001</v>
      </c>
      <c r="OX15">
        <v>8240001</v>
      </c>
      <c r="OY15">
        <v>8260001</v>
      </c>
      <c r="OZ15">
        <v>8280001</v>
      </c>
      <c r="PA15">
        <v>8300001</v>
      </c>
      <c r="PB15">
        <v>8320001</v>
      </c>
      <c r="PC15">
        <v>8340001</v>
      </c>
      <c r="PD15">
        <v>8360001</v>
      </c>
      <c r="PE15">
        <v>8380001</v>
      </c>
    </row>
    <row r="16" spans="1:421" x14ac:dyDescent="0.25">
      <c r="A16" t="s">
        <v>3</v>
      </c>
      <c r="B16">
        <v>15</v>
      </c>
      <c r="C16">
        <v>28</v>
      </c>
      <c r="D16">
        <v>36</v>
      </c>
      <c r="E16">
        <v>44</v>
      </c>
      <c r="F16">
        <v>54</v>
      </c>
      <c r="G16">
        <v>64</v>
      </c>
      <c r="H16">
        <v>74</v>
      </c>
      <c r="I16">
        <v>85</v>
      </c>
      <c r="J16">
        <v>97</v>
      </c>
      <c r="K16">
        <v>110</v>
      </c>
      <c r="L16">
        <v>124</v>
      </c>
      <c r="M16">
        <v>138</v>
      </c>
      <c r="N16">
        <v>153</v>
      </c>
      <c r="O16">
        <v>169</v>
      </c>
      <c r="P16">
        <v>186</v>
      </c>
      <c r="Q16">
        <v>204</v>
      </c>
      <c r="R16">
        <v>224</v>
      </c>
      <c r="S16">
        <v>244</v>
      </c>
      <c r="T16">
        <v>265</v>
      </c>
      <c r="U16">
        <v>286</v>
      </c>
      <c r="V16">
        <v>310</v>
      </c>
      <c r="W16">
        <v>333</v>
      </c>
      <c r="X16">
        <v>359</v>
      </c>
      <c r="Y16">
        <v>384</v>
      </c>
      <c r="Z16">
        <v>411</v>
      </c>
      <c r="AA16">
        <v>439</v>
      </c>
      <c r="AB16">
        <v>2127</v>
      </c>
      <c r="AC16">
        <v>2155</v>
      </c>
      <c r="AD16">
        <v>2185</v>
      </c>
      <c r="AE16">
        <v>2216</v>
      </c>
      <c r="AF16">
        <v>2248</v>
      </c>
      <c r="AG16">
        <v>2280</v>
      </c>
      <c r="AH16">
        <v>2317</v>
      </c>
      <c r="AI16">
        <v>2352</v>
      </c>
      <c r="AJ16">
        <v>2387</v>
      </c>
      <c r="AK16">
        <v>2423</v>
      </c>
      <c r="AL16">
        <v>2461</v>
      </c>
      <c r="AM16">
        <v>2499</v>
      </c>
      <c r="AN16">
        <v>2537</v>
      </c>
      <c r="AO16">
        <v>2577</v>
      </c>
      <c r="AP16">
        <v>2619</v>
      </c>
      <c r="AQ16">
        <v>2662</v>
      </c>
      <c r="AR16">
        <v>2706</v>
      </c>
      <c r="AS16">
        <v>2750</v>
      </c>
      <c r="AT16">
        <v>2795</v>
      </c>
      <c r="AU16">
        <v>2843</v>
      </c>
      <c r="AV16">
        <v>2889</v>
      </c>
      <c r="AW16">
        <v>2936</v>
      </c>
      <c r="AX16">
        <v>2984</v>
      </c>
      <c r="AY16">
        <v>3034</v>
      </c>
      <c r="AZ16">
        <v>3084</v>
      </c>
      <c r="BA16">
        <v>3133</v>
      </c>
      <c r="BB16">
        <v>3183</v>
      </c>
      <c r="BC16">
        <v>3236</v>
      </c>
      <c r="BD16">
        <v>3289</v>
      </c>
      <c r="BE16">
        <v>3343</v>
      </c>
      <c r="BF16">
        <v>3399</v>
      </c>
      <c r="BG16">
        <v>3456</v>
      </c>
      <c r="BH16">
        <v>3513</v>
      </c>
      <c r="BI16">
        <v>3571</v>
      </c>
      <c r="BJ16">
        <v>3632</v>
      </c>
      <c r="BK16">
        <v>3692</v>
      </c>
      <c r="BL16">
        <v>3776</v>
      </c>
      <c r="BM16">
        <v>3843</v>
      </c>
      <c r="BN16">
        <v>3912</v>
      </c>
      <c r="BO16">
        <v>3974</v>
      </c>
      <c r="BP16">
        <v>4038</v>
      </c>
      <c r="BQ16">
        <v>4104</v>
      </c>
      <c r="BR16">
        <v>4169</v>
      </c>
      <c r="BS16">
        <v>4233</v>
      </c>
      <c r="BT16">
        <v>4299</v>
      </c>
      <c r="BU16">
        <v>4366</v>
      </c>
      <c r="BV16">
        <v>4433</v>
      </c>
      <c r="BW16">
        <v>4503</v>
      </c>
      <c r="BX16">
        <v>4577</v>
      </c>
      <c r="BY16">
        <v>4686</v>
      </c>
      <c r="BZ16">
        <v>4790</v>
      </c>
      <c r="CA16">
        <v>4873</v>
      </c>
      <c r="CB16">
        <v>4969</v>
      </c>
      <c r="CC16">
        <v>5044</v>
      </c>
      <c r="CD16">
        <v>5120</v>
      </c>
      <c r="CE16">
        <v>5196</v>
      </c>
      <c r="CF16">
        <v>5270</v>
      </c>
      <c r="CG16">
        <v>5347</v>
      </c>
      <c r="CH16">
        <v>5423</v>
      </c>
      <c r="CI16">
        <v>5500</v>
      </c>
      <c r="CJ16">
        <v>5578</v>
      </c>
      <c r="CK16">
        <v>5657</v>
      </c>
      <c r="CL16">
        <v>5737</v>
      </c>
      <c r="CM16">
        <v>5820</v>
      </c>
      <c r="CN16">
        <v>5910</v>
      </c>
      <c r="CO16">
        <v>6000</v>
      </c>
      <c r="CP16">
        <v>6083</v>
      </c>
      <c r="CQ16">
        <v>6166</v>
      </c>
      <c r="CR16">
        <v>6250</v>
      </c>
      <c r="CS16">
        <v>6333</v>
      </c>
      <c r="CT16">
        <v>6435</v>
      </c>
      <c r="CU16">
        <v>6542</v>
      </c>
      <c r="CV16">
        <v>6628</v>
      </c>
      <c r="CW16">
        <v>6717</v>
      </c>
      <c r="CX16">
        <v>6805</v>
      </c>
      <c r="CY16">
        <v>6901</v>
      </c>
      <c r="CZ16">
        <v>6999</v>
      </c>
      <c r="DA16">
        <v>7099</v>
      </c>
      <c r="DB16">
        <v>7194</v>
      </c>
      <c r="DC16">
        <v>7289</v>
      </c>
      <c r="DD16">
        <v>7389</v>
      </c>
      <c r="DE16">
        <v>7487</v>
      </c>
      <c r="DF16">
        <v>7595</v>
      </c>
      <c r="DG16">
        <v>7726</v>
      </c>
      <c r="DH16">
        <v>7833</v>
      </c>
      <c r="DI16">
        <v>7936</v>
      </c>
      <c r="DJ16">
        <v>8039</v>
      </c>
      <c r="DK16">
        <v>8148</v>
      </c>
      <c r="DL16">
        <v>8248</v>
      </c>
      <c r="DM16">
        <v>8349</v>
      </c>
      <c r="DN16">
        <v>8487</v>
      </c>
      <c r="DO16">
        <v>8593</v>
      </c>
      <c r="DP16">
        <v>8696</v>
      </c>
      <c r="DQ16">
        <v>8801</v>
      </c>
      <c r="DR16">
        <v>8909</v>
      </c>
      <c r="DS16">
        <v>9021</v>
      </c>
      <c r="DT16">
        <v>9135</v>
      </c>
      <c r="DU16">
        <v>9248</v>
      </c>
      <c r="DV16">
        <v>11057</v>
      </c>
      <c r="DW16">
        <v>11173</v>
      </c>
      <c r="DX16">
        <v>11291</v>
      </c>
      <c r="DY16">
        <v>11402</v>
      </c>
      <c r="DZ16">
        <v>11521</v>
      </c>
      <c r="EA16">
        <v>11636</v>
      </c>
      <c r="EB16">
        <v>11750</v>
      </c>
      <c r="EC16">
        <v>11944</v>
      </c>
      <c r="ED16">
        <v>12068</v>
      </c>
      <c r="EE16">
        <v>12184</v>
      </c>
      <c r="EF16">
        <v>12339</v>
      </c>
      <c r="EG16">
        <v>12473</v>
      </c>
      <c r="EH16">
        <v>12610</v>
      </c>
      <c r="EI16">
        <v>12744</v>
      </c>
      <c r="EJ16">
        <v>12925</v>
      </c>
      <c r="EK16">
        <v>13151</v>
      </c>
      <c r="EL16">
        <v>13366</v>
      </c>
      <c r="EM16">
        <v>13497</v>
      </c>
      <c r="EN16">
        <v>13639</v>
      </c>
      <c r="EO16">
        <v>13785</v>
      </c>
      <c r="EP16">
        <v>13912</v>
      </c>
      <c r="EQ16">
        <v>14041</v>
      </c>
      <c r="ER16">
        <v>14169</v>
      </c>
      <c r="ES16">
        <v>14298</v>
      </c>
      <c r="ET16">
        <v>14430</v>
      </c>
      <c r="EU16">
        <v>14561</v>
      </c>
      <c r="EV16">
        <v>14693</v>
      </c>
      <c r="EW16">
        <v>14838</v>
      </c>
      <c r="EX16">
        <v>14974</v>
      </c>
      <c r="EY16">
        <v>15109</v>
      </c>
      <c r="EZ16">
        <v>15280</v>
      </c>
      <c r="FA16">
        <v>15418</v>
      </c>
      <c r="FB16">
        <v>15603</v>
      </c>
      <c r="FC16">
        <v>15756</v>
      </c>
      <c r="FD16">
        <v>15897</v>
      </c>
      <c r="FE16">
        <v>16038</v>
      </c>
      <c r="FF16">
        <v>16182</v>
      </c>
      <c r="FG16">
        <v>16324</v>
      </c>
      <c r="FH16">
        <v>16468</v>
      </c>
      <c r="FI16">
        <v>16624</v>
      </c>
      <c r="FJ16">
        <v>16775</v>
      </c>
      <c r="FK16">
        <v>16932</v>
      </c>
      <c r="FL16">
        <v>17090</v>
      </c>
      <c r="FM16">
        <v>17246</v>
      </c>
      <c r="FN16">
        <v>17408</v>
      </c>
      <c r="FO16">
        <v>17572</v>
      </c>
      <c r="FP16">
        <v>17732</v>
      </c>
      <c r="FQ16">
        <v>17898</v>
      </c>
      <c r="FR16">
        <v>18056</v>
      </c>
      <c r="FS16">
        <v>18222</v>
      </c>
      <c r="FT16">
        <v>18386</v>
      </c>
      <c r="FU16">
        <v>18552</v>
      </c>
      <c r="FV16">
        <v>18716</v>
      </c>
      <c r="FW16">
        <v>18888</v>
      </c>
      <c r="FX16">
        <v>19055</v>
      </c>
      <c r="FY16">
        <v>19223</v>
      </c>
      <c r="FZ16">
        <v>19392</v>
      </c>
      <c r="GA16">
        <v>19562</v>
      </c>
      <c r="GB16">
        <v>19740</v>
      </c>
      <c r="GC16">
        <v>19912</v>
      </c>
      <c r="GD16">
        <v>20088</v>
      </c>
      <c r="GE16">
        <v>20265</v>
      </c>
      <c r="GF16">
        <v>20442</v>
      </c>
      <c r="GG16">
        <v>20613</v>
      </c>
      <c r="GH16">
        <v>20789</v>
      </c>
      <c r="GI16">
        <v>20971</v>
      </c>
      <c r="GJ16">
        <v>21153</v>
      </c>
      <c r="GK16">
        <v>21334</v>
      </c>
      <c r="GL16">
        <v>21520</v>
      </c>
      <c r="GM16">
        <v>21695</v>
      </c>
      <c r="GN16">
        <v>21870</v>
      </c>
      <c r="GO16">
        <v>22053</v>
      </c>
      <c r="GP16">
        <v>22228</v>
      </c>
      <c r="GQ16">
        <v>22405</v>
      </c>
      <c r="GR16">
        <v>22594</v>
      </c>
      <c r="GS16">
        <v>22834</v>
      </c>
      <c r="GT16">
        <v>23061</v>
      </c>
      <c r="GU16">
        <v>23290</v>
      </c>
      <c r="GV16">
        <v>23473</v>
      </c>
      <c r="GW16">
        <v>23657</v>
      </c>
      <c r="GX16">
        <v>23841</v>
      </c>
      <c r="GY16">
        <v>24028</v>
      </c>
      <c r="GZ16">
        <v>24232</v>
      </c>
      <c r="HA16">
        <v>24444</v>
      </c>
      <c r="HB16">
        <v>24632</v>
      </c>
      <c r="HC16">
        <v>24820</v>
      </c>
      <c r="HD16">
        <v>25040</v>
      </c>
      <c r="HE16">
        <v>25342</v>
      </c>
      <c r="HF16">
        <v>25589</v>
      </c>
      <c r="HG16">
        <v>25792</v>
      </c>
      <c r="HH16">
        <v>26033</v>
      </c>
      <c r="HI16">
        <v>26261</v>
      </c>
      <c r="HJ16">
        <v>26476</v>
      </c>
      <c r="HK16">
        <v>26696</v>
      </c>
      <c r="HL16">
        <v>26895</v>
      </c>
      <c r="HM16">
        <v>27095</v>
      </c>
      <c r="HN16">
        <v>27296</v>
      </c>
      <c r="HO16">
        <v>27505</v>
      </c>
      <c r="HP16">
        <v>28980</v>
      </c>
      <c r="HQ16">
        <v>29174</v>
      </c>
      <c r="HR16">
        <v>29368</v>
      </c>
      <c r="HS16">
        <v>29561</v>
      </c>
      <c r="HT16">
        <v>29754</v>
      </c>
      <c r="HU16">
        <v>29946</v>
      </c>
      <c r="HV16">
        <v>30135</v>
      </c>
      <c r="HW16">
        <v>30341</v>
      </c>
      <c r="HX16">
        <v>30528</v>
      </c>
      <c r="HY16">
        <v>30718</v>
      </c>
      <c r="HZ16">
        <v>30903</v>
      </c>
      <c r="IA16">
        <v>31090</v>
      </c>
      <c r="IB16">
        <v>31363</v>
      </c>
      <c r="IC16">
        <v>31549</v>
      </c>
      <c r="ID16">
        <v>31733</v>
      </c>
      <c r="IE16">
        <v>31914</v>
      </c>
      <c r="IF16">
        <v>32096</v>
      </c>
      <c r="IG16">
        <v>32279</v>
      </c>
      <c r="IH16">
        <v>32463</v>
      </c>
      <c r="II16">
        <v>32679</v>
      </c>
      <c r="IJ16">
        <v>32862</v>
      </c>
      <c r="IK16">
        <v>33048</v>
      </c>
      <c r="IL16">
        <v>33230</v>
      </c>
      <c r="IM16">
        <v>33407</v>
      </c>
      <c r="IN16">
        <v>33581</v>
      </c>
      <c r="IO16">
        <v>33756</v>
      </c>
      <c r="IP16">
        <v>33931</v>
      </c>
      <c r="IQ16">
        <v>34102</v>
      </c>
      <c r="IR16">
        <v>34275</v>
      </c>
      <c r="IS16">
        <v>34456</v>
      </c>
      <c r="IT16">
        <v>34624</v>
      </c>
      <c r="IU16">
        <v>34794</v>
      </c>
      <c r="IV16">
        <v>34960</v>
      </c>
      <c r="IW16">
        <v>35128</v>
      </c>
      <c r="IX16">
        <v>35292</v>
      </c>
      <c r="IY16">
        <v>35454</v>
      </c>
      <c r="IZ16">
        <v>35615</v>
      </c>
      <c r="JA16">
        <v>35775</v>
      </c>
      <c r="JB16">
        <v>35936</v>
      </c>
      <c r="JC16">
        <v>36095</v>
      </c>
      <c r="JD16">
        <v>36287</v>
      </c>
      <c r="JE16">
        <v>36454</v>
      </c>
      <c r="JF16">
        <v>36610</v>
      </c>
      <c r="JG16">
        <v>36765</v>
      </c>
      <c r="JH16">
        <v>36934</v>
      </c>
      <c r="JI16">
        <v>37101</v>
      </c>
      <c r="JJ16">
        <v>37261</v>
      </c>
      <c r="JK16">
        <v>37413</v>
      </c>
      <c r="JL16">
        <v>37565</v>
      </c>
      <c r="JM16">
        <v>37714</v>
      </c>
      <c r="JN16">
        <v>37862</v>
      </c>
      <c r="JO16">
        <v>38009</v>
      </c>
      <c r="JP16">
        <v>38154</v>
      </c>
      <c r="JQ16">
        <v>38300</v>
      </c>
      <c r="JR16">
        <v>38473</v>
      </c>
      <c r="JS16">
        <v>38617</v>
      </c>
      <c r="JT16">
        <v>38762</v>
      </c>
      <c r="JU16">
        <v>38905</v>
      </c>
      <c r="JV16">
        <v>39047</v>
      </c>
      <c r="JW16">
        <v>39187</v>
      </c>
      <c r="JX16">
        <v>39338</v>
      </c>
      <c r="JY16">
        <v>39477</v>
      </c>
      <c r="JZ16">
        <v>39626</v>
      </c>
      <c r="KA16">
        <v>39786</v>
      </c>
      <c r="KB16">
        <v>39968</v>
      </c>
      <c r="KC16">
        <v>40117</v>
      </c>
      <c r="KD16">
        <v>40252</v>
      </c>
      <c r="KE16">
        <v>40384</v>
      </c>
      <c r="KF16">
        <v>40517</v>
      </c>
      <c r="KG16">
        <v>40650</v>
      </c>
      <c r="KH16">
        <v>40781</v>
      </c>
      <c r="KI16">
        <v>40910</v>
      </c>
      <c r="KJ16">
        <v>41039</v>
      </c>
      <c r="KK16">
        <v>41167</v>
      </c>
      <c r="KL16">
        <v>41293</v>
      </c>
      <c r="KM16">
        <v>41417</v>
      </c>
      <c r="KN16">
        <v>41543</v>
      </c>
      <c r="KO16">
        <v>41665</v>
      </c>
      <c r="KP16">
        <v>41815</v>
      </c>
      <c r="KQ16">
        <v>41947</v>
      </c>
      <c r="KR16">
        <v>42068</v>
      </c>
      <c r="KS16">
        <v>42188</v>
      </c>
      <c r="KT16">
        <v>42337</v>
      </c>
      <c r="KU16">
        <v>42456</v>
      </c>
      <c r="KV16">
        <v>42573</v>
      </c>
      <c r="KW16">
        <v>42715</v>
      </c>
      <c r="KX16">
        <v>42831</v>
      </c>
      <c r="KY16">
        <v>42945</v>
      </c>
      <c r="KZ16">
        <v>43103</v>
      </c>
      <c r="LA16">
        <v>43269</v>
      </c>
      <c r="LB16">
        <v>43435</v>
      </c>
      <c r="LC16">
        <v>43572</v>
      </c>
      <c r="LD16">
        <v>43680</v>
      </c>
      <c r="LE16">
        <v>43788</v>
      </c>
      <c r="LF16">
        <v>43895</v>
      </c>
      <c r="LG16">
        <v>44006</v>
      </c>
      <c r="LH16">
        <v>44111</v>
      </c>
      <c r="LI16">
        <v>44230</v>
      </c>
      <c r="LJ16">
        <v>44331</v>
      </c>
      <c r="LK16">
        <v>45954</v>
      </c>
      <c r="LL16">
        <v>46055</v>
      </c>
      <c r="LM16">
        <v>46175</v>
      </c>
      <c r="LN16">
        <v>46282</v>
      </c>
      <c r="LO16">
        <v>46380</v>
      </c>
      <c r="LP16">
        <v>46477</v>
      </c>
      <c r="LQ16">
        <v>46573</v>
      </c>
      <c r="LR16">
        <v>46667</v>
      </c>
      <c r="LS16">
        <v>46761</v>
      </c>
      <c r="LT16">
        <v>46853</v>
      </c>
      <c r="LU16">
        <v>46943</v>
      </c>
      <c r="LV16">
        <v>47033</v>
      </c>
      <c r="LW16">
        <v>47141</v>
      </c>
      <c r="LX16">
        <v>47230</v>
      </c>
      <c r="LY16">
        <v>47321</v>
      </c>
      <c r="LZ16">
        <v>47444</v>
      </c>
      <c r="MA16">
        <v>47549</v>
      </c>
      <c r="MB16">
        <v>47644</v>
      </c>
      <c r="MC16">
        <v>47729</v>
      </c>
      <c r="MD16">
        <v>47814</v>
      </c>
      <c r="ME16">
        <v>47896</v>
      </c>
      <c r="MF16">
        <v>47978</v>
      </c>
      <c r="MG16">
        <v>48072</v>
      </c>
      <c r="MH16">
        <v>48188</v>
      </c>
      <c r="MI16">
        <v>48266</v>
      </c>
      <c r="MJ16">
        <v>48344</v>
      </c>
      <c r="MK16">
        <v>48421</v>
      </c>
      <c r="ML16">
        <v>48499</v>
      </c>
      <c r="MM16">
        <v>48575</v>
      </c>
      <c r="MN16">
        <v>48652</v>
      </c>
      <c r="MO16">
        <v>48725</v>
      </c>
      <c r="MP16">
        <v>48798</v>
      </c>
      <c r="MQ16">
        <v>48871</v>
      </c>
      <c r="MR16">
        <v>48942</v>
      </c>
      <c r="MS16">
        <v>49016</v>
      </c>
      <c r="MT16">
        <v>49086</v>
      </c>
      <c r="MU16">
        <v>49157</v>
      </c>
      <c r="MV16">
        <v>49226</v>
      </c>
      <c r="MW16">
        <v>49294</v>
      </c>
      <c r="MX16">
        <v>49360</v>
      </c>
      <c r="MY16">
        <v>49423</v>
      </c>
      <c r="MZ16">
        <v>49490</v>
      </c>
      <c r="NA16">
        <v>49553</v>
      </c>
      <c r="NB16">
        <v>49615</v>
      </c>
      <c r="NC16">
        <v>49677</v>
      </c>
      <c r="ND16">
        <v>49735</v>
      </c>
      <c r="NE16">
        <v>49793</v>
      </c>
      <c r="NF16">
        <v>49851</v>
      </c>
      <c r="NG16">
        <v>49907</v>
      </c>
      <c r="NH16">
        <v>49964</v>
      </c>
      <c r="NI16">
        <v>50018</v>
      </c>
      <c r="NJ16">
        <v>50072</v>
      </c>
      <c r="NK16">
        <v>50124</v>
      </c>
      <c r="NL16">
        <v>50178</v>
      </c>
      <c r="NM16">
        <v>50229</v>
      </c>
      <c r="NN16">
        <v>50277</v>
      </c>
      <c r="NO16">
        <v>50326</v>
      </c>
      <c r="NP16">
        <v>50373</v>
      </c>
      <c r="NQ16">
        <v>50419</v>
      </c>
      <c r="NR16">
        <v>50465</v>
      </c>
      <c r="NS16">
        <v>50509</v>
      </c>
      <c r="NT16">
        <v>50552</v>
      </c>
      <c r="NU16">
        <v>50595</v>
      </c>
      <c r="NV16">
        <v>50637</v>
      </c>
      <c r="NW16">
        <v>50678</v>
      </c>
      <c r="NX16">
        <v>50717</v>
      </c>
      <c r="NY16">
        <v>50757</v>
      </c>
      <c r="NZ16">
        <v>50794</v>
      </c>
      <c r="OA16">
        <v>50830</v>
      </c>
      <c r="OB16">
        <v>50865</v>
      </c>
      <c r="OC16">
        <v>50899</v>
      </c>
      <c r="OD16">
        <v>50933</v>
      </c>
      <c r="OE16">
        <v>50966</v>
      </c>
      <c r="OF16">
        <v>50997</v>
      </c>
      <c r="OG16">
        <v>51027</v>
      </c>
      <c r="OH16">
        <v>51057</v>
      </c>
      <c r="OI16">
        <v>51086</v>
      </c>
      <c r="OJ16">
        <v>51114</v>
      </c>
      <c r="OK16">
        <v>51141</v>
      </c>
      <c r="OL16">
        <v>51167</v>
      </c>
      <c r="OM16">
        <v>51193</v>
      </c>
      <c r="ON16">
        <v>51218</v>
      </c>
      <c r="OO16">
        <v>51243</v>
      </c>
      <c r="OP16">
        <v>51266</v>
      </c>
      <c r="OQ16">
        <v>51286</v>
      </c>
      <c r="OR16">
        <v>51305</v>
      </c>
      <c r="OS16">
        <v>51326</v>
      </c>
      <c r="OT16">
        <v>51344</v>
      </c>
      <c r="OU16">
        <v>51362</v>
      </c>
      <c r="OV16">
        <v>51379</v>
      </c>
      <c r="OW16">
        <v>51394</v>
      </c>
      <c r="OX16">
        <v>51409</v>
      </c>
      <c r="OY16">
        <v>51422</v>
      </c>
      <c r="OZ16">
        <v>51435</v>
      </c>
      <c r="PA16">
        <v>51447</v>
      </c>
      <c r="PB16">
        <v>51458</v>
      </c>
      <c r="PC16">
        <v>51467</v>
      </c>
      <c r="PD16">
        <v>51476</v>
      </c>
      <c r="PE16">
        <v>53362</v>
      </c>
    </row>
    <row r="19" spans="1:421" x14ac:dyDescent="0.25">
      <c r="A19" t="s">
        <v>0</v>
      </c>
    </row>
    <row r="20" spans="1:421" x14ac:dyDescent="0.25">
      <c r="A20" t="s">
        <v>6</v>
      </c>
    </row>
    <row r="21" spans="1:421" x14ac:dyDescent="0.25">
      <c r="A21" t="s">
        <v>2</v>
      </c>
      <c r="B21">
        <v>1</v>
      </c>
      <c r="C21">
        <v>20001</v>
      </c>
      <c r="D21">
        <v>40001</v>
      </c>
      <c r="E21">
        <v>60001</v>
      </c>
      <c r="F21">
        <v>80001</v>
      </c>
      <c r="G21">
        <v>100001</v>
      </c>
      <c r="H21">
        <v>120001</v>
      </c>
      <c r="I21">
        <v>140001</v>
      </c>
      <c r="J21">
        <v>160001</v>
      </c>
      <c r="K21">
        <v>180001</v>
      </c>
      <c r="L21">
        <v>200001</v>
      </c>
      <c r="M21">
        <v>220001</v>
      </c>
      <c r="N21">
        <v>240001</v>
      </c>
      <c r="O21">
        <v>260001</v>
      </c>
      <c r="P21">
        <v>280001</v>
      </c>
      <c r="Q21">
        <v>300001</v>
      </c>
      <c r="R21">
        <v>320001</v>
      </c>
      <c r="S21">
        <v>340001</v>
      </c>
      <c r="T21">
        <v>360001</v>
      </c>
      <c r="U21">
        <v>380001</v>
      </c>
      <c r="V21">
        <v>400001</v>
      </c>
      <c r="W21">
        <v>420001</v>
      </c>
      <c r="X21">
        <v>440001</v>
      </c>
      <c r="Y21">
        <v>460001</v>
      </c>
      <c r="Z21">
        <v>480001</v>
      </c>
      <c r="AA21">
        <v>500001</v>
      </c>
      <c r="AB21">
        <v>520001</v>
      </c>
      <c r="AC21">
        <v>540001</v>
      </c>
      <c r="AD21">
        <v>560001</v>
      </c>
      <c r="AE21">
        <v>580001</v>
      </c>
      <c r="AF21">
        <v>600001</v>
      </c>
      <c r="AG21">
        <v>620001</v>
      </c>
      <c r="AH21">
        <v>640001</v>
      </c>
      <c r="AI21">
        <v>660001</v>
      </c>
      <c r="AJ21">
        <v>680001</v>
      </c>
      <c r="AK21">
        <v>700001</v>
      </c>
      <c r="AL21">
        <v>720001</v>
      </c>
      <c r="AM21">
        <v>740001</v>
      </c>
      <c r="AN21">
        <v>760001</v>
      </c>
      <c r="AO21">
        <v>780001</v>
      </c>
      <c r="AP21">
        <v>800001</v>
      </c>
      <c r="AQ21">
        <v>820001</v>
      </c>
      <c r="AR21">
        <v>840001</v>
      </c>
      <c r="AS21">
        <v>860001</v>
      </c>
      <c r="AT21">
        <v>880001</v>
      </c>
      <c r="AU21">
        <v>900001</v>
      </c>
      <c r="AV21">
        <v>920001</v>
      </c>
      <c r="AW21">
        <v>940001</v>
      </c>
      <c r="AX21">
        <v>960001</v>
      </c>
      <c r="AY21">
        <v>980001</v>
      </c>
      <c r="AZ21">
        <v>1000001</v>
      </c>
      <c r="BA21">
        <v>1020001</v>
      </c>
      <c r="BB21">
        <v>1040001</v>
      </c>
      <c r="BC21">
        <v>1060001</v>
      </c>
      <c r="BD21">
        <v>1080001</v>
      </c>
      <c r="BE21">
        <v>1100001</v>
      </c>
      <c r="BF21">
        <v>1120001</v>
      </c>
      <c r="BG21">
        <v>1140001</v>
      </c>
      <c r="BH21">
        <v>1160001</v>
      </c>
      <c r="BI21">
        <v>1180001</v>
      </c>
      <c r="BJ21">
        <v>1200001</v>
      </c>
      <c r="BK21">
        <v>1220001</v>
      </c>
      <c r="BL21">
        <v>1240001</v>
      </c>
      <c r="BM21">
        <v>1260001</v>
      </c>
      <c r="BN21">
        <v>1280001</v>
      </c>
      <c r="BO21">
        <v>1300001</v>
      </c>
      <c r="BP21">
        <v>1320001</v>
      </c>
      <c r="BQ21">
        <v>1340001</v>
      </c>
      <c r="BR21">
        <v>1360001</v>
      </c>
      <c r="BS21">
        <v>1380001</v>
      </c>
      <c r="BT21">
        <v>1400001</v>
      </c>
      <c r="BU21">
        <v>1420001</v>
      </c>
      <c r="BV21">
        <v>1440001</v>
      </c>
      <c r="BW21">
        <v>1460001</v>
      </c>
      <c r="BX21">
        <v>1480001</v>
      </c>
      <c r="BY21">
        <v>1500001</v>
      </c>
      <c r="BZ21">
        <v>1520001</v>
      </c>
      <c r="CA21">
        <v>1540001</v>
      </c>
      <c r="CB21">
        <v>1560001</v>
      </c>
      <c r="CC21">
        <v>1580001</v>
      </c>
      <c r="CD21">
        <v>1600001</v>
      </c>
      <c r="CE21">
        <v>1620001</v>
      </c>
      <c r="CF21">
        <v>1640001</v>
      </c>
      <c r="CG21">
        <v>1660001</v>
      </c>
      <c r="CH21">
        <v>1680001</v>
      </c>
      <c r="CI21">
        <v>1700001</v>
      </c>
      <c r="CJ21">
        <v>1720001</v>
      </c>
      <c r="CK21">
        <v>1740001</v>
      </c>
      <c r="CL21">
        <v>1760001</v>
      </c>
      <c r="CM21">
        <v>1780001</v>
      </c>
      <c r="CN21">
        <v>1800001</v>
      </c>
      <c r="CO21">
        <v>1820001</v>
      </c>
      <c r="CP21">
        <v>1840001</v>
      </c>
      <c r="CQ21">
        <v>1860001</v>
      </c>
      <c r="CR21">
        <v>1880001</v>
      </c>
      <c r="CS21">
        <v>1900001</v>
      </c>
      <c r="CT21">
        <v>1920001</v>
      </c>
      <c r="CU21">
        <v>1940001</v>
      </c>
      <c r="CV21">
        <v>1960001</v>
      </c>
      <c r="CW21">
        <v>1980001</v>
      </c>
      <c r="CX21">
        <v>2000001</v>
      </c>
      <c r="CY21">
        <v>2020001</v>
      </c>
      <c r="CZ21">
        <v>2040001</v>
      </c>
      <c r="DA21">
        <v>2060001</v>
      </c>
      <c r="DB21">
        <v>2080001</v>
      </c>
      <c r="DC21">
        <v>2100001</v>
      </c>
      <c r="DD21">
        <v>2120001</v>
      </c>
      <c r="DE21">
        <v>2140001</v>
      </c>
      <c r="DF21">
        <v>2160001</v>
      </c>
      <c r="DG21">
        <v>2180001</v>
      </c>
      <c r="DH21">
        <v>2200001</v>
      </c>
      <c r="DI21">
        <v>2220001</v>
      </c>
      <c r="DJ21">
        <v>2240001</v>
      </c>
      <c r="DK21">
        <v>2260001</v>
      </c>
      <c r="DL21">
        <v>2280001</v>
      </c>
      <c r="DM21">
        <v>2300001</v>
      </c>
      <c r="DN21">
        <v>2320001</v>
      </c>
      <c r="DO21">
        <v>2340001</v>
      </c>
      <c r="DP21">
        <v>2360001</v>
      </c>
      <c r="DQ21">
        <v>2380001</v>
      </c>
      <c r="DR21">
        <v>2400001</v>
      </c>
      <c r="DS21">
        <v>2420001</v>
      </c>
      <c r="DT21">
        <v>2440001</v>
      </c>
      <c r="DU21">
        <v>2460001</v>
      </c>
      <c r="DV21">
        <v>2480001</v>
      </c>
      <c r="DW21">
        <v>2500001</v>
      </c>
      <c r="DX21">
        <v>2520001</v>
      </c>
      <c r="DY21">
        <v>2540001</v>
      </c>
      <c r="DZ21">
        <v>2560001</v>
      </c>
      <c r="EA21">
        <v>2580001</v>
      </c>
      <c r="EB21">
        <v>2600001</v>
      </c>
      <c r="EC21">
        <v>2620001</v>
      </c>
      <c r="ED21">
        <v>2640001</v>
      </c>
      <c r="EE21">
        <v>2660001</v>
      </c>
      <c r="EF21">
        <v>2680001</v>
      </c>
      <c r="EG21">
        <v>2700001</v>
      </c>
      <c r="EH21">
        <v>2720001</v>
      </c>
      <c r="EI21">
        <v>2740001</v>
      </c>
      <c r="EJ21">
        <v>2760001</v>
      </c>
      <c r="EK21">
        <v>2780001</v>
      </c>
      <c r="EL21">
        <v>2800001</v>
      </c>
      <c r="EM21">
        <v>2820001</v>
      </c>
      <c r="EN21">
        <v>2840001</v>
      </c>
      <c r="EO21">
        <v>2860001</v>
      </c>
      <c r="EP21">
        <v>2880001</v>
      </c>
      <c r="EQ21">
        <v>2900001</v>
      </c>
      <c r="ER21">
        <v>2920001</v>
      </c>
      <c r="ES21">
        <v>2940001</v>
      </c>
      <c r="ET21">
        <v>2960001</v>
      </c>
      <c r="EU21">
        <v>2980001</v>
      </c>
      <c r="EV21">
        <v>3000001</v>
      </c>
      <c r="EW21">
        <v>3020001</v>
      </c>
      <c r="EX21">
        <v>3040001</v>
      </c>
      <c r="EY21">
        <v>3060001</v>
      </c>
      <c r="EZ21">
        <v>3080001</v>
      </c>
      <c r="FA21">
        <v>3100001</v>
      </c>
      <c r="FB21">
        <v>3120001</v>
      </c>
      <c r="FC21">
        <v>3140001</v>
      </c>
      <c r="FD21">
        <v>3160001</v>
      </c>
      <c r="FE21">
        <v>3180001</v>
      </c>
      <c r="FF21">
        <v>3200001</v>
      </c>
      <c r="FG21">
        <v>3220001</v>
      </c>
      <c r="FH21">
        <v>3240001</v>
      </c>
      <c r="FI21">
        <v>3260001</v>
      </c>
      <c r="FJ21">
        <v>3280001</v>
      </c>
      <c r="FK21">
        <v>3300001</v>
      </c>
      <c r="FL21">
        <v>3320001</v>
      </c>
      <c r="FM21">
        <v>3340001</v>
      </c>
      <c r="FN21">
        <v>3360001</v>
      </c>
      <c r="FO21">
        <v>3380001</v>
      </c>
      <c r="FP21">
        <v>3400001</v>
      </c>
      <c r="FQ21">
        <v>3420001</v>
      </c>
      <c r="FR21">
        <v>3440001</v>
      </c>
      <c r="FS21">
        <v>3460001</v>
      </c>
      <c r="FT21">
        <v>3480001</v>
      </c>
      <c r="FU21">
        <v>3500001</v>
      </c>
      <c r="FV21">
        <v>3520001</v>
      </c>
      <c r="FW21">
        <v>3540001</v>
      </c>
      <c r="FX21">
        <v>3560001</v>
      </c>
      <c r="FY21">
        <v>3580001</v>
      </c>
      <c r="FZ21">
        <v>3600001</v>
      </c>
      <c r="GA21">
        <v>3620001</v>
      </c>
      <c r="GB21">
        <v>3640001</v>
      </c>
      <c r="GC21">
        <v>3660001</v>
      </c>
      <c r="GD21">
        <v>3680001</v>
      </c>
      <c r="GE21">
        <v>3700001</v>
      </c>
      <c r="GF21">
        <v>3720001</v>
      </c>
      <c r="GG21">
        <v>3740001</v>
      </c>
      <c r="GH21">
        <v>3760001</v>
      </c>
      <c r="GI21">
        <v>3780001</v>
      </c>
      <c r="GJ21">
        <v>3800001</v>
      </c>
      <c r="GK21">
        <v>3820001</v>
      </c>
      <c r="GL21">
        <v>3840001</v>
      </c>
      <c r="GM21">
        <v>3860001</v>
      </c>
      <c r="GN21">
        <v>3880001</v>
      </c>
      <c r="GO21">
        <v>3900001</v>
      </c>
      <c r="GP21">
        <v>3920001</v>
      </c>
      <c r="GQ21">
        <v>3940001</v>
      </c>
      <c r="GR21">
        <v>3960001</v>
      </c>
      <c r="GS21">
        <v>3980001</v>
      </c>
      <c r="GT21">
        <v>4000001</v>
      </c>
      <c r="GU21">
        <v>4020001</v>
      </c>
      <c r="GV21">
        <v>4040001</v>
      </c>
      <c r="GW21">
        <v>4060001</v>
      </c>
      <c r="GX21">
        <v>4080001</v>
      </c>
      <c r="GY21">
        <v>4100001</v>
      </c>
      <c r="GZ21">
        <v>4120001</v>
      </c>
      <c r="HA21">
        <v>4140001</v>
      </c>
      <c r="HB21">
        <v>4160001</v>
      </c>
      <c r="HC21">
        <v>4180001</v>
      </c>
      <c r="HD21">
        <v>4200001</v>
      </c>
      <c r="HE21">
        <v>4220001</v>
      </c>
      <c r="HF21">
        <v>4240001</v>
      </c>
      <c r="HG21">
        <v>4260001</v>
      </c>
      <c r="HH21">
        <v>4280001</v>
      </c>
      <c r="HI21">
        <v>4300001</v>
      </c>
      <c r="HJ21">
        <v>4320001</v>
      </c>
      <c r="HK21">
        <v>4340001</v>
      </c>
      <c r="HL21">
        <v>4360001</v>
      </c>
      <c r="HM21">
        <v>4380001</v>
      </c>
      <c r="HN21">
        <v>4400001</v>
      </c>
      <c r="HO21">
        <v>4420001</v>
      </c>
      <c r="HP21">
        <v>4440001</v>
      </c>
      <c r="HQ21">
        <v>4460001</v>
      </c>
      <c r="HR21">
        <v>4480001</v>
      </c>
      <c r="HS21">
        <v>4500001</v>
      </c>
      <c r="HT21">
        <v>4520001</v>
      </c>
      <c r="HU21">
        <v>4540001</v>
      </c>
      <c r="HV21">
        <v>4560001</v>
      </c>
      <c r="HW21">
        <v>4580001</v>
      </c>
      <c r="HX21">
        <v>4600001</v>
      </c>
      <c r="HY21">
        <v>4620001</v>
      </c>
      <c r="HZ21">
        <v>4640001</v>
      </c>
      <c r="IA21">
        <v>4660001</v>
      </c>
      <c r="IB21">
        <v>4680001</v>
      </c>
      <c r="IC21">
        <v>4700001</v>
      </c>
      <c r="ID21">
        <v>4720001</v>
      </c>
      <c r="IE21">
        <v>4740001</v>
      </c>
      <c r="IF21">
        <v>4760001</v>
      </c>
      <c r="IG21">
        <v>4780001</v>
      </c>
      <c r="IH21">
        <v>4800001</v>
      </c>
      <c r="II21">
        <v>4820001</v>
      </c>
      <c r="IJ21">
        <v>4840001</v>
      </c>
      <c r="IK21">
        <v>4860001</v>
      </c>
      <c r="IL21">
        <v>4880001</v>
      </c>
      <c r="IM21">
        <v>4900001</v>
      </c>
      <c r="IN21">
        <v>4920001</v>
      </c>
      <c r="IO21">
        <v>4940001</v>
      </c>
      <c r="IP21">
        <v>4960001</v>
      </c>
      <c r="IQ21">
        <v>4980001</v>
      </c>
      <c r="IR21">
        <v>5000001</v>
      </c>
      <c r="IS21">
        <v>5020001</v>
      </c>
      <c r="IT21">
        <v>5040001</v>
      </c>
      <c r="IU21">
        <v>5060001</v>
      </c>
      <c r="IV21">
        <v>5080001</v>
      </c>
      <c r="IW21">
        <v>5100001</v>
      </c>
      <c r="IX21">
        <v>5120001</v>
      </c>
      <c r="IY21">
        <v>5140001</v>
      </c>
      <c r="IZ21">
        <v>5160001</v>
      </c>
      <c r="JA21">
        <v>5180001</v>
      </c>
      <c r="JB21">
        <v>5200001</v>
      </c>
      <c r="JC21">
        <v>5220001</v>
      </c>
      <c r="JD21">
        <v>5240001</v>
      </c>
      <c r="JE21">
        <v>5260001</v>
      </c>
      <c r="JF21">
        <v>5280001</v>
      </c>
      <c r="JG21">
        <v>5300001</v>
      </c>
      <c r="JH21">
        <v>5320001</v>
      </c>
      <c r="JI21">
        <v>5340001</v>
      </c>
      <c r="JJ21">
        <v>5360001</v>
      </c>
      <c r="JK21">
        <v>5380001</v>
      </c>
      <c r="JL21">
        <v>5400001</v>
      </c>
      <c r="JM21">
        <v>5420001</v>
      </c>
      <c r="JN21">
        <v>5440001</v>
      </c>
      <c r="JO21">
        <v>5460001</v>
      </c>
      <c r="JP21">
        <v>5480001</v>
      </c>
      <c r="JQ21">
        <v>5500001</v>
      </c>
      <c r="JR21">
        <v>5520001</v>
      </c>
      <c r="JS21">
        <v>5540001</v>
      </c>
      <c r="JT21">
        <v>5560001</v>
      </c>
      <c r="JU21">
        <v>5580001</v>
      </c>
      <c r="JV21">
        <v>5600001</v>
      </c>
      <c r="JW21">
        <v>5620001</v>
      </c>
      <c r="JX21">
        <v>5640001</v>
      </c>
      <c r="JY21">
        <v>5660001</v>
      </c>
      <c r="JZ21">
        <v>5680001</v>
      </c>
      <c r="KA21">
        <v>5700001</v>
      </c>
      <c r="KB21">
        <v>5720001</v>
      </c>
      <c r="KC21">
        <v>5740001</v>
      </c>
      <c r="KD21">
        <v>5760001</v>
      </c>
      <c r="KE21">
        <v>5780001</v>
      </c>
      <c r="KF21">
        <v>5800001</v>
      </c>
      <c r="KG21">
        <v>5820001</v>
      </c>
      <c r="KH21">
        <v>5840001</v>
      </c>
      <c r="KI21">
        <v>5860001</v>
      </c>
      <c r="KJ21">
        <v>5880001</v>
      </c>
      <c r="KK21">
        <v>5900001</v>
      </c>
      <c r="KL21">
        <v>5920001</v>
      </c>
      <c r="KM21">
        <v>5940001</v>
      </c>
      <c r="KN21">
        <v>5960001</v>
      </c>
      <c r="KO21">
        <v>5980001</v>
      </c>
      <c r="KP21">
        <v>6000001</v>
      </c>
      <c r="KQ21">
        <v>6020001</v>
      </c>
      <c r="KR21">
        <v>6040001</v>
      </c>
      <c r="KS21">
        <v>6060001</v>
      </c>
      <c r="KT21">
        <v>6080001</v>
      </c>
      <c r="KU21">
        <v>6100001</v>
      </c>
      <c r="KV21">
        <v>6120001</v>
      </c>
      <c r="KW21">
        <v>6140001</v>
      </c>
      <c r="KX21">
        <v>6160001</v>
      </c>
      <c r="KY21">
        <v>6180001</v>
      </c>
      <c r="KZ21">
        <v>6200001</v>
      </c>
      <c r="LA21">
        <v>6220001</v>
      </c>
      <c r="LB21">
        <v>6240001</v>
      </c>
      <c r="LC21">
        <v>6260001</v>
      </c>
      <c r="LD21">
        <v>6280001</v>
      </c>
      <c r="LE21">
        <v>6300001</v>
      </c>
      <c r="LF21">
        <v>6320001</v>
      </c>
      <c r="LG21">
        <v>6340001</v>
      </c>
      <c r="LH21">
        <v>6360001</v>
      </c>
      <c r="LI21">
        <v>6380001</v>
      </c>
      <c r="LJ21">
        <v>6400001</v>
      </c>
      <c r="LK21">
        <v>6420001</v>
      </c>
      <c r="LL21">
        <v>6440001</v>
      </c>
      <c r="LM21">
        <v>6460001</v>
      </c>
      <c r="LN21">
        <v>6480001</v>
      </c>
      <c r="LO21">
        <v>6500001</v>
      </c>
      <c r="LP21">
        <v>6520001</v>
      </c>
      <c r="LQ21">
        <v>6540001</v>
      </c>
      <c r="LR21">
        <v>6560001</v>
      </c>
      <c r="LS21">
        <v>6580001</v>
      </c>
      <c r="LT21">
        <v>6600001</v>
      </c>
      <c r="LU21">
        <v>6620001</v>
      </c>
      <c r="LV21">
        <v>6640001</v>
      </c>
      <c r="LW21">
        <v>6660001</v>
      </c>
      <c r="LX21">
        <v>6680001</v>
      </c>
      <c r="LY21">
        <v>6700001</v>
      </c>
      <c r="LZ21">
        <v>6720001</v>
      </c>
      <c r="MA21">
        <v>6740001</v>
      </c>
      <c r="MB21">
        <v>6760001</v>
      </c>
      <c r="MC21">
        <v>6780001</v>
      </c>
      <c r="MD21">
        <v>6800001</v>
      </c>
      <c r="ME21">
        <v>6820001</v>
      </c>
      <c r="MF21">
        <v>6840001</v>
      </c>
      <c r="MG21">
        <v>6860001</v>
      </c>
      <c r="MH21">
        <v>6880001</v>
      </c>
      <c r="MI21">
        <v>6900001</v>
      </c>
      <c r="MJ21">
        <v>6920001</v>
      </c>
      <c r="MK21">
        <v>6940001</v>
      </c>
      <c r="ML21">
        <v>6960001</v>
      </c>
      <c r="MM21">
        <v>6980001</v>
      </c>
      <c r="MN21">
        <v>7000001</v>
      </c>
      <c r="MO21">
        <v>7020001</v>
      </c>
      <c r="MP21">
        <v>7040001</v>
      </c>
      <c r="MQ21">
        <v>7060001</v>
      </c>
      <c r="MR21">
        <v>7080001</v>
      </c>
      <c r="MS21">
        <v>7100001</v>
      </c>
      <c r="MT21">
        <v>7120001</v>
      </c>
      <c r="MU21">
        <v>7140001</v>
      </c>
      <c r="MV21">
        <v>7160001</v>
      </c>
      <c r="MW21">
        <v>7180001</v>
      </c>
      <c r="MX21">
        <v>7200001</v>
      </c>
      <c r="MY21">
        <v>7220001</v>
      </c>
      <c r="MZ21">
        <v>7240001</v>
      </c>
      <c r="NA21">
        <v>7260001</v>
      </c>
      <c r="NB21">
        <v>7280001</v>
      </c>
      <c r="NC21">
        <v>7300001</v>
      </c>
      <c r="ND21">
        <v>7320001</v>
      </c>
      <c r="NE21">
        <v>7340001</v>
      </c>
      <c r="NF21">
        <v>7360001</v>
      </c>
      <c r="NG21">
        <v>7380001</v>
      </c>
      <c r="NH21">
        <v>7400001</v>
      </c>
      <c r="NI21">
        <v>7420001</v>
      </c>
      <c r="NJ21">
        <v>7440001</v>
      </c>
      <c r="NK21">
        <v>7460001</v>
      </c>
      <c r="NL21">
        <v>7480001</v>
      </c>
      <c r="NM21">
        <v>7500001</v>
      </c>
      <c r="NN21">
        <v>7520001</v>
      </c>
      <c r="NO21">
        <v>7540001</v>
      </c>
      <c r="NP21">
        <v>7560001</v>
      </c>
      <c r="NQ21">
        <v>7580001</v>
      </c>
      <c r="NR21">
        <v>7600001</v>
      </c>
      <c r="NS21">
        <v>7620001</v>
      </c>
      <c r="NT21">
        <v>7640001</v>
      </c>
      <c r="NU21">
        <v>7660001</v>
      </c>
      <c r="NV21">
        <v>7680001</v>
      </c>
      <c r="NW21">
        <v>7700001</v>
      </c>
      <c r="NX21">
        <v>7720001</v>
      </c>
      <c r="NY21">
        <v>7740001</v>
      </c>
      <c r="NZ21">
        <v>7760001</v>
      </c>
      <c r="OA21">
        <v>7780001</v>
      </c>
      <c r="OB21">
        <v>7800001</v>
      </c>
      <c r="OC21">
        <v>7820001</v>
      </c>
      <c r="OD21">
        <v>7840001</v>
      </c>
      <c r="OE21">
        <v>7860001</v>
      </c>
      <c r="OF21">
        <v>7880001</v>
      </c>
      <c r="OG21">
        <v>7900001</v>
      </c>
      <c r="OH21">
        <v>7920001</v>
      </c>
      <c r="OI21">
        <v>7940001</v>
      </c>
      <c r="OJ21">
        <v>7960001</v>
      </c>
      <c r="OK21">
        <v>7980001</v>
      </c>
      <c r="OL21">
        <v>8000001</v>
      </c>
      <c r="OM21">
        <v>8020001</v>
      </c>
      <c r="ON21">
        <v>8040001</v>
      </c>
      <c r="OO21">
        <v>8060001</v>
      </c>
      <c r="OP21">
        <v>8080001</v>
      </c>
      <c r="OQ21">
        <v>8100001</v>
      </c>
      <c r="OR21">
        <v>8120001</v>
      </c>
      <c r="OS21">
        <v>8140001</v>
      </c>
      <c r="OT21">
        <v>8160001</v>
      </c>
      <c r="OU21">
        <v>8180001</v>
      </c>
      <c r="OV21">
        <v>8200001</v>
      </c>
      <c r="OW21">
        <v>8220001</v>
      </c>
      <c r="OX21">
        <v>8240001</v>
      </c>
      <c r="OY21">
        <v>8260001</v>
      </c>
      <c r="OZ21">
        <v>8280001</v>
      </c>
      <c r="PA21">
        <v>8300001</v>
      </c>
      <c r="PB21">
        <v>8320001</v>
      </c>
      <c r="PC21">
        <v>8340001</v>
      </c>
      <c r="PD21">
        <v>8360001</v>
      </c>
      <c r="PE21">
        <v>8380001</v>
      </c>
    </row>
    <row r="22" spans="1:421" x14ac:dyDescent="0.25">
      <c r="A22" t="s">
        <v>3</v>
      </c>
      <c r="B22">
        <v>0</v>
      </c>
      <c r="C22">
        <v>7</v>
      </c>
      <c r="D22">
        <v>14</v>
      </c>
      <c r="E22">
        <v>20</v>
      </c>
      <c r="F22">
        <v>81</v>
      </c>
      <c r="G22">
        <v>97</v>
      </c>
      <c r="H22">
        <v>109</v>
      </c>
      <c r="I22">
        <v>120</v>
      </c>
      <c r="J22">
        <v>130</v>
      </c>
      <c r="K22">
        <v>140</v>
      </c>
      <c r="L22">
        <v>151</v>
      </c>
      <c r="M22">
        <v>164</v>
      </c>
      <c r="N22">
        <v>176</v>
      </c>
      <c r="O22">
        <v>189</v>
      </c>
      <c r="P22">
        <v>204</v>
      </c>
      <c r="Q22">
        <v>219</v>
      </c>
      <c r="R22">
        <v>234</v>
      </c>
      <c r="S22">
        <v>251</v>
      </c>
      <c r="T22">
        <v>268</v>
      </c>
      <c r="U22">
        <v>286</v>
      </c>
      <c r="V22">
        <v>305</v>
      </c>
      <c r="W22">
        <v>326</v>
      </c>
      <c r="X22">
        <v>347</v>
      </c>
      <c r="Y22">
        <v>369</v>
      </c>
      <c r="Z22">
        <v>391</v>
      </c>
      <c r="AA22">
        <v>415</v>
      </c>
      <c r="AB22">
        <v>440</v>
      </c>
      <c r="AC22">
        <v>465</v>
      </c>
      <c r="AD22">
        <v>492</v>
      </c>
      <c r="AE22">
        <v>519</v>
      </c>
      <c r="AF22">
        <v>547</v>
      </c>
      <c r="AG22">
        <v>576</v>
      </c>
      <c r="AH22">
        <v>606</v>
      </c>
      <c r="AI22">
        <v>637</v>
      </c>
      <c r="AJ22">
        <v>669</v>
      </c>
      <c r="AK22">
        <v>701</v>
      </c>
      <c r="AL22">
        <v>736</v>
      </c>
      <c r="AM22">
        <v>770</v>
      </c>
      <c r="AN22">
        <v>806</v>
      </c>
      <c r="AO22">
        <v>845</v>
      </c>
      <c r="AP22">
        <v>891</v>
      </c>
      <c r="AQ22">
        <v>929</v>
      </c>
      <c r="AR22">
        <v>969</v>
      </c>
      <c r="AS22">
        <v>1009</v>
      </c>
      <c r="AT22">
        <v>1050</v>
      </c>
      <c r="AU22">
        <v>1113</v>
      </c>
      <c r="AV22">
        <v>1166</v>
      </c>
      <c r="AW22">
        <v>1212</v>
      </c>
      <c r="AX22">
        <v>1257</v>
      </c>
      <c r="AY22">
        <v>1302</v>
      </c>
      <c r="AZ22">
        <v>1348</v>
      </c>
      <c r="BA22">
        <v>1407</v>
      </c>
      <c r="BB22">
        <v>1456</v>
      </c>
      <c r="BC22">
        <v>1506</v>
      </c>
      <c r="BD22">
        <v>1555</v>
      </c>
      <c r="BE22">
        <v>1635</v>
      </c>
      <c r="BF22">
        <v>1719</v>
      </c>
      <c r="BG22">
        <v>1805</v>
      </c>
      <c r="BH22">
        <v>1890</v>
      </c>
      <c r="BI22">
        <v>1978</v>
      </c>
      <c r="BJ22">
        <v>2058</v>
      </c>
      <c r="BK22">
        <v>2120</v>
      </c>
      <c r="BL22">
        <v>2184</v>
      </c>
      <c r="BM22">
        <v>2241</v>
      </c>
      <c r="BN22">
        <v>2311</v>
      </c>
      <c r="BO22">
        <v>2373</v>
      </c>
      <c r="BP22">
        <v>2433</v>
      </c>
      <c r="BQ22">
        <v>2492</v>
      </c>
      <c r="BR22">
        <v>2552</v>
      </c>
      <c r="BS22">
        <v>2614</v>
      </c>
      <c r="BT22">
        <v>2675</v>
      </c>
      <c r="BU22">
        <v>2738</v>
      </c>
      <c r="BV22">
        <v>2802</v>
      </c>
      <c r="BW22">
        <v>2878</v>
      </c>
      <c r="BX22">
        <v>2967</v>
      </c>
      <c r="BY22">
        <v>3034</v>
      </c>
      <c r="BZ22">
        <v>3101</v>
      </c>
      <c r="CA22">
        <v>3168</v>
      </c>
      <c r="CB22">
        <v>3237</v>
      </c>
      <c r="CC22">
        <v>3306</v>
      </c>
      <c r="CD22">
        <v>3376</v>
      </c>
      <c r="CE22">
        <v>3447</v>
      </c>
      <c r="CF22">
        <v>3518</v>
      </c>
      <c r="CG22">
        <v>3591</v>
      </c>
      <c r="CH22">
        <v>3664</v>
      </c>
      <c r="CI22">
        <v>3738</v>
      </c>
      <c r="CJ22">
        <v>3813</v>
      </c>
      <c r="CK22">
        <v>3890</v>
      </c>
      <c r="CL22">
        <v>3966</v>
      </c>
      <c r="CM22">
        <v>4042</v>
      </c>
      <c r="CN22">
        <v>4120</v>
      </c>
      <c r="CO22">
        <v>4199</v>
      </c>
      <c r="CP22">
        <v>4287</v>
      </c>
      <c r="CQ22">
        <v>4368</v>
      </c>
      <c r="CR22">
        <v>4448</v>
      </c>
      <c r="CS22">
        <v>4529</v>
      </c>
      <c r="CT22">
        <v>4610</v>
      </c>
      <c r="CU22">
        <v>4694</v>
      </c>
      <c r="CV22">
        <v>4804</v>
      </c>
      <c r="CW22">
        <v>4925</v>
      </c>
      <c r="CX22">
        <v>5016</v>
      </c>
      <c r="CY22">
        <v>5101</v>
      </c>
      <c r="CZ22">
        <v>5187</v>
      </c>
      <c r="DA22">
        <v>5274</v>
      </c>
      <c r="DB22">
        <v>5363</v>
      </c>
      <c r="DC22">
        <v>5452</v>
      </c>
      <c r="DD22">
        <v>5542</v>
      </c>
      <c r="DE22">
        <v>5635</v>
      </c>
      <c r="DF22">
        <v>5727</v>
      </c>
      <c r="DG22">
        <v>5820</v>
      </c>
      <c r="DH22">
        <v>5914</v>
      </c>
      <c r="DI22">
        <v>6014</v>
      </c>
      <c r="DJ22">
        <v>6162</v>
      </c>
      <c r="DK22">
        <v>6263</v>
      </c>
      <c r="DL22">
        <v>6359</v>
      </c>
      <c r="DM22">
        <v>6494</v>
      </c>
      <c r="DN22">
        <v>6599</v>
      </c>
      <c r="DO22">
        <v>6697</v>
      </c>
      <c r="DP22">
        <v>6795</v>
      </c>
      <c r="DQ22">
        <v>6897</v>
      </c>
      <c r="DR22">
        <v>6998</v>
      </c>
      <c r="DS22">
        <v>7099</v>
      </c>
      <c r="DT22">
        <v>7202</v>
      </c>
      <c r="DU22">
        <v>7306</v>
      </c>
      <c r="DV22">
        <v>7424</v>
      </c>
      <c r="DW22">
        <v>7532</v>
      </c>
      <c r="DX22">
        <v>7639</v>
      </c>
      <c r="DY22">
        <v>7746</v>
      </c>
      <c r="DZ22">
        <v>7853</v>
      </c>
      <c r="EA22">
        <v>7984</v>
      </c>
      <c r="EB22">
        <v>8106</v>
      </c>
      <c r="EC22">
        <v>8265</v>
      </c>
      <c r="ED22">
        <v>8419</v>
      </c>
      <c r="EE22">
        <v>8542</v>
      </c>
      <c r="EF22">
        <v>8701</v>
      </c>
      <c r="EG22">
        <v>8817</v>
      </c>
      <c r="EH22">
        <v>8935</v>
      </c>
      <c r="EI22">
        <v>9051</v>
      </c>
      <c r="EJ22">
        <v>9168</v>
      </c>
      <c r="EK22">
        <v>9288</v>
      </c>
      <c r="EL22">
        <v>9441</v>
      </c>
      <c r="EM22">
        <v>9566</v>
      </c>
      <c r="EN22">
        <v>9720</v>
      </c>
      <c r="EO22">
        <v>9910</v>
      </c>
      <c r="EP22">
        <v>10055</v>
      </c>
      <c r="EQ22">
        <v>10196</v>
      </c>
      <c r="ER22">
        <v>10324</v>
      </c>
      <c r="ES22">
        <v>10464</v>
      </c>
      <c r="ET22">
        <v>10594</v>
      </c>
      <c r="EU22">
        <v>10760</v>
      </c>
      <c r="EV22">
        <v>10920</v>
      </c>
      <c r="EW22">
        <v>11056</v>
      </c>
      <c r="EX22">
        <v>11188</v>
      </c>
      <c r="EY22">
        <v>11330</v>
      </c>
      <c r="EZ22">
        <v>11482</v>
      </c>
      <c r="FA22">
        <v>11615</v>
      </c>
      <c r="FB22">
        <v>11749</v>
      </c>
      <c r="FC22">
        <v>11884</v>
      </c>
      <c r="FD22">
        <v>12021</v>
      </c>
      <c r="FE22">
        <v>12163</v>
      </c>
      <c r="FF22">
        <v>12391</v>
      </c>
      <c r="FG22">
        <v>12541</v>
      </c>
      <c r="FH22">
        <v>12682</v>
      </c>
      <c r="FI22">
        <v>12822</v>
      </c>
      <c r="FJ22">
        <v>12964</v>
      </c>
      <c r="FK22">
        <v>13119</v>
      </c>
      <c r="FL22">
        <v>13270</v>
      </c>
      <c r="FM22">
        <v>13414</v>
      </c>
      <c r="FN22">
        <v>13577</v>
      </c>
      <c r="FO22">
        <v>13737</v>
      </c>
      <c r="FP22">
        <v>13883</v>
      </c>
      <c r="FQ22">
        <v>14032</v>
      </c>
      <c r="FR22">
        <v>14181</v>
      </c>
      <c r="FS22">
        <v>14329</v>
      </c>
      <c r="FT22">
        <v>14480</v>
      </c>
      <c r="FU22">
        <v>14632</v>
      </c>
      <c r="FV22">
        <v>14786</v>
      </c>
      <c r="FW22">
        <v>14973</v>
      </c>
      <c r="FX22">
        <v>15144</v>
      </c>
      <c r="FY22">
        <v>15300</v>
      </c>
      <c r="FZ22">
        <v>15457</v>
      </c>
      <c r="GA22">
        <v>15642</v>
      </c>
      <c r="GB22">
        <v>15803</v>
      </c>
      <c r="GC22">
        <v>15962</v>
      </c>
      <c r="GD22">
        <v>16186</v>
      </c>
      <c r="GE22">
        <v>16384</v>
      </c>
      <c r="GF22">
        <v>16584</v>
      </c>
      <c r="GG22">
        <v>16751</v>
      </c>
      <c r="GH22">
        <v>16941</v>
      </c>
      <c r="GI22">
        <v>17110</v>
      </c>
      <c r="GJ22">
        <v>17277</v>
      </c>
      <c r="GK22">
        <v>17446</v>
      </c>
      <c r="GL22">
        <v>17616</v>
      </c>
      <c r="GM22">
        <v>17829</v>
      </c>
      <c r="GN22">
        <v>17998</v>
      </c>
      <c r="GO22">
        <v>18219</v>
      </c>
      <c r="GP22">
        <v>18412</v>
      </c>
      <c r="GQ22">
        <v>18608</v>
      </c>
      <c r="GR22">
        <v>18787</v>
      </c>
      <c r="GS22">
        <v>18993</v>
      </c>
      <c r="GT22">
        <v>19177</v>
      </c>
      <c r="GU22">
        <v>19361</v>
      </c>
      <c r="GV22">
        <v>19547</v>
      </c>
      <c r="GW22">
        <v>19731</v>
      </c>
      <c r="GX22">
        <v>19918</v>
      </c>
      <c r="GY22">
        <v>20110</v>
      </c>
      <c r="GZ22">
        <v>20300</v>
      </c>
      <c r="HA22">
        <v>20486</v>
      </c>
      <c r="HB22">
        <v>20676</v>
      </c>
      <c r="HC22">
        <v>20866</v>
      </c>
      <c r="HD22">
        <v>21055</v>
      </c>
      <c r="HE22">
        <v>21300</v>
      </c>
      <c r="HF22">
        <v>21512</v>
      </c>
      <c r="HG22">
        <v>21766</v>
      </c>
      <c r="HH22">
        <v>21978</v>
      </c>
      <c r="HI22">
        <v>22199</v>
      </c>
      <c r="HJ22">
        <v>22405</v>
      </c>
      <c r="HK22">
        <v>22622</v>
      </c>
      <c r="HL22">
        <v>22829</v>
      </c>
      <c r="HM22">
        <v>23032</v>
      </c>
      <c r="HN22">
        <v>23230</v>
      </c>
      <c r="HO22">
        <v>23429</v>
      </c>
      <c r="HP22">
        <v>23636</v>
      </c>
      <c r="HQ22">
        <v>23835</v>
      </c>
      <c r="HR22">
        <v>24037</v>
      </c>
      <c r="HS22">
        <v>24226</v>
      </c>
      <c r="HT22">
        <v>24416</v>
      </c>
      <c r="HU22">
        <v>24607</v>
      </c>
      <c r="HV22">
        <v>24817</v>
      </c>
      <c r="HW22">
        <v>25031</v>
      </c>
      <c r="HX22">
        <v>25228</v>
      </c>
      <c r="HY22">
        <v>25413</v>
      </c>
      <c r="HZ22">
        <v>25611</v>
      </c>
      <c r="IA22">
        <v>25794</v>
      </c>
      <c r="IB22">
        <v>25989</v>
      </c>
      <c r="IC22">
        <v>26178</v>
      </c>
      <c r="ID22">
        <v>26356</v>
      </c>
      <c r="IE22">
        <v>26534</v>
      </c>
      <c r="IF22">
        <v>26734</v>
      </c>
      <c r="IG22">
        <v>26937</v>
      </c>
      <c r="IH22">
        <v>27182</v>
      </c>
      <c r="II22">
        <v>27412</v>
      </c>
      <c r="IJ22">
        <v>27609</v>
      </c>
      <c r="IK22">
        <v>27817</v>
      </c>
      <c r="IL22">
        <v>27987</v>
      </c>
      <c r="IM22">
        <v>28156</v>
      </c>
      <c r="IN22">
        <v>28362</v>
      </c>
      <c r="IO22">
        <v>28537</v>
      </c>
      <c r="IP22">
        <v>28714</v>
      </c>
      <c r="IQ22">
        <v>28889</v>
      </c>
      <c r="IR22">
        <v>29062</v>
      </c>
      <c r="IS22">
        <v>29245</v>
      </c>
      <c r="IT22">
        <v>29409</v>
      </c>
      <c r="IU22">
        <v>29586</v>
      </c>
      <c r="IV22">
        <v>29753</v>
      </c>
      <c r="IW22">
        <v>29925</v>
      </c>
      <c r="IX22">
        <v>30098</v>
      </c>
      <c r="IY22">
        <v>30267</v>
      </c>
      <c r="IZ22">
        <v>30435</v>
      </c>
      <c r="JA22">
        <v>30598</v>
      </c>
      <c r="JB22">
        <v>30763</v>
      </c>
      <c r="JC22">
        <v>30925</v>
      </c>
      <c r="JD22">
        <v>31092</v>
      </c>
      <c r="JE22">
        <v>31248</v>
      </c>
      <c r="JF22">
        <v>31409</v>
      </c>
      <c r="JG22">
        <v>31570</v>
      </c>
      <c r="JH22">
        <v>31731</v>
      </c>
      <c r="JI22">
        <v>31891</v>
      </c>
      <c r="JJ22">
        <v>32047</v>
      </c>
      <c r="JK22">
        <v>32205</v>
      </c>
      <c r="JL22">
        <v>32362</v>
      </c>
      <c r="JM22">
        <v>32511</v>
      </c>
      <c r="JN22">
        <v>32664</v>
      </c>
      <c r="JO22">
        <v>32812</v>
      </c>
      <c r="JP22">
        <v>32962</v>
      </c>
      <c r="JQ22">
        <v>33112</v>
      </c>
      <c r="JR22">
        <v>33260</v>
      </c>
      <c r="JS22">
        <v>33412</v>
      </c>
      <c r="JT22">
        <v>33564</v>
      </c>
      <c r="JU22">
        <v>33717</v>
      </c>
      <c r="JV22">
        <v>33878</v>
      </c>
      <c r="JW22">
        <v>34013</v>
      </c>
      <c r="JX22">
        <v>34155</v>
      </c>
      <c r="JY22">
        <v>34292</v>
      </c>
      <c r="JZ22">
        <v>34428</v>
      </c>
      <c r="KA22">
        <v>34565</v>
      </c>
      <c r="KB22">
        <v>34698</v>
      </c>
      <c r="KC22">
        <v>34849</v>
      </c>
      <c r="KD22">
        <v>34981</v>
      </c>
      <c r="KE22">
        <v>35112</v>
      </c>
      <c r="KF22">
        <v>35245</v>
      </c>
      <c r="KG22">
        <v>35380</v>
      </c>
      <c r="KH22">
        <v>35507</v>
      </c>
      <c r="KI22">
        <v>35652</v>
      </c>
      <c r="KJ22">
        <v>35807</v>
      </c>
      <c r="KK22">
        <v>35929</v>
      </c>
      <c r="KL22">
        <v>36052</v>
      </c>
      <c r="KM22">
        <v>36177</v>
      </c>
      <c r="KN22">
        <v>36300</v>
      </c>
      <c r="KO22">
        <v>36419</v>
      </c>
      <c r="KP22">
        <v>36541</v>
      </c>
      <c r="KQ22">
        <v>36660</v>
      </c>
      <c r="KR22">
        <v>36781</v>
      </c>
      <c r="KS22">
        <v>36899</v>
      </c>
      <c r="KT22">
        <v>37014</v>
      </c>
      <c r="KU22">
        <v>37126</v>
      </c>
      <c r="KV22">
        <v>37241</v>
      </c>
      <c r="KW22">
        <v>37354</v>
      </c>
      <c r="KX22">
        <v>37468</v>
      </c>
      <c r="KY22">
        <v>37581</v>
      </c>
      <c r="KZ22">
        <v>37692</v>
      </c>
      <c r="LA22">
        <v>37803</v>
      </c>
      <c r="LB22">
        <v>37911</v>
      </c>
      <c r="LC22">
        <v>38017</v>
      </c>
      <c r="LD22">
        <v>38122</v>
      </c>
      <c r="LE22">
        <v>38228</v>
      </c>
      <c r="LF22">
        <v>38330</v>
      </c>
      <c r="LG22">
        <v>38432</v>
      </c>
      <c r="LH22">
        <v>38534</v>
      </c>
      <c r="LI22">
        <v>38635</v>
      </c>
      <c r="LJ22">
        <v>38733</v>
      </c>
      <c r="LK22">
        <v>38832</v>
      </c>
      <c r="LL22">
        <v>38932</v>
      </c>
      <c r="LM22">
        <v>39028</v>
      </c>
      <c r="LN22">
        <v>39123</v>
      </c>
      <c r="LO22">
        <v>39215</v>
      </c>
      <c r="LP22">
        <v>39309</v>
      </c>
      <c r="LQ22">
        <v>39402</v>
      </c>
      <c r="LR22">
        <v>39494</v>
      </c>
      <c r="LS22">
        <v>39583</v>
      </c>
      <c r="LT22">
        <v>39673</v>
      </c>
      <c r="LU22">
        <v>39762</v>
      </c>
      <c r="LV22">
        <v>39849</v>
      </c>
      <c r="LW22">
        <v>39934</v>
      </c>
      <c r="LX22">
        <v>40020</v>
      </c>
      <c r="LY22">
        <v>40107</v>
      </c>
      <c r="LZ22">
        <v>40191</v>
      </c>
      <c r="MA22">
        <v>40273</v>
      </c>
      <c r="MB22">
        <v>40356</v>
      </c>
      <c r="MC22">
        <v>40436</v>
      </c>
      <c r="MD22">
        <v>40516</v>
      </c>
      <c r="ME22">
        <v>40596</v>
      </c>
      <c r="MF22">
        <v>40673</v>
      </c>
      <c r="MG22">
        <v>40751</v>
      </c>
      <c r="MH22">
        <v>40827</v>
      </c>
      <c r="MI22">
        <v>40903</v>
      </c>
      <c r="MJ22">
        <v>40979</v>
      </c>
      <c r="MK22">
        <v>41052</v>
      </c>
      <c r="ML22">
        <v>41128</v>
      </c>
      <c r="MM22">
        <v>41206</v>
      </c>
      <c r="MN22">
        <v>41280</v>
      </c>
      <c r="MO22">
        <v>41353</v>
      </c>
      <c r="MP22">
        <v>41423</v>
      </c>
      <c r="MQ22">
        <v>41493</v>
      </c>
      <c r="MR22">
        <v>41562</v>
      </c>
      <c r="MS22">
        <v>41630</v>
      </c>
      <c r="MT22">
        <v>41697</v>
      </c>
      <c r="MU22">
        <v>41762</v>
      </c>
      <c r="MV22">
        <v>41825</v>
      </c>
      <c r="MW22">
        <v>41886</v>
      </c>
      <c r="MX22">
        <v>41947</v>
      </c>
      <c r="MY22">
        <v>42012</v>
      </c>
      <c r="MZ22">
        <v>42076</v>
      </c>
      <c r="NA22">
        <v>42135</v>
      </c>
      <c r="NB22">
        <v>42192</v>
      </c>
      <c r="NC22">
        <v>42248</v>
      </c>
      <c r="ND22">
        <v>42303</v>
      </c>
      <c r="NE22">
        <v>42357</v>
      </c>
      <c r="NF22">
        <v>42409</v>
      </c>
      <c r="NG22">
        <v>42461</v>
      </c>
      <c r="NH22">
        <v>42512</v>
      </c>
      <c r="NI22">
        <v>42564</v>
      </c>
      <c r="NJ22">
        <v>42613</v>
      </c>
      <c r="NK22">
        <v>42660</v>
      </c>
      <c r="NL22">
        <v>42722</v>
      </c>
      <c r="NM22">
        <v>42788</v>
      </c>
      <c r="NN22">
        <v>42834</v>
      </c>
      <c r="NO22">
        <v>42880</v>
      </c>
      <c r="NP22">
        <v>42922</v>
      </c>
      <c r="NQ22">
        <v>42964</v>
      </c>
      <c r="NR22">
        <v>43006</v>
      </c>
      <c r="NS22">
        <v>43047</v>
      </c>
      <c r="NT22">
        <v>43086</v>
      </c>
      <c r="NU22">
        <v>43125</v>
      </c>
      <c r="NV22">
        <v>43163</v>
      </c>
      <c r="NW22">
        <v>43201</v>
      </c>
      <c r="NX22">
        <v>43236</v>
      </c>
      <c r="NY22">
        <v>43270</v>
      </c>
      <c r="NZ22">
        <v>43304</v>
      </c>
      <c r="OA22">
        <v>43336</v>
      </c>
      <c r="OB22">
        <v>43367</v>
      </c>
      <c r="OC22">
        <v>43397</v>
      </c>
      <c r="OD22">
        <v>43429</v>
      </c>
      <c r="OE22">
        <v>43457</v>
      </c>
      <c r="OF22">
        <v>43484</v>
      </c>
      <c r="OG22">
        <v>43522</v>
      </c>
      <c r="OH22">
        <v>43553</v>
      </c>
      <c r="OI22">
        <v>43580</v>
      </c>
      <c r="OJ22">
        <v>43604</v>
      </c>
      <c r="OK22">
        <v>43626</v>
      </c>
      <c r="OL22">
        <v>43650</v>
      </c>
      <c r="OM22">
        <v>43671</v>
      </c>
      <c r="ON22">
        <v>43691</v>
      </c>
      <c r="OO22">
        <v>43710</v>
      </c>
      <c r="OP22">
        <v>43729</v>
      </c>
      <c r="OQ22">
        <v>43747</v>
      </c>
      <c r="OR22">
        <v>43764</v>
      </c>
      <c r="OS22">
        <v>43779</v>
      </c>
      <c r="OT22">
        <v>43793</v>
      </c>
      <c r="OU22">
        <v>43807</v>
      </c>
      <c r="OV22">
        <v>43819</v>
      </c>
      <c r="OW22">
        <v>43830</v>
      </c>
      <c r="OX22">
        <v>43840</v>
      </c>
      <c r="OY22">
        <v>43849</v>
      </c>
      <c r="OZ22">
        <v>43858</v>
      </c>
      <c r="PA22">
        <v>43865</v>
      </c>
      <c r="PB22">
        <v>43871</v>
      </c>
      <c r="PC22">
        <v>43877</v>
      </c>
      <c r="PD22">
        <v>43882</v>
      </c>
      <c r="PE22">
        <v>43886</v>
      </c>
    </row>
    <row r="25" spans="1:421" x14ac:dyDescent="0.25">
      <c r="A25" t="s">
        <v>0</v>
      </c>
    </row>
    <row r="26" spans="1:421" x14ac:dyDescent="0.25">
      <c r="A26" t="s">
        <v>6</v>
      </c>
    </row>
    <row r="27" spans="1:421" x14ac:dyDescent="0.25">
      <c r="A27" t="s">
        <v>2</v>
      </c>
      <c r="B27">
        <v>1</v>
      </c>
      <c r="C27">
        <v>20001</v>
      </c>
      <c r="D27">
        <v>40001</v>
      </c>
      <c r="E27">
        <v>60001</v>
      </c>
      <c r="F27">
        <v>80001</v>
      </c>
      <c r="G27">
        <v>100001</v>
      </c>
      <c r="H27">
        <v>120001</v>
      </c>
      <c r="I27">
        <v>140001</v>
      </c>
      <c r="J27">
        <v>160001</v>
      </c>
      <c r="K27">
        <v>180001</v>
      </c>
      <c r="L27">
        <v>200001</v>
      </c>
      <c r="M27">
        <v>220001</v>
      </c>
      <c r="N27">
        <v>240001</v>
      </c>
      <c r="O27">
        <v>260001</v>
      </c>
      <c r="P27">
        <v>280001</v>
      </c>
      <c r="Q27">
        <v>300001</v>
      </c>
      <c r="R27">
        <v>320001</v>
      </c>
      <c r="S27">
        <v>340001</v>
      </c>
      <c r="T27">
        <v>360001</v>
      </c>
      <c r="U27">
        <v>380001</v>
      </c>
      <c r="V27">
        <v>400001</v>
      </c>
      <c r="W27">
        <v>420001</v>
      </c>
      <c r="X27">
        <v>440001</v>
      </c>
      <c r="Y27">
        <v>460001</v>
      </c>
      <c r="Z27">
        <v>480001</v>
      </c>
      <c r="AA27">
        <v>500001</v>
      </c>
      <c r="AB27">
        <v>520001</v>
      </c>
      <c r="AC27">
        <v>540001</v>
      </c>
      <c r="AD27">
        <v>560001</v>
      </c>
      <c r="AE27">
        <v>580001</v>
      </c>
      <c r="AF27">
        <v>600001</v>
      </c>
      <c r="AG27">
        <v>620001</v>
      </c>
      <c r="AH27">
        <v>640001</v>
      </c>
      <c r="AI27">
        <v>660001</v>
      </c>
      <c r="AJ27">
        <v>680001</v>
      </c>
      <c r="AK27">
        <v>700001</v>
      </c>
      <c r="AL27">
        <v>720001</v>
      </c>
      <c r="AM27">
        <v>740001</v>
      </c>
      <c r="AN27">
        <v>760001</v>
      </c>
      <c r="AO27">
        <v>780001</v>
      </c>
      <c r="AP27">
        <v>800001</v>
      </c>
      <c r="AQ27">
        <v>820001</v>
      </c>
      <c r="AR27">
        <v>840001</v>
      </c>
      <c r="AS27">
        <v>860001</v>
      </c>
      <c r="AT27">
        <v>880001</v>
      </c>
      <c r="AU27">
        <v>900001</v>
      </c>
      <c r="AV27">
        <v>920001</v>
      </c>
      <c r="AW27">
        <v>940001</v>
      </c>
      <c r="AX27">
        <v>960001</v>
      </c>
      <c r="AY27">
        <v>980001</v>
      </c>
      <c r="AZ27">
        <v>1000001</v>
      </c>
      <c r="BA27">
        <v>1020001</v>
      </c>
      <c r="BB27">
        <v>1040001</v>
      </c>
      <c r="BC27">
        <v>1060001</v>
      </c>
      <c r="BD27">
        <v>1080001</v>
      </c>
      <c r="BE27">
        <v>1100001</v>
      </c>
      <c r="BF27">
        <v>1120001</v>
      </c>
      <c r="BG27">
        <v>1140001</v>
      </c>
      <c r="BH27">
        <v>1160001</v>
      </c>
      <c r="BI27">
        <v>1180001</v>
      </c>
      <c r="BJ27">
        <v>1200001</v>
      </c>
      <c r="BK27">
        <v>1220001</v>
      </c>
      <c r="BL27">
        <v>1240001</v>
      </c>
      <c r="BM27">
        <v>1260001</v>
      </c>
      <c r="BN27">
        <v>1280001</v>
      </c>
      <c r="BO27">
        <v>1300001</v>
      </c>
      <c r="BP27">
        <v>1320001</v>
      </c>
      <c r="BQ27">
        <v>1340001</v>
      </c>
      <c r="BR27">
        <v>1360001</v>
      </c>
      <c r="BS27">
        <v>1380001</v>
      </c>
      <c r="BT27">
        <v>1400001</v>
      </c>
      <c r="BU27">
        <v>1420001</v>
      </c>
      <c r="BV27">
        <v>1440001</v>
      </c>
      <c r="BW27">
        <v>1460001</v>
      </c>
      <c r="BX27">
        <v>1480001</v>
      </c>
      <c r="BY27">
        <v>1500001</v>
      </c>
      <c r="BZ27">
        <v>1520001</v>
      </c>
      <c r="CA27">
        <v>1540001</v>
      </c>
      <c r="CB27">
        <v>1560001</v>
      </c>
      <c r="CC27">
        <v>1580001</v>
      </c>
      <c r="CD27">
        <v>1600001</v>
      </c>
      <c r="CE27">
        <v>1620001</v>
      </c>
      <c r="CF27">
        <v>1640001</v>
      </c>
      <c r="CG27">
        <v>1660001</v>
      </c>
      <c r="CH27">
        <v>1680001</v>
      </c>
      <c r="CI27">
        <v>1700001</v>
      </c>
      <c r="CJ27">
        <v>1720001</v>
      </c>
      <c r="CK27">
        <v>1740001</v>
      </c>
      <c r="CL27">
        <v>1760001</v>
      </c>
      <c r="CM27">
        <v>1780001</v>
      </c>
      <c r="CN27">
        <v>1800001</v>
      </c>
      <c r="CO27">
        <v>1820001</v>
      </c>
      <c r="CP27">
        <v>1840001</v>
      </c>
      <c r="CQ27">
        <v>1860001</v>
      </c>
      <c r="CR27">
        <v>1880001</v>
      </c>
      <c r="CS27">
        <v>1900001</v>
      </c>
      <c r="CT27">
        <v>1920001</v>
      </c>
      <c r="CU27">
        <v>1940001</v>
      </c>
      <c r="CV27">
        <v>1960001</v>
      </c>
      <c r="CW27">
        <v>1980001</v>
      </c>
      <c r="CX27">
        <v>2000001</v>
      </c>
      <c r="CY27">
        <v>2020001</v>
      </c>
      <c r="CZ27">
        <v>2040001</v>
      </c>
      <c r="DA27">
        <v>2060001</v>
      </c>
      <c r="DB27">
        <v>2080001</v>
      </c>
      <c r="DC27">
        <v>2100001</v>
      </c>
      <c r="DD27">
        <v>2120001</v>
      </c>
      <c r="DE27">
        <v>2140001</v>
      </c>
      <c r="DF27">
        <v>2160001</v>
      </c>
      <c r="DG27">
        <v>2180001</v>
      </c>
      <c r="DH27">
        <v>2200001</v>
      </c>
      <c r="DI27">
        <v>2220001</v>
      </c>
      <c r="DJ27">
        <v>2240001</v>
      </c>
      <c r="DK27">
        <v>2260001</v>
      </c>
      <c r="DL27">
        <v>2280001</v>
      </c>
      <c r="DM27">
        <v>2300001</v>
      </c>
      <c r="DN27">
        <v>2320001</v>
      </c>
      <c r="DO27">
        <v>2340001</v>
      </c>
      <c r="DP27">
        <v>2360001</v>
      </c>
      <c r="DQ27">
        <v>2380001</v>
      </c>
      <c r="DR27">
        <v>2400001</v>
      </c>
      <c r="DS27">
        <v>2420001</v>
      </c>
      <c r="DT27">
        <v>2440001</v>
      </c>
      <c r="DU27">
        <v>2460001</v>
      </c>
      <c r="DV27">
        <v>2480001</v>
      </c>
      <c r="DW27">
        <v>2500001</v>
      </c>
      <c r="DX27">
        <v>2520001</v>
      </c>
      <c r="DY27">
        <v>2540001</v>
      </c>
      <c r="DZ27">
        <v>2560001</v>
      </c>
      <c r="EA27">
        <v>2580001</v>
      </c>
      <c r="EB27">
        <v>2600001</v>
      </c>
      <c r="EC27">
        <v>2620001</v>
      </c>
      <c r="ED27">
        <v>2640001</v>
      </c>
      <c r="EE27">
        <v>2660001</v>
      </c>
      <c r="EF27">
        <v>2680001</v>
      </c>
      <c r="EG27">
        <v>2700001</v>
      </c>
      <c r="EH27">
        <v>2720001</v>
      </c>
      <c r="EI27">
        <v>2740001</v>
      </c>
      <c r="EJ27">
        <v>2760001</v>
      </c>
      <c r="EK27">
        <v>2780001</v>
      </c>
      <c r="EL27">
        <v>2800001</v>
      </c>
      <c r="EM27">
        <v>2820001</v>
      </c>
      <c r="EN27">
        <v>2840001</v>
      </c>
      <c r="EO27">
        <v>2860001</v>
      </c>
      <c r="EP27">
        <v>2880001</v>
      </c>
      <c r="EQ27">
        <v>2900001</v>
      </c>
      <c r="ER27">
        <v>2920001</v>
      </c>
      <c r="ES27">
        <v>2940001</v>
      </c>
      <c r="ET27">
        <v>2960001</v>
      </c>
      <c r="EU27">
        <v>2980001</v>
      </c>
      <c r="EV27">
        <v>3000001</v>
      </c>
      <c r="EW27">
        <v>3020001</v>
      </c>
      <c r="EX27">
        <v>3040001</v>
      </c>
      <c r="EY27">
        <v>3060001</v>
      </c>
      <c r="EZ27">
        <v>3080001</v>
      </c>
      <c r="FA27">
        <v>3100001</v>
      </c>
      <c r="FB27">
        <v>3120001</v>
      </c>
      <c r="FC27">
        <v>3140001</v>
      </c>
      <c r="FD27">
        <v>3160001</v>
      </c>
      <c r="FE27">
        <v>3180001</v>
      </c>
      <c r="FF27">
        <v>3200001</v>
      </c>
      <c r="FG27">
        <v>3220001</v>
      </c>
      <c r="FH27">
        <v>3240001</v>
      </c>
      <c r="FI27">
        <v>3260001</v>
      </c>
      <c r="FJ27">
        <v>3280001</v>
      </c>
      <c r="FK27">
        <v>3300001</v>
      </c>
      <c r="FL27">
        <v>3320001</v>
      </c>
      <c r="FM27">
        <v>3340001</v>
      </c>
      <c r="FN27">
        <v>3360001</v>
      </c>
      <c r="FO27">
        <v>3380001</v>
      </c>
      <c r="FP27">
        <v>3400001</v>
      </c>
      <c r="FQ27">
        <v>3420001</v>
      </c>
      <c r="FR27">
        <v>3440001</v>
      </c>
      <c r="FS27">
        <v>3460001</v>
      </c>
      <c r="FT27">
        <v>3480001</v>
      </c>
      <c r="FU27">
        <v>3500001</v>
      </c>
      <c r="FV27">
        <v>3520001</v>
      </c>
      <c r="FW27">
        <v>3540001</v>
      </c>
      <c r="FX27">
        <v>3560001</v>
      </c>
      <c r="FY27">
        <v>3580001</v>
      </c>
      <c r="FZ27">
        <v>3600001</v>
      </c>
      <c r="GA27">
        <v>3620001</v>
      </c>
      <c r="GB27">
        <v>3640001</v>
      </c>
      <c r="GC27">
        <v>3660001</v>
      </c>
      <c r="GD27">
        <v>3680001</v>
      </c>
      <c r="GE27">
        <v>3700001</v>
      </c>
      <c r="GF27">
        <v>3720001</v>
      </c>
      <c r="GG27">
        <v>3740001</v>
      </c>
      <c r="GH27">
        <v>3760001</v>
      </c>
      <c r="GI27">
        <v>3780001</v>
      </c>
      <c r="GJ27">
        <v>3800001</v>
      </c>
      <c r="GK27">
        <v>3820001</v>
      </c>
      <c r="GL27">
        <v>3840001</v>
      </c>
      <c r="GM27">
        <v>3860001</v>
      </c>
      <c r="GN27">
        <v>3880001</v>
      </c>
      <c r="GO27">
        <v>3900001</v>
      </c>
      <c r="GP27">
        <v>3920001</v>
      </c>
      <c r="GQ27">
        <v>3940001</v>
      </c>
      <c r="GR27">
        <v>3960001</v>
      </c>
      <c r="GS27">
        <v>3980001</v>
      </c>
      <c r="GT27">
        <v>4000001</v>
      </c>
      <c r="GU27">
        <v>4020001</v>
      </c>
      <c r="GV27">
        <v>4040001</v>
      </c>
      <c r="GW27">
        <v>4060001</v>
      </c>
      <c r="GX27">
        <v>4080001</v>
      </c>
      <c r="GY27">
        <v>4100001</v>
      </c>
      <c r="GZ27">
        <v>4120001</v>
      </c>
      <c r="HA27">
        <v>4140001</v>
      </c>
      <c r="HB27">
        <v>4160001</v>
      </c>
      <c r="HC27">
        <v>4180001</v>
      </c>
      <c r="HD27">
        <v>4200001</v>
      </c>
      <c r="HE27">
        <v>4220001</v>
      </c>
      <c r="HF27">
        <v>4240001</v>
      </c>
      <c r="HG27">
        <v>4260001</v>
      </c>
      <c r="HH27">
        <v>4280001</v>
      </c>
      <c r="HI27">
        <v>4300001</v>
      </c>
      <c r="HJ27">
        <v>4320001</v>
      </c>
      <c r="HK27">
        <v>4340001</v>
      </c>
      <c r="HL27">
        <v>4360001</v>
      </c>
      <c r="HM27">
        <v>4380001</v>
      </c>
      <c r="HN27">
        <v>4400001</v>
      </c>
      <c r="HO27">
        <v>4420001</v>
      </c>
      <c r="HP27">
        <v>4440001</v>
      </c>
      <c r="HQ27">
        <v>4460001</v>
      </c>
      <c r="HR27">
        <v>4480001</v>
      </c>
      <c r="HS27">
        <v>4500001</v>
      </c>
      <c r="HT27">
        <v>4520001</v>
      </c>
      <c r="HU27">
        <v>4540001</v>
      </c>
      <c r="HV27">
        <v>4560001</v>
      </c>
      <c r="HW27">
        <v>4580001</v>
      </c>
      <c r="HX27">
        <v>4600001</v>
      </c>
      <c r="HY27">
        <v>4620001</v>
      </c>
      <c r="HZ27">
        <v>4640001</v>
      </c>
      <c r="IA27">
        <v>4660001</v>
      </c>
      <c r="IB27">
        <v>4680001</v>
      </c>
      <c r="IC27">
        <v>4700001</v>
      </c>
      <c r="ID27">
        <v>4720001</v>
      </c>
      <c r="IE27">
        <v>4740001</v>
      </c>
      <c r="IF27">
        <v>4760001</v>
      </c>
      <c r="IG27">
        <v>4780001</v>
      </c>
      <c r="IH27">
        <v>4800001</v>
      </c>
      <c r="II27">
        <v>4820001</v>
      </c>
      <c r="IJ27">
        <v>4840001</v>
      </c>
      <c r="IK27">
        <v>4860001</v>
      </c>
      <c r="IL27">
        <v>4880001</v>
      </c>
      <c r="IM27">
        <v>4900001</v>
      </c>
      <c r="IN27">
        <v>4920001</v>
      </c>
      <c r="IO27">
        <v>4940001</v>
      </c>
      <c r="IP27">
        <v>4960001</v>
      </c>
      <c r="IQ27">
        <v>4980001</v>
      </c>
      <c r="IR27">
        <v>5000001</v>
      </c>
      <c r="IS27">
        <v>5020001</v>
      </c>
      <c r="IT27">
        <v>5040001</v>
      </c>
      <c r="IU27">
        <v>5060001</v>
      </c>
      <c r="IV27">
        <v>5080001</v>
      </c>
      <c r="IW27">
        <v>5100001</v>
      </c>
      <c r="IX27">
        <v>5120001</v>
      </c>
      <c r="IY27">
        <v>5140001</v>
      </c>
      <c r="IZ27">
        <v>5160001</v>
      </c>
      <c r="JA27">
        <v>5180001</v>
      </c>
      <c r="JB27">
        <v>5200001</v>
      </c>
      <c r="JC27">
        <v>5220001</v>
      </c>
      <c r="JD27">
        <v>5240001</v>
      </c>
      <c r="JE27">
        <v>5260001</v>
      </c>
      <c r="JF27">
        <v>5280001</v>
      </c>
      <c r="JG27">
        <v>5300001</v>
      </c>
      <c r="JH27">
        <v>5320001</v>
      </c>
      <c r="JI27">
        <v>5340001</v>
      </c>
      <c r="JJ27">
        <v>5360001</v>
      </c>
      <c r="JK27">
        <v>5380001</v>
      </c>
      <c r="JL27">
        <v>5400001</v>
      </c>
      <c r="JM27">
        <v>5420001</v>
      </c>
      <c r="JN27">
        <v>5440001</v>
      </c>
      <c r="JO27">
        <v>5460001</v>
      </c>
      <c r="JP27">
        <v>5480001</v>
      </c>
      <c r="JQ27">
        <v>5500001</v>
      </c>
      <c r="JR27">
        <v>5520001</v>
      </c>
      <c r="JS27">
        <v>5540001</v>
      </c>
      <c r="JT27">
        <v>5560001</v>
      </c>
      <c r="JU27">
        <v>5580001</v>
      </c>
      <c r="JV27">
        <v>5600001</v>
      </c>
      <c r="JW27">
        <v>5620001</v>
      </c>
      <c r="JX27">
        <v>5640001</v>
      </c>
      <c r="JY27">
        <v>5660001</v>
      </c>
      <c r="JZ27">
        <v>5680001</v>
      </c>
      <c r="KA27">
        <v>5700001</v>
      </c>
      <c r="KB27">
        <v>5720001</v>
      </c>
      <c r="KC27">
        <v>5740001</v>
      </c>
      <c r="KD27">
        <v>5760001</v>
      </c>
      <c r="KE27">
        <v>5780001</v>
      </c>
      <c r="KF27">
        <v>5800001</v>
      </c>
      <c r="KG27">
        <v>5820001</v>
      </c>
      <c r="KH27">
        <v>5840001</v>
      </c>
      <c r="KI27">
        <v>5860001</v>
      </c>
      <c r="KJ27">
        <v>5880001</v>
      </c>
      <c r="KK27">
        <v>5900001</v>
      </c>
      <c r="KL27">
        <v>5920001</v>
      </c>
      <c r="KM27">
        <v>5940001</v>
      </c>
      <c r="KN27">
        <v>5960001</v>
      </c>
      <c r="KO27">
        <v>5980001</v>
      </c>
      <c r="KP27">
        <v>6000001</v>
      </c>
      <c r="KQ27">
        <v>6020001</v>
      </c>
      <c r="KR27">
        <v>6040001</v>
      </c>
      <c r="KS27">
        <v>6060001</v>
      </c>
      <c r="KT27">
        <v>6080001</v>
      </c>
      <c r="KU27">
        <v>6100001</v>
      </c>
      <c r="KV27">
        <v>6120001</v>
      </c>
      <c r="KW27">
        <v>6140001</v>
      </c>
      <c r="KX27">
        <v>6160001</v>
      </c>
      <c r="KY27">
        <v>6180001</v>
      </c>
      <c r="KZ27">
        <v>6200001</v>
      </c>
      <c r="LA27">
        <v>6220001</v>
      </c>
      <c r="LB27">
        <v>6240001</v>
      </c>
      <c r="LC27">
        <v>6260001</v>
      </c>
      <c r="LD27">
        <v>6280001</v>
      </c>
      <c r="LE27">
        <v>6300001</v>
      </c>
      <c r="LF27">
        <v>6320001</v>
      </c>
      <c r="LG27">
        <v>6340001</v>
      </c>
      <c r="LH27">
        <v>6360001</v>
      </c>
      <c r="LI27">
        <v>6380001</v>
      </c>
      <c r="LJ27">
        <v>6400001</v>
      </c>
      <c r="LK27">
        <v>6420001</v>
      </c>
      <c r="LL27">
        <v>6440001</v>
      </c>
      <c r="LM27">
        <v>6460001</v>
      </c>
      <c r="LN27">
        <v>6480001</v>
      </c>
      <c r="LO27">
        <v>6500001</v>
      </c>
      <c r="LP27">
        <v>6520001</v>
      </c>
      <c r="LQ27">
        <v>6540001</v>
      </c>
      <c r="LR27">
        <v>6560001</v>
      </c>
      <c r="LS27">
        <v>6580001</v>
      </c>
      <c r="LT27">
        <v>6600001</v>
      </c>
      <c r="LU27">
        <v>6620001</v>
      </c>
      <c r="LV27">
        <v>6640001</v>
      </c>
      <c r="LW27">
        <v>6660001</v>
      </c>
      <c r="LX27">
        <v>6680001</v>
      </c>
      <c r="LY27">
        <v>6700001</v>
      </c>
      <c r="LZ27">
        <v>6720001</v>
      </c>
      <c r="MA27">
        <v>6740001</v>
      </c>
      <c r="MB27">
        <v>6760001</v>
      </c>
      <c r="MC27">
        <v>6780001</v>
      </c>
      <c r="MD27">
        <v>6800001</v>
      </c>
      <c r="ME27">
        <v>6820001</v>
      </c>
      <c r="MF27">
        <v>6840001</v>
      </c>
      <c r="MG27">
        <v>6860001</v>
      </c>
      <c r="MH27">
        <v>6880001</v>
      </c>
      <c r="MI27">
        <v>6900001</v>
      </c>
      <c r="MJ27">
        <v>6920001</v>
      </c>
      <c r="MK27">
        <v>6940001</v>
      </c>
      <c r="ML27">
        <v>6960001</v>
      </c>
      <c r="MM27">
        <v>6980001</v>
      </c>
      <c r="MN27">
        <v>7000001</v>
      </c>
      <c r="MO27">
        <v>7020001</v>
      </c>
      <c r="MP27">
        <v>7040001</v>
      </c>
      <c r="MQ27">
        <v>7060001</v>
      </c>
      <c r="MR27">
        <v>7080001</v>
      </c>
      <c r="MS27">
        <v>7100001</v>
      </c>
      <c r="MT27">
        <v>7120001</v>
      </c>
      <c r="MU27">
        <v>7140001</v>
      </c>
      <c r="MV27">
        <v>7160001</v>
      </c>
      <c r="MW27">
        <v>7180001</v>
      </c>
      <c r="MX27">
        <v>7200001</v>
      </c>
      <c r="MY27">
        <v>7220001</v>
      </c>
      <c r="MZ27">
        <v>7240001</v>
      </c>
      <c r="NA27">
        <v>7260001</v>
      </c>
      <c r="NB27">
        <v>7280001</v>
      </c>
      <c r="NC27">
        <v>7300001</v>
      </c>
      <c r="ND27">
        <v>7320001</v>
      </c>
      <c r="NE27">
        <v>7340001</v>
      </c>
      <c r="NF27">
        <v>7360001</v>
      </c>
      <c r="NG27">
        <v>7380001</v>
      </c>
      <c r="NH27">
        <v>7400001</v>
      </c>
      <c r="NI27">
        <v>7420001</v>
      </c>
      <c r="NJ27">
        <v>7440001</v>
      </c>
      <c r="NK27">
        <v>7460001</v>
      </c>
      <c r="NL27">
        <v>7480001</v>
      </c>
      <c r="NM27">
        <v>7500001</v>
      </c>
      <c r="NN27">
        <v>7520001</v>
      </c>
      <c r="NO27">
        <v>7540001</v>
      </c>
      <c r="NP27">
        <v>7560001</v>
      </c>
      <c r="NQ27">
        <v>7580001</v>
      </c>
      <c r="NR27">
        <v>7600001</v>
      </c>
      <c r="NS27">
        <v>7620001</v>
      </c>
      <c r="NT27">
        <v>7640001</v>
      </c>
      <c r="NU27">
        <v>7660001</v>
      </c>
      <c r="NV27">
        <v>7680001</v>
      </c>
      <c r="NW27">
        <v>7700001</v>
      </c>
      <c r="NX27">
        <v>7720001</v>
      </c>
      <c r="NY27">
        <v>7740001</v>
      </c>
      <c r="NZ27">
        <v>7760001</v>
      </c>
      <c r="OA27">
        <v>7780001</v>
      </c>
      <c r="OB27">
        <v>7800001</v>
      </c>
      <c r="OC27">
        <v>7820001</v>
      </c>
      <c r="OD27">
        <v>7840001</v>
      </c>
      <c r="OE27">
        <v>7860001</v>
      </c>
      <c r="OF27">
        <v>7880001</v>
      </c>
      <c r="OG27">
        <v>7900001</v>
      </c>
      <c r="OH27">
        <v>7920001</v>
      </c>
      <c r="OI27">
        <v>7940001</v>
      </c>
      <c r="OJ27">
        <v>7960001</v>
      </c>
      <c r="OK27">
        <v>7980001</v>
      </c>
      <c r="OL27">
        <v>8000001</v>
      </c>
      <c r="OM27">
        <v>8020001</v>
      </c>
      <c r="ON27">
        <v>8040001</v>
      </c>
      <c r="OO27">
        <v>8060001</v>
      </c>
      <c r="OP27">
        <v>8080001</v>
      </c>
      <c r="OQ27">
        <v>8100001</v>
      </c>
      <c r="OR27">
        <v>8120001</v>
      </c>
      <c r="OS27">
        <v>8140001</v>
      </c>
      <c r="OT27">
        <v>8160001</v>
      </c>
      <c r="OU27">
        <v>8180001</v>
      </c>
      <c r="OV27">
        <v>8200001</v>
      </c>
      <c r="OW27">
        <v>8220001</v>
      </c>
      <c r="OX27">
        <v>8240001</v>
      </c>
      <c r="OY27">
        <v>8260001</v>
      </c>
      <c r="OZ27">
        <v>8280001</v>
      </c>
      <c r="PA27">
        <v>8300001</v>
      </c>
      <c r="PB27">
        <v>8320001</v>
      </c>
      <c r="PC27">
        <v>8340001</v>
      </c>
      <c r="PD27">
        <v>8360001</v>
      </c>
      <c r="PE27">
        <v>8380001</v>
      </c>
    </row>
    <row r="28" spans="1:421" x14ac:dyDescent="0.25">
      <c r="A28" t="s">
        <v>3</v>
      </c>
      <c r="B28">
        <v>0</v>
      </c>
      <c r="C28">
        <v>5</v>
      </c>
      <c r="D28">
        <v>13</v>
      </c>
      <c r="E28">
        <v>23</v>
      </c>
      <c r="F28">
        <v>31</v>
      </c>
      <c r="G28">
        <v>46</v>
      </c>
      <c r="H28">
        <v>56</v>
      </c>
      <c r="I28">
        <v>70</v>
      </c>
      <c r="J28">
        <v>91</v>
      </c>
      <c r="K28">
        <v>102</v>
      </c>
      <c r="L28">
        <v>122</v>
      </c>
      <c r="M28">
        <v>134</v>
      </c>
      <c r="N28">
        <v>149</v>
      </c>
      <c r="O28">
        <v>165</v>
      </c>
      <c r="P28">
        <v>181</v>
      </c>
      <c r="Q28">
        <v>197</v>
      </c>
      <c r="R28">
        <v>216</v>
      </c>
      <c r="S28">
        <v>236</v>
      </c>
      <c r="T28">
        <v>256</v>
      </c>
      <c r="U28">
        <v>276</v>
      </c>
      <c r="V28">
        <v>322</v>
      </c>
      <c r="W28">
        <v>345</v>
      </c>
      <c r="X28">
        <v>370</v>
      </c>
      <c r="Y28">
        <v>395</v>
      </c>
      <c r="Z28">
        <v>420</v>
      </c>
      <c r="AA28">
        <v>455</v>
      </c>
      <c r="AB28">
        <v>499</v>
      </c>
      <c r="AC28">
        <v>538</v>
      </c>
      <c r="AD28">
        <v>572</v>
      </c>
      <c r="AE28">
        <v>606</v>
      </c>
      <c r="AF28">
        <v>638</v>
      </c>
      <c r="AG28">
        <v>671</v>
      </c>
      <c r="AH28">
        <v>703</v>
      </c>
      <c r="AI28">
        <v>737</v>
      </c>
      <c r="AJ28">
        <v>778</v>
      </c>
      <c r="AK28">
        <v>823</v>
      </c>
      <c r="AL28">
        <v>862</v>
      </c>
      <c r="AM28">
        <v>899</v>
      </c>
      <c r="AN28">
        <v>938</v>
      </c>
      <c r="AO28">
        <v>989</v>
      </c>
      <c r="AP28">
        <v>1088</v>
      </c>
      <c r="AQ28">
        <v>1132</v>
      </c>
      <c r="AR28">
        <v>1175</v>
      </c>
      <c r="AS28">
        <v>1218</v>
      </c>
      <c r="AT28">
        <v>1263</v>
      </c>
      <c r="AU28">
        <v>1307</v>
      </c>
      <c r="AV28">
        <v>1351</v>
      </c>
      <c r="AW28">
        <v>1400</v>
      </c>
      <c r="AX28">
        <v>1446</v>
      </c>
      <c r="AY28">
        <v>1495</v>
      </c>
      <c r="AZ28">
        <v>1545</v>
      </c>
      <c r="BA28">
        <v>1596</v>
      </c>
      <c r="BB28">
        <v>1647</v>
      </c>
      <c r="BC28">
        <v>1699</v>
      </c>
      <c r="BD28">
        <v>1751</v>
      </c>
      <c r="BE28">
        <v>1805</v>
      </c>
      <c r="BF28">
        <v>1860</v>
      </c>
      <c r="BG28">
        <v>1916</v>
      </c>
      <c r="BH28">
        <v>1974</v>
      </c>
      <c r="BI28">
        <v>2032</v>
      </c>
      <c r="BJ28">
        <v>4074</v>
      </c>
      <c r="BK28">
        <v>4133</v>
      </c>
      <c r="BL28">
        <v>4193</v>
      </c>
      <c r="BM28">
        <v>4253</v>
      </c>
      <c r="BN28">
        <v>4325</v>
      </c>
      <c r="BO28">
        <v>4392</v>
      </c>
      <c r="BP28">
        <v>4459</v>
      </c>
      <c r="BQ28">
        <v>4523</v>
      </c>
      <c r="BR28">
        <v>4588</v>
      </c>
      <c r="BS28">
        <v>4655</v>
      </c>
      <c r="BT28">
        <v>4722</v>
      </c>
      <c r="BU28">
        <v>4788</v>
      </c>
      <c r="BV28">
        <v>4859</v>
      </c>
      <c r="BW28">
        <v>4929</v>
      </c>
      <c r="BX28">
        <v>4997</v>
      </c>
      <c r="BY28">
        <v>5067</v>
      </c>
      <c r="BZ28">
        <v>5140</v>
      </c>
      <c r="CA28">
        <v>5213</v>
      </c>
      <c r="CB28">
        <v>5286</v>
      </c>
      <c r="CC28">
        <v>5489</v>
      </c>
      <c r="CD28">
        <v>5562</v>
      </c>
      <c r="CE28">
        <v>5639</v>
      </c>
      <c r="CF28">
        <v>5713</v>
      </c>
      <c r="CG28">
        <v>5794</v>
      </c>
      <c r="CH28">
        <v>5873</v>
      </c>
      <c r="CI28">
        <v>5950</v>
      </c>
      <c r="CJ28">
        <v>6027</v>
      </c>
      <c r="CK28">
        <v>6109</v>
      </c>
      <c r="CL28">
        <v>6191</v>
      </c>
      <c r="CM28">
        <v>6272</v>
      </c>
      <c r="CN28">
        <v>6356</v>
      </c>
      <c r="CO28">
        <v>6438</v>
      </c>
      <c r="CP28">
        <v>6520</v>
      </c>
      <c r="CQ28">
        <v>6608</v>
      </c>
      <c r="CR28">
        <v>6692</v>
      </c>
      <c r="CS28">
        <v>6777</v>
      </c>
      <c r="CT28">
        <v>6864</v>
      </c>
      <c r="CU28">
        <v>6953</v>
      </c>
      <c r="CV28">
        <v>7044</v>
      </c>
      <c r="CW28">
        <v>7143</v>
      </c>
      <c r="CX28">
        <v>7239</v>
      </c>
      <c r="CY28">
        <v>7338</v>
      </c>
      <c r="CZ28">
        <v>7442</v>
      </c>
      <c r="DA28">
        <v>7535</v>
      </c>
      <c r="DB28">
        <v>7627</v>
      </c>
      <c r="DC28">
        <v>7720</v>
      </c>
      <c r="DD28">
        <v>7815</v>
      </c>
      <c r="DE28">
        <v>7914</v>
      </c>
      <c r="DF28">
        <v>8012</v>
      </c>
      <c r="DG28">
        <v>8110</v>
      </c>
      <c r="DH28">
        <v>8205</v>
      </c>
      <c r="DI28">
        <v>8302</v>
      </c>
      <c r="DJ28">
        <v>8401</v>
      </c>
      <c r="DK28">
        <v>8502</v>
      </c>
      <c r="DL28">
        <v>8602</v>
      </c>
      <c r="DM28">
        <v>8702</v>
      </c>
      <c r="DN28">
        <v>8802</v>
      </c>
      <c r="DO28">
        <v>8905</v>
      </c>
      <c r="DP28">
        <v>9007</v>
      </c>
      <c r="DQ28">
        <v>9111</v>
      </c>
      <c r="DR28">
        <v>9229</v>
      </c>
      <c r="DS28">
        <v>9357</v>
      </c>
      <c r="DT28">
        <v>9471</v>
      </c>
      <c r="DU28">
        <v>9580</v>
      </c>
      <c r="DV28">
        <v>9691</v>
      </c>
      <c r="DW28">
        <v>9802</v>
      </c>
      <c r="DX28">
        <v>9914</v>
      </c>
      <c r="DY28">
        <v>10028</v>
      </c>
      <c r="DZ28">
        <v>10143</v>
      </c>
      <c r="EA28">
        <v>10259</v>
      </c>
      <c r="EB28">
        <v>10375</v>
      </c>
      <c r="EC28">
        <v>10495</v>
      </c>
      <c r="ED28">
        <v>10659</v>
      </c>
      <c r="EE28">
        <v>10780</v>
      </c>
      <c r="EF28">
        <v>10910</v>
      </c>
      <c r="EG28">
        <v>11029</v>
      </c>
      <c r="EH28">
        <v>11150</v>
      </c>
      <c r="EI28">
        <v>11271</v>
      </c>
      <c r="EJ28">
        <v>11392</v>
      </c>
      <c r="EK28">
        <v>11519</v>
      </c>
      <c r="EL28">
        <v>11642</v>
      </c>
      <c r="EM28">
        <v>11766</v>
      </c>
      <c r="EN28">
        <v>11892</v>
      </c>
      <c r="EO28">
        <v>12041</v>
      </c>
      <c r="EP28">
        <v>12247</v>
      </c>
      <c r="EQ28">
        <v>12412</v>
      </c>
      <c r="ER28">
        <v>12544</v>
      </c>
      <c r="ES28">
        <v>12676</v>
      </c>
      <c r="ET28">
        <v>12808</v>
      </c>
      <c r="EU28">
        <v>12942</v>
      </c>
      <c r="EV28">
        <v>13076</v>
      </c>
      <c r="EW28">
        <v>13213</v>
      </c>
      <c r="EX28">
        <v>13351</v>
      </c>
      <c r="EY28">
        <v>13488</v>
      </c>
      <c r="EZ28">
        <v>13625</v>
      </c>
      <c r="FA28">
        <v>13770</v>
      </c>
      <c r="FB28">
        <v>13912</v>
      </c>
      <c r="FC28">
        <v>14053</v>
      </c>
      <c r="FD28">
        <v>14492</v>
      </c>
      <c r="FE28">
        <v>14634</v>
      </c>
      <c r="FF28">
        <v>14775</v>
      </c>
      <c r="FG28">
        <v>14960</v>
      </c>
      <c r="FH28">
        <v>15108</v>
      </c>
      <c r="FI28">
        <v>15252</v>
      </c>
      <c r="FJ28">
        <v>15397</v>
      </c>
      <c r="FK28">
        <v>15544</v>
      </c>
      <c r="FL28">
        <v>15690</v>
      </c>
      <c r="FM28">
        <v>15852</v>
      </c>
      <c r="FN28">
        <v>16000</v>
      </c>
      <c r="FO28">
        <v>16153</v>
      </c>
      <c r="FP28">
        <v>16304</v>
      </c>
      <c r="FQ28">
        <v>16469</v>
      </c>
      <c r="FR28">
        <v>16625</v>
      </c>
      <c r="FS28">
        <v>16823</v>
      </c>
      <c r="FT28">
        <v>16998</v>
      </c>
      <c r="FU28">
        <v>17152</v>
      </c>
      <c r="FV28">
        <v>17310</v>
      </c>
      <c r="FW28">
        <v>17469</v>
      </c>
      <c r="FX28">
        <v>17628</v>
      </c>
      <c r="FY28">
        <v>17788</v>
      </c>
      <c r="FZ28">
        <v>17948</v>
      </c>
      <c r="GA28">
        <v>18127</v>
      </c>
      <c r="GB28">
        <v>18288</v>
      </c>
      <c r="GC28">
        <v>18452</v>
      </c>
      <c r="GD28">
        <v>18617</v>
      </c>
      <c r="GE28">
        <v>18793</v>
      </c>
      <c r="GF28">
        <v>18965</v>
      </c>
      <c r="GG28">
        <v>19132</v>
      </c>
      <c r="GH28">
        <v>19317</v>
      </c>
      <c r="GI28">
        <v>19514</v>
      </c>
      <c r="GJ28">
        <v>19684</v>
      </c>
      <c r="GK28">
        <v>19861</v>
      </c>
      <c r="GL28">
        <v>20062</v>
      </c>
      <c r="GM28">
        <v>20238</v>
      </c>
      <c r="GN28">
        <v>20411</v>
      </c>
      <c r="GO28">
        <v>20585</v>
      </c>
      <c r="GP28">
        <v>20761</v>
      </c>
      <c r="GQ28">
        <v>20937</v>
      </c>
      <c r="GR28">
        <v>21161</v>
      </c>
      <c r="GS28">
        <v>21339</v>
      </c>
      <c r="GT28">
        <v>21519</v>
      </c>
      <c r="GU28">
        <v>21700</v>
      </c>
      <c r="GV28">
        <v>21880</v>
      </c>
      <c r="GW28">
        <v>22063</v>
      </c>
      <c r="GX28">
        <v>22247</v>
      </c>
      <c r="GY28">
        <v>22430</v>
      </c>
      <c r="GZ28">
        <v>22615</v>
      </c>
      <c r="HA28">
        <v>22815</v>
      </c>
      <c r="HB28">
        <v>23000</v>
      </c>
      <c r="HC28">
        <v>23188</v>
      </c>
      <c r="HD28">
        <v>23404</v>
      </c>
      <c r="HE28">
        <v>23731</v>
      </c>
      <c r="HF28">
        <v>23990</v>
      </c>
      <c r="HG28">
        <v>24192</v>
      </c>
      <c r="HH28">
        <v>24397</v>
      </c>
      <c r="HI28">
        <v>24599</v>
      </c>
      <c r="HJ28">
        <v>24800</v>
      </c>
      <c r="HK28">
        <v>25004</v>
      </c>
      <c r="HL28">
        <v>25219</v>
      </c>
      <c r="HM28">
        <v>25449</v>
      </c>
      <c r="HN28">
        <v>25679</v>
      </c>
      <c r="HO28">
        <v>25883</v>
      </c>
      <c r="HP28">
        <v>26079</v>
      </c>
      <c r="HQ28">
        <v>26279</v>
      </c>
      <c r="HR28">
        <v>26472</v>
      </c>
      <c r="HS28">
        <v>26668</v>
      </c>
      <c r="HT28">
        <v>26860</v>
      </c>
      <c r="HU28">
        <v>27050</v>
      </c>
      <c r="HV28">
        <v>27241</v>
      </c>
      <c r="HW28">
        <v>27431</v>
      </c>
      <c r="HX28">
        <v>27619</v>
      </c>
      <c r="HY28">
        <v>27807</v>
      </c>
      <c r="HZ28">
        <v>27995</v>
      </c>
      <c r="IA28">
        <v>28180</v>
      </c>
      <c r="IB28">
        <v>28365</v>
      </c>
      <c r="IC28">
        <v>28549</v>
      </c>
      <c r="ID28">
        <v>28732</v>
      </c>
      <c r="IE28">
        <v>28949</v>
      </c>
      <c r="IF28">
        <v>29185</v>
      </c>
      <c r="IG28">
        <v>29387</v>
      </c>
      <c r="IH28">
        <v>29564</v>
      </c>
      <c r="II28">
        <v>29767</v>
      </c>
      <c r="IJ28">
        <v>29944</v>
      </c>
      <c r="IK28">
        <v>30121</v>
      </c>
      <c r="IL28">
        <v>30297</v>
      </c>
      <c r="IM28">
        <v>30473</v>
      </c>
      <c r="IN28">
        <v>30648</v>
      </c>
      <c r="IO28">
        <v>30835</v>
      </c>
      <c r="IP28">
        <v>31017</v>
      </c>
      <c r="IQ28">
        <v>31189</v>
      </c>
      <c r="IR28">
        <v>31358</v>
      </c>
      <c r="IS28">
        <v>31526</v>
      </c>
      <c r="IT28">
        <v>31694</v>
      </c>
      <c r="IU28">
        <v>31859</v>
      </c>
      <c r="IV28">
        <v>32048</v>
      </c>
      <c r="IW28">
        <v>32308</v>
      </c>
      <c r="IX28">
        <v>32514</v>
      </c>
      <c r="IY28">
        <v>32684</v>
      </c>
      <c r="IZ28">
        <v>32874</v>
      </c>
      <c r="JA28">
        <v>33074</v>
      </c>
      <c r="JB28">
        <v>33235</v>
      </c>
      <c r="JC28">
        <v>33393</v>
      </c>
      <c r="JD28">
        <v>33567</v>
      </c>
      <c r="JE28">
        <v>33777</v>
      </c>
      <c r="JF28">
        <v>33946</v>
      </c>
      <c r="JG28">
        <v>34104</v>
      </c>
      <c r="JH28">
        <v>34259</v>
      </c>
      <c r="JI28">
        <v>34412</v>
      </c>
      <c r="JJ28">
        <v>34579</v>
      </c>
      <c r="JK28">
        <v>34733</v>
      </c>
      <c r="JL28">
        <v>34883</v>
      </c>
      <c r="JM28">
        <v>35032</v>
      </c>
      <c r="JN28">
        <v>35178</v>
      </c>
      <c r="JO28">
        <v>35325</v>
      </c>
      <c r="JP28">
        <v>35469</v>
      </c>
      <c r="JQ28">
        <v>35614</v>
      </c>
      <c r="JR28">
        <v>35759</v>
      </c>
      <c r="JS28">
        <v>35905</v>
      </c>
      <c r="JT28">
        <v>36047</v>
      </c>
      <c r="JU28">
        <v>36188</v>
      </c>
      <c r="JV28">
        <v>36353</v>
      </c>
      <c r="JW28">
        <v>36516</v>
      </c>
      <c r="JX28">
        <v>36654</v>
      </c>
      <c r="JY28">
        <v>36795</v>
      </c>
      <c r="JZ28">
        <v>36934</v>
      </c>
      <c r="KA28">
        <v>37072</v>
      </c>
      <c r="KB28">
        <v>37208</v>
      </c>
      <c r="KC28">
        <v>37413</v>
      </c>
      <c r="KD28">
        <v>37571</v>
      </c>
      <c r="KE28">
        <v>37703</v>
      </c>
      <c r="KF28">
        <v>37836</v>
      </c>
      <c r="KG28">
        <v>37994</v>
      </c>
      <c r="KH28">
        <v>38131</v>
      </c>
      <c r="KI28">
        <v>38262</v>
      </c>
      <c r="KJ28">
        <v>38392</v>
      </c>
      <c r="KK28">
        <v>38519</v>
      </c>
      <c r="KL28">
        <v>38647</v>
      </c>
      <c r="KM28">
        <v>38772</v>
      </c>
      <c r="KN28">
        <v>38896</v>
      </c>
      <c r="KO28">
        <v>39020</v>
      </c>
      <c r="KP28">
        <v>39142</v>
      </c>
      <c r="KQ28">
        <v>39275</v>
      </c>
      <c r="KR28">
        <v>39393</v>
      </c>
      <c r="KS28">
        <v>39511</v>
      </c>
      <c r="KT28">
        <v>39630</v>
      </c>
      <c r="KU28">
        <v>39747</v>
      </c>
      <c r="KV28">
        <v>39864</v>
      </c>
      <c r="KW28">
        <v>39982</v>
      </c>
      <c r="KX28">
        <v>40101</v>
      </c>
      <c r="KY28">
        <v>40214</v>
      </c>
      <c r="KZ28">
        <v>40329</v>
      </c>
      <c r="LA28">
        <v>40439</v>
      </c>
      <c r="LB28">
        <v>40592</v>
      </c>
      <c r="LC28">
        <v>40706</v>
      </c>
      <c r="LD28">
        <v>40815</v>
      </c>
      <c r="LE28">
        <v>41609</v>
      </c>
      <c r="LF28">
        <v>41725</v>
      </c>
      <c r="LG28">
        <v>41829</v>
      </c>
      <c r="LH28">
        <v>41937</v>
      </c>
      <c r="LI28">
        <v>42047</v>
      </c>
      <c r="LJ28">
        <v>42153</v>
      </c>
      <c r="LK28">
        <v>42253</v>
      </c>
      <c r="LL28">
        <v>42358</v>
      </c>
      <c r="LM28">
        <v>42463</v>
      </c>
      <c r="LN28">
        <v>42565</v>
      </c>
      <c r="LO28">
        <v>42669</v>
      </c>
      <c r="LP28">
        <v>42772</v>
      </c>
      <c r="LQ28">
        <v>42870</v>
      </c>
      <c r="LR28">
        <v>42967</v>
      </c>
      <c r="LS28">
        <v>43064</v>
      </c>
      <c r="LT28">
        <v>43158</v>
      </c>
      <c r="LU28">
        <v>43253</v>
      </c>
      <c r="LV28">
        <v>43347</v>
      </c>
      <c r="LW28">
        <v>43440</v>
      </c>
      <c r="LX28">
        <v>43529</v>
      </c>
      <c r="LY28">
        <v>43619</v>
      </c>
      <c r="LZ28">
        <v>43723</v>
      </c>
      <c r="MA28">
        <v>43827</v>
      </c>
      <c r="MB28">
        <v>43912</v>
      </c>
      <c r="MC28">
        <v>44001</v>
      </c>
      <c r="MD28">
        <v>44089</v>
      </c>
      <c r="ME28">
        <v>44174</v>
      </c>
      <c r="MF28">
        <v>44254</v>
      </c>
      <c r="MG28">
        <v>44335</v>
      </c>
      <c r="MH28">
        <v>44419</v>
      </c>
      <c r="MI28">
        <v>44501</v>
      </c>
      <c r="MJ28">
        <v>44582</v>
      </c>
      <c r="MK28">
        <v>44664</v>
      </c>
      <c r="ML28">
        <v>44742</v>
      </c>
      <c r="MM28">
        <v>44820</v>
      </c>
      <c r="MN28">
        <v>44893</v>
      </c>
      <c r="MO28">
        <v>44966</v>
      </c>
      <c r="MP28">
        <v>45042</v>
      </c>
      <c r="MQ28">
        <v>45117</v>
      </c>
      <c r="MR28">
        <v>45187</v>
      </c>
      <c r="MS28">
        <v>45255</v>
      </c>
      <c r="MT28">
        <v>45326</v>
      </c>
      <c r="MU28">
        <v>45397</v>
      </c>
      <c r="MV28">
        <v>45466</v>
      </c>
      <c r="MW28">
        <v>45531</v>
      </c>
      <c r="MX28">
        <v>45598</v>
      </c>
      <c r="MY28">
        <v>45663</v>
      </c>
      <c r="MZ28">
        <v>45725</v>
      </c>
      <c r="NA28">
        <v>45787</v>
      </c>
      <c r="NB28">
        <v>45847</v>
      </c>
      <c r="NC28">
        <v>45907</v>
      </c>
      <c r="ND28">
        <v>45965</v>
      </c>
      <c r="NE28">
        <v>46022</v>
      </c>
      <c r="NF28">
        <v>46080</v>
      </c>
      <c r="NG28">
        <v>46137</v>
      </c>
      <c r="NH28">
        <v>46191</v>
      </c>
      <c r="NI28">
        <v>46244</v>
      </c>
      <c r="NJ28">
        <v>46297</v>
      </c>
      <c r="NK28">
        <v>46351</v>
      </c>
      <c r="NL28">
        <v>46403</v>
      </c>
      <c r="NM28">
        <v>46453</v>
      </c>
      <c r="NN28">
        <v>46502</v>
      </c>
      <c r="NO28">
        <v>46550</v>
      </c>
      <c r="NP28">
        <v>46614</v>
      </c>
      <c r="NQ28">
        <v>46682</v>
      </c>
      <c r="NR28">
        <v>46730</v>
      </c>
      <c r="NS28">
        <v>46776</v>
      </c>
      <c r="NT28">
        <v>46839</v>
      </c>
      <c r="NU28">
        <v>46901</v>
      </c>
      <c r="NV28">
        <v>46945</v>
      </c>
      <c r="NW28">
        <v>46984</v>
      </c>
      <c r="NX28">
        <v>47023</v>
      </c>
      <c r="NY28">
        <v>47060</v>
      </c>
      <c r="NZ28">
        <v>47097</v>
      </c>
      <c r="OA28">
        <v>47147</v>
      </c>
      <c r="OB28">
        <v>47191</v>
      </c>
      <c r="OC28">
        <v>47228</v>
      </c>
      <c r="OD28">
        <v>47261</v>
      </c>
      <c r="OE28">
        <v>47293</v>
      </c>
      <c r="OF28">
        <v>47324</v>
      </c>
      <c r="OG28">
        <v>47354</v>
      </c>
      <c r="OH28">
        <v>47383</v>
      </c>
      <c r="OI28">
        <v>47411</v>
      </c>
      <c r="OJ28">
        <v>47437</v>
      </c>
      <c r="OK28">
        <v>47463</v>
      </c>
      <c r="OL28">
        <v>47489</v>
      </c>
      <c r="OM28">
        <v>47513</v>
      </c>
      <c r="ON28">
        <v>47537</v>
      </c>
      <c r="OO28">
        <v>47560</v>
      </c>
      <c r="OP28">
        <v>47582</v>
      </c>
      <c r="OQ28">
        <v>47602</v>
      </c>
      <c r="OR28">
        <v>47622</v>
      </c>
      <c r="OS28">
        <v>47641</v>
      </c>
      <c r="OT28">
        <v>47658</v>
      </c>
      <c r="OU28">
        <v>47674</v>
      </c>
      <c r="OV28">
        <v>47690</v>
      </c>
      <c r="OW28">
        <v>47705</v>
      </c>
      <c r="OX28">
        <v>47719</v>
      </c>
      <c r="OY28">
        <v>47732</v>
      </c>
      <c r="OZ28">
        <v>47744</v>
      </c>
      <c r="PA28">
        <v>47754</v>
      </c>
      <c r="PB28">
        <v>47764</v>
      </c>
      <c r="PC28">
        <v>47773</v>
      </c>
      <c r="PD28">
        <v>47782</v>
      </c>
      <c r="PE28">
        <v>47789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Bruno</cp:lastModifiedBy>
  <dcterms:created xsi:type="dcterms:W3CDTF">2018-01-26T10:43:39Z</dcterms:created>
  <dcterms:modified xsi:type="dcterms:W3CDTF">2018-01-26T11:03:25Z</dcterms:modified>
</cp:coreProperties>
</file>