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R\eclipse\BloomFiltersImplementation\"/>
    </mc:Choice>
  </mc:AlternateContent>
  <bookViews>
    <workbookView xWindow="0" yWindow="0" windowWidth="20400" windowHeight="7530"/>
  </bookViews>
  <sheets>
    <sheet name="Tes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<sst xmlns="http://schemas.openxmlformats.org/spreadsheetml/2006/main" count="20" uniqueCount="7">
  <si>
    <t>SPEED TEST</t>
  </si>
  <si>
    <t>Murmur3 size: 9000000 hashes per message: 3</t>
  </si>
  <si>
    <t>Number of generated messages</t>
  </si>
  <si>
    <t>Elapsed time / ms</t>
  </si>
  <si>
    <t>SHA-256 size: 9000000 hashes per message: 3</t>
  </si>
  <si>
    <t>FNV size: 9000000 hashes per message: 3</t>
  </si>
  <si>
    <t>Random size: 9000000 hashes per message: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</si>
</sst>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Graf 2: Rezultati</a:t>
            </a:r>
            <a:r>
              <a:rPr lang="hr-HR" baseline="0"/>
              <a:t> testiranja brzine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3930555555555557"/>
          <c:w val="0.65823797025371833"/>
          <c:h val="0.62704307113914437"/>
        </c:manualLayout>
      </c:layout>
      <c:lineChart>
        <c:grouping val="standard"/>
        <c:varyColors val="0"/>
        <c:ser>
          <c:idx val="0"/>
          <c:order val="0"/>
          <c:tx>
            <c:v>Murmur3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Tests!$B$4:$PE$4</c:f>
              <c:numCache>
                <c:formatCode>General</c:formatCode>
                <c:ptCount val="420"/>
                <c:pt idx="0">
                  <c:v>1</c:v>
                </c:pt>
                <c:pt idx="1">
                  <c:v>54</c:v>
                </c:pt>
                <c:pt idx="2">
                  <c:v>75</c:v>
                </c:pt>
                <c:pt idx="3">
                  <c:v>97</c:v>
                </c:pt>
                <c:pt idx="4">
                  <c:v>124</c:v>
                </c:pt>
                <c:pt idx="5">
                  <c:v>151</c:v>
                </c:pt>
                <c:pt idx="6">
                  <c:v>179</c:v>
                </c:pt>
                <c:pt idx="7">
                  <c:v>205</c:v>
                </c:pt>
                <c:pt idx="8">
                  <c:v>231</c:v>
                </c:pt>
                <c:pt idx="9">
                  <c:v>257</c:v>
                </c:pt>
                <c:pt idx="10">
                  <c:v>284</c:v>
                </c:pt>
                <c:pt idx="11">
                  <c:v>312</c:v>
                </c:pt>
                <c:pt idx="12">
                  <c:v>341</c:v>
                </c:pt>
                <c:pt idx="13">
                  <c:v>371</c:v>
                </c:pt>
                <c:pt idx="14">
                  <c:v>403</c:v>
                </c:pt>
                <c:pt idx="15">
                  <c:v>434</c:v>
                </c:pt>
                <c:pt idx="16">
                  <c:v>3814</c:v>
                </c:pt>
                <c:pt idx="17">
                  <c:v>3852</c:v>
                </c:pt>
                <c:pt idx="18">
                  <c:v>3888</c:v>
                </c:pt>
                <c:pt idx="19">
                  <c:v>3930</c:v>
                </c:pt>
                <c:pt idx="20">
                  <c:v>3977</c:v>
                </c:pt>
                <c:pt idx="21">
                  <c:v>4019</c:v>
                </c:pt>
                <c:pt idx="22">
                  <c:v>4061</c:v>
                </c:pt>
                <c:pt idx="23">
                  <c:v>4110</c:v>
                </c:pt>
                <c:pt idx="24">
                  <c:v>4158</c:v>
                </c:pt>
                <c:pt idx="25">
                  <c:v>4206</c:v>
                </c:pt>
                <c:pt idx="26">
                  <c:v>4253</c:v>
                </c:pt>
                <c:pt idx="27">
                  <c:v>4298</c:v>
                </c:pt>
                <c:pt idx="28">
                  <c:v>4343</c:v>
                </c:pt>
                <c:pt idx="29">
                  <c:v>4389</c:v>
                </c:pt>
                <c:pt idx="30">
                  <c:v>4435</c:v>
                </c:pt>
                <c:pt idx="31">
                  <c:v>4483</c:v>
                </c:pt>
                <c:pt idx="32">
                  <c:v>4532</c:v>
                </c:pt>
                <c:pt idx="33">
                  <c:v>4581</c:v>
                </c:pt>
                <c:pt idx="34">
                  <c:v>4630</c:v>
                </c:pt>
                <c:pt idx="35">
                  <c:v>4695</c:v>
                </c:pt>
                <c:pt idx="36">
                  <c:v>4749</c:v>
                </c:pt>
                <c:pt idx="37">
                  <c:v>4802</c:v>
                </c:pt>
                <c:pt idx="38">
                  <c:v>4856</c:v>
                </c:pt>
                <c:pt idx="39">
                  <c:v>4910</c:v>
                </c:pt>
                <c:pt idx="40">
                  <c:v>4965</c:v>
                </c:pt>
                <c:pt idx="41">
                  <c:v>5022</c:v>
                </c:pt>
                <c:pt idx="42">
                  <c:v>5082</c:v>
                </c:pt>
                <c:pt idx="43">
                  <c:v>5139</c:v>
                </c:pt>
                <c:pt idx="44">
                  <c:v>5197</c:v>
                </c:pt>
                <c:pt idx="45">
                  <c:v>5256</c:v>
                </c:pt>
                <c:pt idx="46">
                  <c:v>5318</c:v>
                </c:pt>
                <c:pt idx="47">
                  <c:v>5380</c:v>
                </c:pt>
                <c:pt idx="48">
                  <c:v>5443</c:v>
                </c:pt>
                <c:pt idx="49">
                  <c:v>5531</c:v>
                </c:pt>
                <c:pt idx="50">
                  <c:v>5596</c:v>
                </c:pt>
                <c:pt idx="51">
                  <c:v>5662</c:v>
                </c:pt>
                <c:pt idx="52">
                  <c:v>7418</c:v>
                </c:pt>
                <c:pt idx="53">
                  <c:v>7501</c:v>
                </c:pt>
                <c:pt idx="54">
                  <c:v>7569</c:v>
                </c:pt>
                <c:pt idx="55">
                  <c:v>7638</c:v>
                </c:pt>
                <c:pt idx="56">
                  <c:v>7724</c:v>
                </c:pt>
                <c:pt idx="57">
                  <c:v>7814</c:v>
                </c:pt>
                <c:pt idx="58">
                  <c:v>7909</c:v>
                </c:pt>
                <c:pt idx="59">
                  <c:v>7982</c:v>
                </c:pt>
                <c:pt idx="60">
                  <c:v>8096</c:v>
                </c:pt>
                <c:pt idx="61">
                  <c:v>8173</c:v>
                </c:pt>
                <c:pt idx="62">
                  <c:v>8248</c:v>
                </c:pt>
                <c:pt idx="63">
                  <c:v>8324</c:v>
                </c:pt>
                <c:pt idx="64">
                  <c:v>8402</c:v>
                </c:pt>
                <c:pt idx="65">
                  <c:v>8515</c:v>
                </c:pt>
                <c:pt idx="66">
                  <c:v>8614</c:v>
                </c:pt>
                <c:pt idx="67">
                  <c:v>8694</c:v>
                </c:pt>
                <c:pt idx="68">
                  <c:v>8774</c:v>
                </c:pt>
                <c:pt idx="69">
                  <c:v>8856</c:v>
                </c:pt>
                <c:pt idx="70">
                  <c:v>8939</c:v>
                </c:pt>
                <c:pt idx="71">
                  <c:v>9022</c:v>
                </c:pt>
                <c:pt idx="72">
                  <c:v>9106</c:v>
                </c:pt>
                <c:pt idx="73">
                  <c:v>9193</c:v>
                </c:pt>
                <c:pt idx="74">
                  <c:v>9282</c:v>
                </c:pt>
                <c:pt idx="75">
                  <c:v>9369</c:v>
                </c:pt>
                <c:pt idx="76">
                  <c:v>9470</c:v>
                </c:pt>
                <c:pt idx="77">
                  <c:v>9567</c:v>
                </c:pt>
                <c:pt idx="78">
                  <c:v>9656</c:v>
                </c:pt>
                <c:pt idx="79">
                  <c:v>9743</c:v>
                </c:pt>
                <c:pt idx="80">
                  <c:v>9833</c:v>
                </c:pt>
                <c:pt idx="81">
                  <c:v>9922</c:v>
                </c:pt>
                <c:pt idx="82">
                  <c:v>10027</c:v>
                </c:pt>
                <c:pt idx="83">
                  <c:v>10122</c:v>
                </c:pt>
                <c:pt idx="84">
                  <c:v>10216</c:v>
                </c:pt>
                <c:pt idx="85">
                  <c:v>10310</c:v>
                </c:pt>
                <c:pt idx="86">
                  <c:v>10407</c:v>
                </c:pt>
                <c:pt idx="87">
                  <c:v>10502</c:v>
                </c:pt>
                <c:pt idx="88">
                  <c:v>12141</c:v>
                </c:pt>
                <c:pt idx="89">
                  <c:v>12237</c:v>
                </c:pt>
                <c:pt idx="90">
                  <c:v>12335</c:v>
                </c:pt>
                <c:pt idx="91">
                  <c:v>12433</c:v>
                </c:pt>
                <c:pt idx="92">
                  <c:v>12532</c:v>
                </c:pt>
                <c:pt idx="93">
                  <c:v>12647</c:v>
                </c:pt>
                <c:pt idx="94">
                  <c:v>12766</c:v>
                </c:pt>
                <c:pt idx="95">
                  <c:v>12926</c:v>
                </c:pt>
                <c:pt idx="96">
                  <c:v>13071</c:v>
                </c:pt>
                <c:pt idx="97">
                  <c:v>13176</c:v>
                </c:pt>
                <c:pt idx="98">
                  <c:v>13281</c:v>
                </c:pt>
                <c:pt idx="99">
                  <c:v>13420</c:v>
                </c:pt>
                <c:pt idx="100">
                  <c:v>13537</c:v>
                </c:pt>
                <c:pt idx="101">
                  <c:v>13662</c:v>
                </c:pt>
                <c:pt idx="102">
                  <c:v>13772</c:v>
                </c:pt>
                <c:pt idx="103">
                  <c:v>13882</c:v>
                </c:pt>
                <c:pt idx="104">
                  <c:v>13992</c:v>
                </c:pt>
                <c:pt idx="105">
                  <c:v>14105</c:v>
                </c:pt>
                <c:pt idx="106">
                  <c:v>14217</c:v>
                </c:pt>
                <c:pt idx="107">
                  <c:v>14331</c:v>
                </c:pt>
                <c:pt idx="108">
                  <c:v>14446</c:v>
                </c:pt>
                <c:pt idx="109">
                  <c:v>14561</c:v>
                </c:pt>
                <c:pt idx="110">
                  <c:v>14677</c:v>
                </c:pt>
                <c:pt idx="111">
                  <c:v>14842</c:v>
                </c:pt>
                <c:pt idx="112">
                  <c:v>14972</c:v>
                </c:pt>
                <c:pt idx="113">
                  <c:v>15092</c:v>
                </c:pt>
                <c:pt idx="114">
                  <c:v>15213</c:v>
                </c:pt>
                <c:pt idx="115">
                  <c:v>15334</c:v>
                </c:pt>
                <c:pt idx="116">
                  <c:v>15465</c:v>
                </c:pt>
                <c:pt idx="117">
                  <c:v>15602</c:v>
                </c:pt>
                <c:pt idx="118">
                  <c:v>15724</c:v>
                </c:pt>
                <c:pt idx="119">
                  <c:v>15848</c:v>
                </c:pt>
                <c:pt idx="120">
                  <c:v>15972</c:v>
                </c:pt>
                <c:pt idx="121">
                  <c:v>16098</c:v>
                </c:pt>
                <c:pt idx="122">
                  <c:v>16226</c:v>
                </c:pt>
                <c:pt idx="123">
                  <c:v>16375</c:v>
                </c:pt>
                <c:pt idx="124">
                  <c:v>18137</c:v>
                </c:pt>
                <c:pt idx="125">
                  <c:v>18267</c:v>
                </c:pt>
                <c:pt idx="126">
                  <c:v>18411</c:v>
                </c:pt>
                <c:pt idx="127">
                  <c:v>18560</c:v>
                </c:pt>
                <c:pt idx="128">
                  <c:v>18694</c:v>
                </c:pt>
                <c:pt idx="129">
                  <c:v>18840</c:v>
                </c:pt>
                <c:pt idx="130">
                  <c:v>18989</c:v>
                </c:pt>
                <c:pt idx="131">
                  <c:v>19144</c:v>
                </c:pt>
                <c:pt idx="132">
                  <c:v>19295</c:v>
                </c:pt>
                <c:pt idx="133">
                  <c:v>19459</c:v>
                </c:pt>
                <c:pt idx="134">
                  <c:v>19607</c:v>
                </c:pt>
                <c:pt idx="135">
                  <c:v>19751</c:v>
                </c:pt>
                <c:pt idx="136">
                  <c:v>19911</c:v>
                </c:pt>
                <c:pt idx="137">
                  <c:v>20062</c:v>
                </c:pt>
                <c:pt idx="138">
                  <c:v>20219</c:v>
                </c:pt>
                <c:pt idx="139">
                  <c:v>20379</c:v>
                </c:pt>
                <c:pt idx="140">
                  <c:v>20525</c:v>
                </c:pt>
                <c:pt idx="141">
                  <c:v>20685</c:v>
                </c:pt>
                <c:pt idx="142">
                  <c:v>20860</c:v>
                </c:pt>
                <c:pt idx="143">
                  <c:v>21068</c:v>
                </c:pt>
                <c:pt idx="144">
                  <c:v>21241</c:v>
                </c:pt>
                <c:pt idx="145">
                  <c:v>21394</c:v>
                </c:pt>
                <c:pt idx="146">
                  <c:v>21560</c:v>
                </c:pt>
                <c:pt idx="147">
                  <c:v>21716</c:v>
                </c:pt>
                <c:pt idx="148">
                  <c:v>21885</c:v>
                </c:pt>
                <c:pt idx="149">
                  <c:v>22045</c:v>
                </c:pt>
                <c:pt idx="150">
                  <c:v>22225</c:v>
                </c:pt>
                <c:pt idx="151">
                  <c:v>22398</c:v>
                </c:pt>
                <c:pt idx="152">
                  <c:v>22559</c:v>
                </c:pt>
                <c:pt idx="153">
                  <c:v>22726</c:v>
                </c:pt>
                <c:pt idx="154">
                  <c:v>22892</c:v>
                </c:pt>
                <c:pt idx="155">
                  <c:v>23051</c:v>
                </c:pt>
                <c:pt idx="156">
                  <c:v>23227</c:v>
                </c:pt>
                <c:pt idx="157">
                  <c:v>23405</c:v>
                </c:pt>
                <c:pt idx="158">
                  <c:v>23568</c:v>
                </c:pt>
                <c:pt idx="159">
                  <c:v>25154</c:v>
                </c:pt>
                <c:pt idx="160">
                  <c:v>25322</c:v>
                </c:pt>
                <c:pt idx="161">
                  <c:v>25508</c:v>
                </c:pt>
                <c:pt idx="162">
                  <c:v>25674</c:v>
                </c:pt>
                <c:pt idx="163">
                  <c:v>25903</c:v>
                </c:pt>
                <c:pt idx="164">
                  <c:v>26085</c:v>
                </c:pt>
                <c:pt idx="165">
                  <c:v>26254</c:v>
                </c:pt>
                <c:pt idx="166">
                  <c:v>26438</c:v>
                </c:pt>
                <c:pt idx="167">
                  <c:v>26615</c:v>
                </c:pt>
                <c:pt idx="168">
                  <c:v>26787</c:v>
                </c:pt>
                <c:pt idx="169">
                  <c:v>26959</c:v>
                </c:pt>
                <c:pt idx="170">
                  <c:v>27198</c:v>
                </c:pt>
                <c:pt idx="171">
                  <c:v>27381</c:v>
                </c:pt>
                <c:pt idx="172">
                  <c:v>27557</c:v>
                </c:pt>
                <c:pt idx="173">
                  <c:v>27734</c:v>
                </c:pt>
                <c:pt idx="174">
                  <c:v>27923</c:v>
                </c:pt>
                <c:pt idx="175">
                  <c:v>28099</c:v>
                </c:pt>
                <c:pt idx="176">
                  <c:v>28303</c:v>
                </c:pt>
                <c:pt idx="177">
                  <c:v>28485</c:v>
                </c:pt>
                <c:pt idx="178">
                  <c:v>28666</c:v>
                </c:pt>
                <c:pt idx="179">
                  <c:v>28848</c:v>
                </c:pt>
                <c:pt idx="180">
                  <c:v>29030</c:v>
                </c:pt>
                <c:pt idx="181">
                  <c:v>29214</c:v>
                </c:pt>
                <c:pt idx="182">
                  <c:v>29400</c:v>
                </c:pt>
                <c:pt idx="183">
                  <c:v>29585</c:v>
                </c:pt>
                <c:pt idx="184">
                  <c:v>29771</c:v>
                </c:pt>
                <c:pt idx="185">
                  <c:v>29958</c:v>
                </c:pt>
                <c:pt idx="186">
                  <c:v>30161</c:v>
                </c:pt>
                <c:pt idx="187">
                  <c:v>30352</c:v>
                </c:pt>
                <c:pt idx="188">
                  <c:v>30556</c:v>
                </c:pt>
                <c:pt idx="189">
                  <c:v>30747</c:v>
                </c:pt>
                <c:pt idx="190">
                  <c:v>30940</c:v>
                </c:pt>
                <c:pt idx="191">
                  <c:v>31133</c:v>
                </c:pt>
                <c:pt idx="192">
                  <c:v>31327</c:v>
                </c:pt>
                <c:pt idx="193">
                  <c:v>31572</c:v>
                </c:pt>
                <c:pt idx="194">
                  <c:v>31787</c:v>
                </c:pt>
                <c:pt idx="195">
                  <c:v>33215</c:v>
                </c:pt>
                <c:pt idx="196">
                  <c:v>33414</c:v>
                </c:pt>
                <c:pt idx="197">
                  <c:v>33615</c:v>
                </c:pt>
                <c:pt idx="198">
                  <c:v>33829</c:v>
                </c:pt>
                <c:pt idx="199">
                  <c:v>34090</c:v>
                </c:pt>
                <c:pt idx="200">
                  <c:v>34347</c:v>
                </c:pt>
                <c:pt idx="201">
                  <c:v>34561</c:v>
                </c:pt>
                <c:pt idx="202">
                  <c:v>34789</c:v>
                </c:pt>
                <c:pt idx="203">
                  <c:v>34994</c:v>
                </c:pt>
                <c:pt idx="204">
                  <c:v>35255</c:v>
                </c:pt>
                <c:pt idx="205">
                  <c:v>35475</c:v>
                </c:pt>
                <c:pt idx="206">
                  <c:v>35682</c:v>
                </c:pt>
                <c:pt idx="207">
                  <c:v>35889</c:v>
                </c:pt>
                <c:pt idx="208">
                  <c:v>36097</c:v>
                </c:pt>
                <c:pt idx="209">
                  <c:v>36307</c:v>
                </c:pt>
                <c:pt idx="210">
                  <c:v>36519</c:v>
                </c:pt>
                <c:pt idx="211">
                  <c:v>36745</c:v>
                </c:pt>
                <c:pt idx="212">
                  <c:v>36955</c:v>
                </c:pt>
                <c:pt idx="213">
                  <c:v>37166</c:v>
                </c:pt>
                <c:pt idx="214">
                  <c:v>37380</c:v>
                </c:pt>
                <c:pt idx="215">
                  <c:v>37680</c:v>
                </c:pt>
                <c:pt idx="216">
                  <c:v>37892</c:v>
                </c:pt>
                <c:pt idx="217">
                  <c:v>38120</c:v>
                </c:pt>
                <c:pt idx="218">
                  <c:v>38396</c:v>
                </c:pt>
                <c:pt idx="219">
                  <c:v>38601</c:v>
                </c:pt>
                <c:pt idx="220">
                  <c:v>38864</c:v>
                </c:pt>
                <c:pt idx="221">
                  <c:v>39096</c:v>
                </c:pt>
                <c:pt idx="222">
                  <c:v>39307</c:v>
                </c:pt>
                <c:pt idx="223">
                  <c:v>39512</c:v>
                </c:pt>
                <c:pt idx="224">
                  <c:v>39717</c:v>
                </c:pt>
                <c:pt idx="225">
                  <c:v>39919</c:v>
                </c:pt>
                <c:pt idx="226">
                  <c:v>40136</c:v>
                </c:pt>
                <c:pt idx="227">
                  <c:v>40366</c:v>
                </c:pt>
                <c:pt idx="228">
                  <c:v>40604</c:v>
                </c:pt>
                <c:pt idx="229">
                  <c:v>40818</c:v>
                </c:pt>
                <c:pt idx="230">
                  <c:v>41074</c:v>
                </c:pt>
                <c:pt idx="231">
                  <c:v>42545</c:v>
                </c:pt>
                <c:pt idx="232">
                  <c:v>42764</c:v>
                </c:pt>
                <c:pt idx="233">
                  <c:v>42974</c:v>
                </c:pt>
                <c:pt idx="234">
                  <c:v>43170</c:v>
                </c:pt>
                <c:pt idx="235">
                  <c:v>43433</c:v>
                </c:pt>
                <c:pt idx="236">
                  <c:v>43623</c:v>
                </c:pt>
                <c:pt idx="237">
                  <c:v>43811</c:v>
                </c:pt>
                <c:pt idx="238">
                  <c:v>44000</c:v>
                </c:pt>
                <c:pt idx="239">
                  <c:v>44185</c:v>
                </c:pt>
                <c:pt idx="240">
                  <c:v>44400</c:v>
                </c:pt>
                <c:pt idx="241">
                  <c:v>44586</c:v>
                </c:pt>
                <c:pt idx="242">
                  <c:v>44770</c:v>
                </c:pt>
                <c:pt idx="243">
                  <c:v>44954</c:v>
                </c:pt>
                <c:pt idx="244">
                  <c:v>45139</c:v>
                </c:pt>
                <c:pt idx="245">
                  <c:v>45323</c:v>
                </c:pt>
                <c:pt idx="246">
                  <c:v>45505</c:v>
                </c:pt>
                <c:pt idx="247">
                  <c:v>45686</c:v>
                </c:pt>
                <c:pt idx="248">
                  <c:v>45871</c:v>
                </c:pt>
                <c:pt idx="249">
                  <c:v>46057</c:v>
                </c:pt>
                <c:pt idx="250">
                  <c:v>46245</c:v>
                </c:pt>
                <c:pt idx="251">
                  <c:v>46422</c:v>
                </c:pt>
                <c:pt idx="252">
                  <c:v>46598</c:v>
                </c:pt>
                <c:pt idx="253">
                  <c:v>46773</c:v>
                </c:pt>
                <c:pt idx="254">
                  <c:v>46948</c:v>
                </c:pt>
                <c:pt idx="255">
                  <c:v>47121</c:v>
                </c:pt>
                <c:pt idx="256">
                  <c:v>47316</c:v>
                </c:pt>
                <c:pt idx="257">
                  <c:v>47492</c:v>
                </c:pt>
                <c:pt idx="258">
                  <c:v>47663</c:v>
                </c:pt>
                <c:pt idx="259">
                  <c:v>47833</c:v>
                </c:pt>
                <c:pt idx="260">
                  <c:v>48001</c:v>
                </c:pt>
                <c:pt idx="261">
                  <c:v>48167</c:v>
                </c:pt>
                <c:pt idx="262">
                  <c:v>48332</c:v>
                </c:pt>
                <c:pt idx="263">
                  <c:v>48494</c:v>
                </c:pt>
                <c:pt idx="264">
                  <c:v>48690</c:v>
                </c:pt>
                <c:pt idx="265">
                  <c:v>48852</c:v>
                </c:pt>
                <c:pt idx="266">
                  <c:v>49023</c:v>
                </c:pt>
                <c:pt idx="267">
                  <c:v>50505</c:v>
                </c:pt>
                <c:pt idx="268">
                  <c:v>50663</c:v>
                </c:pt>
                <c:pt idx="269">
                  <c:v>50835</c:v>
                </c:pt>
                <c:pt idx="270">
                  <c:v>50993</c:v>
                </c:pt>
                <c:pt idx="271">
                  <c:v>51151</c:v>
                </c:pt>
                <c:pt idx="272">
                  <c:v>51308</c:v>
                </c:pt>
                <c:pt idx="273">
                  <c:v>51462</c:v>
                </c:pt>
                <c:pt idx="274">
                  <c:v>51615</c:v>
                </c:pt>
                <c:pt idx="275">
                  <c:v>51788</c:v>
                </c:pt>
                <c:pt idx="276">
                  <c:v>51942</c:v>
                </c:pt>
                <c:pt idx="277">
                  <c:v>52096</c:v>
                </c:pt>
                <c:pt idx="278">
                  <c:v>52247</c:v>
                </c:pt>
                <c:pt idx="279">
                  <c:v>52397</c:v>
                </c:pt>
                <c:pt idx="280">
                  <c:v>52572</c:v>
                </c:pt>
                <c:pt idx="281">
                  <c:v>52720</c:v>
                </c:pt>
                <c:pt idx="282">
                  <c:v>52878</c:v>
                </c:pt>
                <c:pt idx="283">
                  <c:v>53023</c:v>
                </c:pt>
                <c:pt idx="284">
                  <c:v>53169</c:v>
                </c:pt>
                <c:pt idx="285">
                  <c:v>53341</c:v>
                </c:pt>
                <c:pt idx="286">
                  <c:v>53515</c:v>
                </c:pt>
                <c:pt idx="287">
                  <c:v>53691</c:v>
                </c:pt>
                <c:pt idx="288">
                  <c:v>53851</c:v>
                </c:pt>
                <c:pt idx="289">
                  <c:v>53992</c:v>
                </c:pt>
                <c:pt idx="290">
                  <c:v>54131</c:v>
                </c:pt>
                <c:pt idx="291">
                  <c:v>54272</c:v>
                </c:pt>
                <c:pt idx="292">
                  <c:v>54411</c:v>
                </c:pt>
                <c:pt idx="293">
                  <c:v>54603</c:v>
                </c:pt>
                <c:pt idx="294">
                  <c:v>54788</c:v>
                </c:pt>
                <c:pt idx="295">
                  <c:v>54953</c:v>
                </c:pt>
                <c:pt idx="296">
                  <c:v>55109</c:v>
                </c:pt>
                <c:pt idx="297">
                  <c:v>55247</c:v>
                </c:pt>
                <c:pt idx="298">
                  <c:v>55382</c:v>
                </c:pt>
                <c:pt idx="299">
                  <c:v>55515</c:v>
                </c:pt>
                <c:pt idx="300">
                  <c:v>55647</c:v>
                </c:pt>
                <c:pt idx="301">
                  <c:v>55778</c:v>
                </c:pt>
                <c:pt idx="302">
                  <c:v>55908</c:v>
                </c:pt>
                <c:pt idx="303">
                  <c:v>57519</c:v>
                </c:pt>
                <c:pt idx="304">
                  <c:v>57645</c:v>
                </c:pt>
                <c:pt idx="305">
                  <c:v>57792</c:v>
                </c:pt>
                <c:pt idx="306">
                  <c:v>57918</c:v>
                </c:pt>
                <c:pt idx="307">
                  <c:v>58041</c:v>
                </c:pt>
                <c:pt idx="308">
                  <c:v>58174</c:v>
                </c:pt>
                <c:pt idx="309">
                  <c:v>58296</c:v>
                </c:pt>
                <c:pt idx="310">
                  <c:v>58416</c:v>
                </c:pt>
                <c:pt idx="311">
                  <c:v>58536</c:v>
                </c:pt>
                <c:pt idx="312">
                  <c:v>58685</c:v>
                </c:pt>
                <c:pt idx="313">
                  <c:v>58803</c:v>
                </c:pt>
                <c:pt idx="314">
                  <c:v>58940</c:v>
                </c:pt>
                <c:pt idx="315">
                  <c:v>59106</c:v>
                </c:pt>
                <c:pt idx="316">
                  <c:v>59219</c:v>
                </c:pt>
                <c:pt idx="317">
                  <c:v>59369</c:v>
                </c:pt>
                <c:pt idx="318">
                  <c:v>59481</c:v>
                </c:pt>
                <c:pt idx="319">
                  <c:v>59614</c:v>
                </c:pt>
                <c:pt idx="320">
                  <c:v>59730</c:v>
                </c:pt>
                <c:pt idx="321">
                  <c:v>59839</c:v>
                </c:pt>
                <c:pt idx="322">
                  <c:v>59951</c:v>
                </c:pt>
                <c:pt idx="323">
                  <c:v>60060</c:v>
                </c:pt>
                <c:pt idx="324">
                  <c:v>60195</c:v>
                </c:pt>
                <c:pt idx="325">
                  <c:v>60305</c:v>
                </c:pt>
                <c:pt idx="326">
                  <c:v>60411</c:v>
                </c:pt>
                <c:pt idx="327">
                  <c:v>60517</c:v>
                </c:pt>
                <c:pt idx="328">
                  <c:v>60620</c:v>
                </c:pt>
                <c:pt idx="329">
                  <c:v>60723</c:v>
                </c:pt>
                <c:pt idx="330">
                  <c:v>60825</c:v>
                </c:pt>
                <c:pt idx="331">
                  <c:v>60927</c:v>
                </c:pt>
                <c:pt idx="332">
                  <c:v>61027</c:v>
                </c:pt>
                <c:pt idx="333">
                  <c:v>61125</c:v>
                </c:pt>
                <c:pt idx="334">
                  <c:v>61262</c:v>
                </c:pt>
                <c:pt idx="335">
                  <c:v>61381</c:v>
                </c:pt>
                <c:pt idx="336">
                  <c:v>61478</c:v>
                </c:pt>
                <c:pt idx="337">
                  <c:v>61574</c:v>
                </c:pt>
                <c:pt idx="338">
                  <c:v>61669</c:v>
                </c:pt>
                <c:pt idx="339">
                  <c:v>63359</c:v>
                </c:pt>
                <c:pt idx="340">
                  <c:v>63452</c:v>
                </c:pt>
                <c:pt idx="341">
                  <c:v>63544</c:v>
                </c:pt>
                <c:pt idx="342">
                  <c:v>63636</c:v>
                </c:pt>
                <c:pt idx="343">
                  <c:v>63728</c:v>
                </c:pt>
                <c:pt idx="344">
                  <c:v>63818</c:v>
                </c:pt>
                <c:pt idx="345">
                  <c:v>63907</c:v>
                </c:pt>
                <c:pt idx="346">
                  <c:v>63995</c:v>
                </c:pt>
                <c:pt idx="347">
                  <c:v>64099</c:v>
                </c:pt>
                <c:pt idx="348">
                  <c:v>64200</c:v>
                </c:pt>
                <c:pt idx="349">
                  <c:v>64289</c:v>
                </c:pt>
                <c:pt idx="350">
                  <c:v>64387</c:v>
                </c:pt>
                <c:pt idx="351">
                  <c:v>64472</c:v>
                </c:pt>
                <c:pt idx="352">
                  <c:v>64569</c:v>
                </c:pt>
                <c:pt idx="353">
                  <c:v>64652</c:v>
                </c:pt>
                <c:pt idx="354">
                  <c:v>64732</c:v>
                </c:pt>
                <c:pt idx="355">
                  <c:v>64812</c:v>
                </c:pt>
                <c:pt idx="356">
                  <c:v>64891</c:v>
                </c:pt>
                <c:pt idx="357">
                  <c:v>64970</c:v>
                </c:pt>
                <c:pt idx="358">
                  <c:v>65061</c:v>
                </c:pt>
                <c:pt idx="359">
                  <c:v>65161</c:v>
                </c:pt>
                <c:pt idx="360">
                  <c:v>65237</c:v>
                </c:pt>
                <c:pt idx="361">
                  <c:v>65313</c:v>
                </c:pt>
                <c:pt idx="362">
                  <c:v>65386</c:v>
                </c:pt>
                <c:pt idx="363">
                  <c:v>65459</c:v>
                </c:pt>
                <c:pt idx="364">
                  <c:v>65531</c:v>
                </c:pt>
                <c:pt idx="365">
                  <c:v>65602</c:v>
                </c:pt>
                <c:pt idx="366">
                  <c:v>65674</c:v>
                </c:pt>
                <c:pt idx="367">
                  <c:v>65742</c:v>
                </c:pt>
                <c:pt idx="368">
                  <c:v>65810</c:v>
                </c:pt>
                <c:pt idx="369">
                  <c:v>65880</c:v>
                </c:pt>
                <c:pt idx="370">
                  <c:v>65947</c:v>
                </c:pt>
                <c:pt idx="371">
                  <c:v>66013</c:v>
                </c:pt>
                <c:pt idx="372">
                  <c:v>66078</c:v>
                </c:pt>
                <c:pt idx="373">
                  <c:v>66178</c:v>
                </c:pt>
                <c:pt idx="374">
                  <c:v>66291</c:v>
                </c:pt>
                <c:pt idx="375">
                  <c:v>68070</c:v>
                </c:pt>
                <c:pt idx="376">
                  <c:v>68145</c:v>
                </c:pt>
                <c:pt idx="377">
                  <c:v>68218</c:v>
                </c:pt>
                <c:pt idx="378">
                  <c:v>68279</c:v>
                </c:pt>
                <c:pt idx="379">
                  <c:v>68340</c:v>
                </c:pt>
                <c:pt idx="380">
                  <c:v>68399</c:v>
                </c:pt>
                <c:pt idx="381">
                  <c:v>68455</c:v>
                </c:pt>
                <c:pt idx="382">
                  <c:v>68511</c:v>
                </c:pt>
                <c:pt idx="383">
                  <c:v>68566</c:v>
                </c:pt>
                <c:pt idx="384">
                  <c:v>68619</c:v>
                </c:pt>
                <c:pt idx="385">
                  <c:v>68673</c:v>
                </c:pt>
                <c:pt idx="386">
                  <c:v>68744</c:v>
                </c:pt>
                <c:pt idx="387">
                  <c:v>68816</c:v>
                </c:pt>
                <c:pt idx="388">
                  <c:v>68869</c:v>
                </c:pt>
                <c:pt idx="389">
                  <c:v>68918</c:v>
                </c:pt>
                <c:pt idx="390">
                  <c:v>68967</c:v>
                </c:pt>
                <c:pt idx="391">
                  <c:v>69031</c:v>
                </c:pt>
                <c:pt idx="392">
                  <c:v>69083</c:v>
                </c:pt>
                <c:pt idx="393">
                  <c:v>69129</c:v>
                </c:pt>
                <c:pt idx="394">
                  <c:v>69179</c:v>
                </c:pt>
                <c:pt idx="395">
                  <c:v>69234</c:v>
                </c:pt>
                <c:pt idx="396">
                  <c:v>69278</c:v>
                </c:pt>
                <c:pt idx="397">
                  <c:v>69321</c:v>
                </c:pt>
                <c:pt idx="398">
                  <c:v>69361</c:v>
                </c:pt>
                <c:pt idx="399">
                  <c:v>69399</c:v>
                </c:pt>
                <c:pt idx="400">
                  <c:v>69437</c:v>
                </c:pt>
                <c:pt idx="401">
                  <c:v>69474</c:v>
                </c:pt>
                <c:pt idx="402">
                  <c:v>69510</c:v>
                </c:pt>
                <c:pt idx="403">
                  <c:v>69545</c:v>
                </c:pt>
                <c:pt idx="404">
                  <c:v>69579</c:v>
                </c:pt>
                <c:pt idx="405">
                  <c:v>69613</c:v>
                </c:pt>
                <c:pt idx="406">
                  <c:v>69645</c:v>
                </c:pt>
                <c:pt idx="407">
                  <c:v>69677</c:v>
                </c:pt>
                <c:pt idx="408">
                  <c:v>69707</c:v>
                </c:pt>
                <c:pt idx="409">
                  <c:v>69736</c:v>
                </c:pt>
                <c:pt idx="410">
                  <c:v>69764</c:v>
                </c:pt>
                <c:pt idx="411">
                  <c:v>71646</c:v>
                </c:pt>
                <c:pt idx="412">
                  <c:v>71673</c:v>
                </c:pt>
                <c:pt idx="413">
                  <c:v>71699</c:v>
                </c:pt>
                <c:pt idx="414">
                  <c:v>71724</c:v>
                </c:pt>
                <c:pt idx="415">
                  <c:v>71748</c:v>
                </c:pt>
                <c:pt idx="416">
                  <c:v>71789</c:v>
                </c:pt>
                <c:pt idx="417">
                  <c:v>71815</c:v>
                </c:pt>
                <c:pt idx="418">
                  <c:v>71836</c:v>
                </c:pt>
                <c:pt idx="419">
                  <c:v>71856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96C-B3E2-DA3F19F08D96}"/>
            </c:ext>
          </c:extLst>
        </c:ser>
        <c:ser>
          <c:idx val="1"/>
          <c:order val="1"/>
          <c:tx>
            <c:v>SHA256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Tests!$B$10:$PE$10</c:f>
              <c:numCache>
                <c:formatCode>General</c:formatCode>
                <c:ptCount val="420"/>
                <c:pt idx="0">
                  <c:v>122</c:v>
                </c:pt>
                <c:pt idx="1">
                  <c:v>314</c:v>
                </c:pt>
                <c:pt idx="2">
                  <c:v>359</c:v>
                </c:pt>
                <c:pt idx="3">
                  <c:v>436</c:v>
                </c:pt>
                <c:pt idx="4">
                  <c:v>485</c:v>
                </c:pt>
                <c:pt idx="5">
                  <c:v>531</c:v>
                </c:pt>
                <c:pt idx="6">
                  <c:v>597</c:v>
                </c:pt>
                <c:pt idx="7">
                  <c:v>636</c:v>
                </c:pt>
                <c:pt idx="8">
                  <c:v>667</c:v>
                </c:pt>
                <c:pt idx="9">
                  <c:v>700</c:v>
                </c:pt>
                <c:pt idx="10">
                  <c:v>734</c:v>
                </c:pt>
                <c:pt idx="11">
                  <c:v>768</c:v>
                </c:pt>
                <c:pt idx="12">
                  <c:v>803</c:v>
                </c:pt>
                <c:pt idx="13">
                  <c:v>838</c:v>
                </c:pt>
                <c:pt idx="14">
                  <c:v>878</c:v>
                </c:pt>
                <c:pt idx="15">
                  <c:v>917</c:v>
                </c:pt>
                <c:pt idx="16">
                  <c:v>4298</c:v>
                </c:pt>
                <c:pt idx="17">
                  <c:v>4335</c:v>
                </c:pt>
                <c:pt idx="18">
                  <c:v>4373</c:v>
                </c:pt>
                <c:pt idx="19">
                  <c:v>4412</c:v>
                </c:pt>
                <c:pt idx="20">
                  <c:v>4467</c:v>
                </c:pt>
                <c:pt idx="21">
                  <c:v>4515</c:v>
                </c:pt>
                <c:pt idx="22">
                  <c:v>4573</c:v>
                </c:pt>
                <c:pt idx="23">
                  <c:v>4626</c:v>
                </c:pt>
                <c:pt idx="24">
                  <c:v>4669</c:v>
                </c:pt>
                <c:pt idx="25">
                  <c:v>4713</c:v>
                </c:pt>
                <c:pt idx="26">
                  <c:v>4758</c:v>
                </c:pt>
                <c:pt idx="27">
                  <c:v>4804</c:v>
                </c:pt>
                <c:pt idx="28">
                  <c:v>4854</c:v>
                </c:pt>
                <c:pt idx="29">
                  <c:v>4902</c:v>
                </c:pt>
                <c:pt idx="30">
                  <c:v>4951</c:v>
                </c:pt>
                <c:pt idx="31">
                  <c:v>5001</c:v>
                </c:pt>
                <c:pt idx="32">
                  <c:v>5051</c:v>
                </c:pt>
                <c:pt idx="33">
                  <c:v>5104</c:v>
                </c:pt>
                <c:pt idx="34">
                  <c:v>5159</c:v>
                </c:pt>
                <c:pt idx="35">
                  <c:v>5214</c:v>
                </c:pt>
                <c:pt idx="36">
                  <c:v>5268</c:v>
                </c:pt>
                <c:pt idx="37">
                  <c:v>5338</c:v>
                </c:pt>
                <c:pt idx="38">
                  <c:v>8867</c:v>
                </c:pt>
                <c:pt idx="39">
                  <c:v>8926</c:v>
                </c:pt>
                <c:pt idx="40">
                  <c:v>8986</c:v>
                </c:pt>
                <c:pt idx="41">
                  <c:v>9045</c:v>
                </c:pt>
                <c:pt idx="42">
                  <c:v>9105</c:v>
                </c:pt>
                <c:pt idx="43">
                  <c:v>9166</c:v>
                </c:pt>
                <c:pt idx="44">
                  <c:v>9229</c:v>
                </c:pt>
                <c:pt idx="45">
                  <c:v>9292</c:v>
                </c:pt>
                <c:pt idx="46">
                  <c:v>9356</c:v>
                </c:pt>
                <c:pt idx="47">
                  <c:v>9421</c:v>
                </c:pt>
                <c:pt idx="48">
                  <c:v>9486</c:v>
                </c:pt>
                <c:pt idx="49">
                  <c:v>9554</c:v>
                </c:pt>
                <c:pt idx="50">
                  <c:v>9621</c:v>
                </c:pt>
                <c:pt idx="51">
                  <c:v>9695</c:v>
                </c:pt>
                <c:pt idx="52">
                  <c:v>9779</c:v>
                </c:pt>
                <c:pt idx="53">
                  <c:v>9853</c:v>
                </c:pt>
                <c:pt idx="54">
                  <c:v>9925</c:v>
                </c:pt>
                <c:pt idx="55">
                  <c:v>9996</c:v>
                </c:pt>
                <c:pt idx="56">
                  <c:v>10069</c:v>
                </c:pt>
                <c:pt idx="57">
                  <c:v>10160</c:v>
                </c:pt>
                <c:pt idx="58">
                  <c:v>10245</c:v>
                </c:pt>
                <c:pt idx="59">
                  <c:v>10320</c:v>
                </c:pt>
                <c:pt idx="60">
                  <c:v>10396</c:v>
                </c:pt>
                <c:pt idx="61">
                  <c:v>12257</c:v>
                </c:pt>
                <c:pt idx="62">
                  <c:v>12354</c:v>
                </c:pt>
                <c:pt idx="63">
                  <c:v>12443</c:v>
                </c:pt>
                <c:pt idx="64">
                  <c:v>12522</c:v>
                </c:pt>
                <c:pt idx="65">
                  <c:v>12608</c:v>
                </c:pt>
                <c:pt idx="66">
                  <c:v>12707</c:v>
                </c:pt>
                <c:pt idx="67">
                  <c:v>12804</c:v>
                </c:pt>
                <c:pt idx="68">
                  <c:v>12888</c:v>
                </c:pt>
                <c:pt idx="69">
                  <c:v>12971</c:v>
                </c:pt>
                <c:pt idx="70">
                  <c:v>13055</c:v>
                </c:pt>
                <c:pt idx="71">
                  <c:v>13155</c:v>
                </c:pt>
                <c:pt idx="72">
                  <c:v>13260</c:v>
                </c:pt>
                <c:pt idx="73">
                  <c:v>13359</c:v>
                </c:pt>
                <c:pt idx="74">
                  <c:v>13457</c:v>
                </c:pt>
                <c:pt idx="75">
                  <c:v>13559</c:v>
                </c:pt>
                <c:pt idx="76">
                  <c:v>13658</c:v>
                </c:pt>
                <c:pt idx="77">
                  <c:v>13762</c:v>
                </c:pt>
                <c:pt idx="78">
                  <c:v>13854</c:v>
                </c:pt>
                <c:pt idx="79">
                  <c:v>13956</c:v>
                </c:pt>
                <c:pt idx="80">
                  <c:v>14065</c:v>
                </c:pt>
                <c:pt idx="81">
                  <c:v>14160</c:v>
                </c:pt>
                <c:pt idx="82">
                  <c:v>14269</c:v>
                </c:pt>
                <c:pt idx="83">
                  <c:v>15983</c:v>
                </c:pt>
                <c:pt idx="84">
                  <c:v>16091</c:v>
                </c:pt>
                <c:pt idx="85">
                  <c:v>16196</c:v>
                </c:pt>
                <c:pt idx="86">
                  <c:v>16298</c:v>
                </c:pt>
                <c:pt idx="87">
                  <c:v>16395</c:v>
                </c:pt>
                <c:pt idx="88">
                  <c:v>16508</c:v>
                </c:pt>
                <c:pt idx="89">
                  <c:v>16609</c:v>
                </c:pt>
                <c:pt idx="90">
                  <c:v>16708</c:v>
                </c:pt>
                <c:pt idx="91">
                  <c:v>16820</c:v>
                </c:pt>
                <c:pt idx="92">
                  <c:v>16927</c:v>
                </c:pt>
                <c:pt idx="93">
                  <c:v>17030</c:v>
                </c:pt>
                <c:pt idx="94">
                  <c:v>17135</c:v>
                </c:pt>
                <c:pt idx="95">
                  <c:v>17240</c:v>
                </c:pt>
                <c:pt idx="96">
                  <c:v>17366</c:v>
                </c:pt>
                <c:pt idx="97">
                  <c:v>17489</c:v>
                </c:pt>
                <c:pt idx="98">
                  <c:v>17599</c:v>
                </c:pt>
                <c:pt idx="99">
                  <c:v>17707</c:v>
                </c:pt>
                <c:pt idx="100">
                  <c:v>17817</c:v>
                </c:pt>
                <c:pt idx="101">
                  <c:v>17927</c:v>
                </c:pt>
                <c:pt idx="102">
                  <c:v>18085</c:v>
                </c:pt>
                <c:pt idx="103">
                  <c:v>18204</c:v>
                </c:pt>
                <c:pt idx="104">
                  <c:v>18317</c:v>
                </c:pt>
                <c:pt idx="105">
                  <c:v>19954</c:v>
                </c:pt>
                <c:pt idx="106">
                  <c:v>20069</c:v>
                </c:pt>
                <c:pt idx="107">
                  <c:v>20186</c:v>
                </c:pt>
                <c:pt idx="108">
                  <c:v>20304</c:v>
                </c:pt>
                <c:pt idx="109">
                  <c:v>20424</c:v>
                </c:pt>
                <c:pt idx="110">
                  <c:v>20555</c:v>
                </c:pt>
                <c:pt idx="111">
                  <c:v>20676</c:v>
                </c:pt>
                <c:pt idx="112">
                  <c:v>20798</c:v>
                </c:pt>
                <c:pt idx="113">
                  <c:v>20920</c:v>
                </c:pt>
                <c:pt idx="114">
                  <c:v>21066</c:v>
                </c:pt>
                <c:pt idx="115">
                  <c:v>21191</c:v>
                </c:pt>
                <c:pt idx="116">
                  <c:v>21344</c:v>
                </c:pt>
                <c:pt idx="117">
                  <c:v>21470</c:v>
                </c:pt>
                <c:pt idx="118">
                  <c:v>21616</c:v>
                </c:pt>
                <c:pt idx="119">
                  <c:v>21765</c:v>
                </c:pt>
                <c:pt idx="120">
                  <c:v>21930</c:v>
                </c:pt>
                <c:pt idx="121">
                  <c:v>22100</c:v>
                </c:pt>
                <c:pt idx="122">
                  <c:v>22233</c:v>
                </c:pt>
                <c:pt idx="123">
                  <c:v>22363</c:v>
                </c:pt>
                <c:pt idx="124">
                  <c:v>22496</c:v>
                </c:pt>
                <c:pt idx="125">
                  <c:v>22629</c:v>
                </c:pt>
                <c:pt idx="126">
                  <c:v>22763</c:v>
                </c:pt>
                <c:pt idx="127">
                  <c:v>22899</c:v>
                </c:pt>
                <c:pt idx="128">
                  <c:v>24457</c:v>
                </c:pt>
                <c:pt idx="129">
                  <c:v>24595</c:v>
                </c:pt>
                <c:pt idx="130">
                  <c:v>24733</c:v>
                </c:pt>
                <c:pt idx="131">
                  <c:v>24874</c:v>
                </c:pt>
                <c:pt idx="132">
                  <c:v>25014</c:v>
                </c:pt>
                <c:pt idx="133">
                  <c:v>25166</c:v>
                </c:pt>
                <c:pt idx="134">
                  <c:v>25308</c:v>
                </c:pt>
                <c:pt idx="135">
                  <c:v>25453</c:v>
                </c:pt>
                <c:pt idx="136">
                  <c:v>25598</c:v>
                </c:pt>
                <c:pt idx="137">
                  <c:v>25743</c:v>
                </c:pt>
                <c:pt idx="138">
                  <c:v>25923</c:v>
                </c:pt>
                <c:pt idx="139">
                  <c:v>26074</c:v>
                </c:pt>
                <c:pt idx="140">
                  <c:v>26222</c:v>
                </c:pt>
                <c:pt idx="141">
                  <c:v>26384</c:v>
                </c:pt>
                <c:pt idx="142">
                  <c:v>26534</c:v>
                </c:pt>
                <c:pt idx="143">
                  <c:v>26689</c:v>
                </c:pt>
                <c:pt idx="144">
                  <c:v>26844</c:v>
                </c:pt>
                <c:pt idx="145">
                  <c:v>26999</c:v>
                </c:pt>
                <c:pt idx="146">
                  <c:v>27154</c:v>
                </c:pt>
                <c:pt idx="147">
                  <c:v>27308</c:v>
                </c:pt>
                <c:pt idx="148">
                  <c:v>27465</c:v>
                </c:pt>
                <c:pt idx="149">
                  <c:v>27621</c:v>
                </c:pt>
                <c:pt idx="150">
                  <c:v>29158</c:v>
                </c:pt>
                <c:pt idx="151">
                  <c:v>29315</c:v>
                </c:pt>
                <c:pt idx="152">
                  <c:v>29493</c:v>
                </c:pt>
                <c:pt idx="153">
                  <c:v>29658</c:v>
                </c:pt>
                <c:pt idx="154">
                  <c:v>29821</c:v>
                </c:pt>
                <c:pt idx="155">
                  <c:v>29985</c:v>
                </c:pt>
                <c:pt idx="156">
                  <c:v>30150</c:v>
                </c:pt>
                <c:pt idx="157">
                  <c:v>30315</c:v>
                </c:pt>
                <c:pt idx="158">
                  <c:v>30481</c:v>
                </c:pt>
                <c:pt idx="159">
                  <c:v>30649</c:v>
                </c:pt>
                <c:pt idx="160">
                  <c:v>30818</c:v>
                </c:pt>
                <c:pt idx="161">
                  <c:v>30997</c:v>
                </c:pt>
                <c:pt idx="162">
                  <c:v>31177</c:v>
                </c:pt>
                <c:pt idx="163">
                  <c:v>31347</c:v>
                </c:pt>
                <c:pt idx="164">
                  <c:v>31518</c:v>
                </c:pt>
                <c:pt idx="165">
                  <c:v>31689</c:v>
                </c:pt>
                <c:pt idx="166">
                  <c:v>31902</c:v>
                </c:pt>
                <c:pt idx="167">
                  <c:v>32083</c:v>
                </c:pt>
                <c:pt idx="168">
                  <c:v>32300</c:v>
                </c:pt>
                <c:pt idx="169">
                  <c:v>32485</c:v>
                </c:pt>
                <c:pt idx="170">
                  <c:v>32662</c:v>
                </c:pt>
                <c:pt idx="171">
                  <c:v>32840</c:v>
                </c:pt>
                <c:pt idx="172">
                  <c:v>33019</c:v>
                </c:pt>
                <c:pt idx="173">
                  <c:v>34449</c:v>
                </c:pt>
                <c:pt idx="174">
                  <c:v>34628</c:v>
                </c:pt>
                <c:pt idx="175">
                  <c:v>34810</c:v>
                </c:pt>
                <c:pt idx="176">
                  <c:v>34993</c:v>
                </c:pt>
                <c:pt idx="177">
                  <c:v>35175</c:v>
                </c:pt>
                <c:pt idx="178">
                  <c:v>35359</c:v>
                </c:pt>
                <c:pt idx="179">
                  <c:v>35594</c:v>
                </c:pt>
                <c:pt idx="180">
                  <c:v>35786</c:v>
                </c:pt>
                <c:pt idx="181">
                  <c:v>35973</c:v>
                </c:pt>
                <c:pt idx="182">
                  <c:v>36161</c:v>
                </c:pt>
                <c:pt idx="183">
                  <c:v>36350</c:v>
                </c:pt>
                <c:pt idx="184">
                  <c:v>36577</c:v>
                </c:pt>
                <c:pt idx="185">
                  <c:v>36819</c:v>
                </c:pt>
                <c:pt idx="186">
                  <c:v>37065</c:v>
                </c:pt>
                <c:pt idx="187">
                  <c:v>37266</c:v>
                </c:pt>
                <c:pt idx="188">
                  <c:v>37460</c:v>
                </c:pt>
                <c:pt idx="189">
                  <c:v>37665</c:v>
                </c:pt>
                <c:pt idx="190">
                  <c:v>37862</c:v>
                </c:pt>
                <c:pt idx="191">
                  <c:v>38058</c:v>
                </c:pt>
                <c:pt idx="192">
                  <c:v>38273</c:v>
                </c:pt>
                <c:pt idx="193">
                  <c:v>38510</c:v>
                </c:pt>
                <c:pt idx="194">
                  <c:v>38710</c:v>
                </c:pt>
                <c:pt idx="195">
                  <c:v>40120</c:v>
                </c:pt>
                <c:pt idx="196">
                  <c:v>40321</c:v>
                </c:pt>
                <c:pt idx="197">
                  <c:v>40569</c:v>
                </c:pt>
                <c:pt idx="198">
                  <c:v>40781</c:v>
                </c:pt>
                <c:pt idx="199">
                  <c:v>41006</c:v>
                </c:pt>
                <c:pt idx="200">
                  <c:v>41213</c:v>
                </c:pt>
                <c:pt idx="201">
                  <c:v>41445</c:v>
                </c:pt>
                <c:pt idx="202">
                  <c:v>41656</c:v>
                </c:pt>
                <c:pt idx="203">
                  <c:v>41871</c:v>
                </c:pt>
                <c:pt idx="204">
                  <c:v>42106</c:v>
                </c:pt>
                <c:pt idx="205">
                  <c:v>42328</c:v>
                </c:pt>
                <c:pt idx="206">
                  <c:v>42538</c:v>
                </c:pt>
                <c:pt idx="207">
                  <c:v>42750</c:v>
                </c:pt>
                <c:pt idx="208">
                  <c:v>42964</c:v>
                </c:pt>
                <c:pt idx="209">
                  <c:v>43177</c:v>
                </c:pt>
                <c:pt idx="210">
                  <c:v>43391</c:v>
                </c:pt>
                <c:pt idx="211">
                  <c:v>43652</c:v>
                </c:pt>
                <c:pt idx="212">
                  <c:v>43904</c:v>
                </c:pt>
                <c:pt idx="213">
                  <c:v>44135</c:v>
                </c:pt>
                <c:pt idx="214">
                  <c:v>44353</c:v>
                </c:pt>
                <c:pt idx="215">
                  <c:v>44565</c:v>
                </c:pt>
                <c:pt idx="216">
                  <c:v>44776</c:v>
                </c:pt>
                <c:pt idx="217">
                  <c:v>44990</c:v>
                </c:pt>
                <c:pt idx="218">
                  <c:v>46430</c:v>
                </c:pt>
                <c:pt idx="219">
                  <c:v>46655</c:v>
                </c:pt>
                <c:pt idx="220">
                  <c:v>46864</c:v>
                </c:pt>
                <c:pt idx="221">
                  <c:v>47073</c:v>
                </c:pt>
                <c:pt idx="222">
                  <c:v>47279</c:v>
                </c:pt>
                <c:pt idx="223">
                  <c:v>47482</c:v>
                </c:pt>
                <c:pt idx="224">
                  <c:v>47688</c:v>
                </c:pt>
                <c:pt idx="225">
                  <c:v>47892</c:v>
                </c:pt>
                <c:pt idx="226">
                  <c:v>48097</c:v>
                </c:pt>
                <c:pt idx="227">
                  <c:v>48299</c:v>
                </c:pt>
                <c:pt idx="228">
                  <c:v>48499</c:v>
                </c:pt>
                <c:pt idx="229">
                  <c:v>48697</c:v>
                </c:pt>
                <c:pt idx="230">
                  <c:v>48920</c:v>
                </c:pt>
                <c:pt idx="231">
                  <c:v>49121</c:v>
                </c:pt>
                <c:pt idx="232">
                  <c:v>49319</c:v>
                </c:pt>
                <c:pt idx="233">
                  <c:v>49531</c:v>
                </c:pt>
                <c:pt idx="234">
                  <c:v>49745</c:v>
                </c:pt>
                <c:pt idx="235">
                  <c:v>49945</c:v>
                </c:pt>
                <c:pt idx="236">
                  <c:v>50138</c:v>
                </c:pt>
                <c:pt idx="237">
                  <c:v>50328</c:v>
                </c:pt>
                <c:pt idx="238">
                  <c:v>50516</c:v>
                </c:pt>
                <c:pt idx="239">
                  <c:v>50706</c:v>
                </c:pt>
                <c:pt idx="240">
                  <c:v>50893</c:v>
                </c:pt>
                <c:pt idx="241">
                  <c:v>52338</c:v>
                </c:pt>
                <c:pt idx="242">
                  <c:v>52526</c:v>
                </c:pt>
                <c:pt idx="243">
                  <c:v>52711</c:v>
                </c:pt>
                <c:pt idx="244">
                  <c:v>52896</c:v>
                </c:pt>
                <c:pt idx="245">
                  <c:v>53081</c:v>
                </c:pt>
                <c:pt idx="246">
                  <c:v>53267</c:v>
                </c:pt>
                <c:pt idx="247">
                  <c:v>53448</c:v>
                </c:pt>
                <c:pt idx="248">
                  <c:v>53630</c:v>
                </c:pt>
                <c:pt idx="249">
                  <c:v>53809</c:v>
                </c:pt>
                <c:pt idx="250">
                  <c:v>54010</c:v>
                </c:pt>
                <c:pt idx="251">
                  <c:v>54216</c:v>
                </c:pt>
                <c:pt idx="252">
                  <c:v>54398</c:v>
                </c:pt>
                <c:pt idx="253">
                  <c:v>54574</c:v>
                </c:pt>
                <c:pt idx="254">
                  <c:v>54750</c:v>
                </c:pt>
                <c:pt idx="255">
                  <c:v>54924</c:v>
                </c:pt>
                <c:pt idx="256">
                  <c:v>55100</c:v>
                </c:pt>
                <c:pt idx="257">
                  <c:v>55272</c:v>
                </c:pt>
                <c:pt idx="258">
                  <c:v>55445</c:v>
                </c:pt>
                <c:pt idx="259">
                  <c:v>55638</c:v>
                </c:pt>
                <c:pt idx="260">
                  <c:v>55813</c:v>
                </c:pt>
                <c:pt idx="261">
                  <c:v>55984</c:v>
                </c:pt>
                <c:pt idx="262">
                  <c:v>56152</c:v>
                </c:pt>
                <c:pt idx="263">
                  <c:v>57646</c:v>
                </c:pt>
                <c:pt idx="264">
                  <c:v>57816</c:v>
                </c:pt>
                <c:pt idx="265">
                  <c:v>57983</c:v>
                </c:pt>
                <c:pt idx="266">
                  <c:v>58146</c:v>
                </c:pt>
                <c:pt idx="267">
                  <c:v>58311</c:v>
                </c:pt>
                <c:pt idx="268">
                  <c:v>58473</c:v>
                </c:pt>
                <c:pt idx="269">
                  <c:v>58646</c:v>
                </c:pt>
                <c:pt idx="270">
                  <c:v>58808</c:v>
                </c:pt>
                <c:pt idx="271">
                  <c:v>58969</c:v>
                </c:pt>
                <c:pt idx="272">
                  <c:v>59128</c:v>
                </c:pt>
                <c:pt idx="273">
                  <c:v>59286</c:v>
                </c:pt>
                <c:pt idx="274">
                  <c:v>59442</c:v>
                </c:pt>
                <c:pt idx="275">
                  <c:v>59596</c:v>
                </c:pt>
                <c:pt idx="276">
                  <c:v>59766</c:v>
                </c:pt>
                <c:pt idx="277">
                  <c:v>59932</c:v>
                </c:pt>
                <c:pt idx="278">
                  <c:v>60087</c:v>
                </c:pt>
                <c:pt idx="279">
                  <c:v>60240</c:v>
                </c:pt>
                <c:pt idx="280">
                  <c:v>60392</c:v>
                </c:pt>
                <c:pt idx="281">
                  <c:v>60542</c:v>
                </c:pt>
                <c:pt idx="282">
                  <c:v>60693</c:v>
                </c:pt>
                <c:pt idx="283">
                  <c:v>60859</c:v>
                </c:pt>
                <c:pt idx="284">
                  <c:v>61022</c:v>
                </c:pt>
                <c:pt idx="285">
                  <c:v>61168</c:v>
                </c:pt>
                <c:pt idx="286">
                  <c:v>62661</c:v>
                </c:pt>
                <c:pt idx="287">
                  <c:v>62808</c:v>
                </c:pt>
                <c:pt idx="288">
                  <c:v>62955</c:v>
                </c:pt>
                <c:pt idx="289">
                  <c:v>63102</c:v>
                </c:pt>
                <c:pt idx="290">
                  <c:v>63248</c:v>
                </c:pt>
                <c:pt idx="291">
                  <c:v>63392</c:v>
                </c:pt>
                <c:pt idx="292">
                  <c:v>63535</c:v>
                </c:pt>
                <c:pt idx="293">
                  <c:v>63675</c:v>
                </c:pt>
                <c:pt idx="294">
                  <c:v>63837</c:v>
                </c:pt>
                <c:pt idx="295">
                  <c:v>63996</c:v>
                </c:pt>
                <c:pt idx="296">
                  <c:v>64159</c:v>
                </c:pt>
                <c:pt idx="297">
                  <c:v>64327</c:v>
                </c:pt>
                <c:pt idx="298">
                  <c:v>64467</c:v>
                </c:pt>
                <c:pt idx="299">
                  <c:v>64601</c:v>
                </c:pt>
                <c:pt idx="300">
                  <c:v>64767</c:v>
                </c:pt>
                <c:pt idx="301">
                  <c:v>64922</c:v>
                </c:pt>
                <c:pt idx="302">
                  <c:v>65065</c:v>
                </c:pt>
                <c:pt idx="303">
                  <c:v>65214</c:v>
                </c:pt>
                <c:pt idx="304">
                  <c:v>65352</c:v>
                </c:pt>
                <c:pt idx="305">
                  <c:v>65487</c:v>
                </c:pt>
                <c:pt idx="306">
                  <c:v>65616</c:v>
                </c:pt>
                <c:pt idx="307">
                  <c:v>65751</c:v>
                </c:pt>
                <c:pt idx="308">
                  <c:v>67483</c:v>
                </c:pt>
                <c:pt idx="309">
                  <c:v>67736</c:v>
                </c:pt>
                <c:pt idx="310">
                  <c:v>67919</c:v>
                </c:pt>
                <c:pt idx="311">
                  <c:v>68048</c:v>
                </c:pt>
                <c:pt idx="312">
                  <c:v>68180</c:v>
                </c:pt>
                <c:pt idx="313">
                  <c:v>68328</c:v>
                </c:pt>
                <c:pt idx="314">
                  <c:v>68470</c:v>
                </c:pt>
                <c:pt idx="315">
                  <c:v>68599</c:v>
                </c:pt>
                <c:pt idx="316">
                  <c:v>68722</c:v>
                </c:pt>
                <c:pt idx="317">
                  <c:v>68848</c:v>
                </c:pt>
                <c:pt idx="318">
                  <c:v>68982</c:v>
                </c:pt>
                <c:pt idx="319">
                  <c:v>69109</c:v>
                </c:pt>
                <c:pt idx="320">
                  <c:v>69247</c:v>
                </c:pt>
                <c:pt idx="321">
                  <c:v>69379</c:v>
                </c:pt>
                <c:pt idx="322">
                  <c:v>69507</c:v>
                </c:pt>
                <c:pt idx="323">
                  <c:v>69640</c:v>
                </c:pt>
                <c:pt idx="324">
                  <c:v>69767</c:v>
                </c:pt>
                <c:pt idx="325">
                  <c:v>69891</c:v>
                </c:pt>
                <c:pt idx="326">
                  <c:v>70012</c:v>
                </c:pt>
                <c:pt idx="327">
                  <c:v>70139</c:v>
                </c:pt>
                <c:pt idx="328">
                  <c:v>70272</c:v>
                </c:pt>
                <c:pt idx="329">
                  <c:v>70397</c:v>
                </c:pt>
                <c:pt idx="330">
                  <c:v>70512</c:v>
                </c:pt>
                <c:pt idx="331">
                  <c:v>72388</c:v>
                </c:pt>
                <c:pt idx="332">
                  <c:v>72492</c:v>
                </c:pt>
                <c:pt idx="333">
                  <c:v>72598</c:v>
                </c:pt>
                <c:pt idx="334">
                  <c:v>72706</c:v>
                </c:pt>
                <c:pt idx="335">
                  <c:v>72810</c:v>
                </c:pt>
                <c:pt idx="336">
                  <c:v>72915</c:v>
                </c:pt>
                <c:pt idx="337">
                  <c:v>73021</c:v>
                </c:pt>
                <c:pt idx="338">
                  <c:v>73122</c:v>
                </c:pt>
                <c:pt idx="339">
                  <c:v>73228</c:v>
                </c:pt>
                <c:pt idx="340">
                  <c:v>73331</c:v>
                </c:pt>
                <c:pt idx="341">
                  <c:v>73431</c:v>
                </c:pt>
                <c:pt idx="342">
                  <c:v>73531</c:v>
                </c:pt>
                <c:pt idx="343">
                  <c:v>73628</c:v>
                </c:pt>
                <c:pt idx="344">
                  <c:v>73731</c:v>
                </c:pt>
                <c:pt idx="345">
                  <c:v>73832</c:v>
                </c:pt>
                <c:pt idx="346">
                  <c:v>73929</c:v>
                </c:pt>
                <c:pt idx="347">
                  <c:v>74027</c:v>
                </c:pt>
                <c:pt idx="348">
                  <c:v>74118</c:v>
                </c:pt>
                <c:pt idx="349">
                  <c:v>74214</c:v>
                </c:pt>
                <c:pt idx="350">
                  <c:v>74310</c:v>
                </c:pt>
                <c:pt idx="351">
                  <c:v>74399</c:v>
                </c:pt>
                <c:pt idx="352">
                  <c:v>74490</c:v>
                </c:pt>
                <c:pt idx="353">
                  <c:v>76282</c:v>
                </c:pt>
                <c:pt idx="354">
                  <c:v>76381</c:v>
                </c:pt>
                <c:pt idx="355">
                  <c:v>76478</c:v>
                </c:pt>
                <c:pt idx="356">
                  <c:v>76564</c:v>
                </c:pt>
                <c:pt idx="357">
                  <c:v>76647</c:v>
                </c:pt>
                <c:pt idx="358">
                  <c:v>76730</c:v>
                </c:pt>
                <c:pt idx="359">
                  <c:v>76830</c:v>
                </c:pt>
                <c:pt idx="360">
                  <c:v>76921</c:v>
                </c:pt>
                <c:pt idx="361">
                  <c:v>77000</c:v>
                </c:pt>
                <c:pt idx="362">
                  <c:v>77086</c:v>
                </c:pt>
                <c:pt idx="363">
                  <c:v>77177</c:v>
                </c:pt>
                <c:pt idx="364">
                  <c:v>77255</c:v>
                </c:pt>
                <c:pt idx="365">
                  <c:v>77332</c:v>
                </c:pt>
                <c:pt idx="366">
                  <c:v>77417</c:v>
                </c:pt>
                <c:pt idx="367">
                  <c:v>77498</c:v>
                </c:pt>
                <c:pt idx="368">
                  <c:v>77573</c:v>
                </c:pt>
                <c:pt idx="369">
                  <c:v>77659</c:v>
                </c:pt>
                <c:pt idx="370">
                  <c:v>77738</c:v>
                </c:pt>
                <c:pt idx="371">
                  <c:v>77823</c:v>
                </c:pt>
                <c:pt idx="372">
                  <c:v>77909</c:v>
                </c:pt>
                <c:pt idx="373">
                  <c:v>77991</c:v>
                </c:pt>
                <c:pt idx="374">
                  <c:v>78064</c:v>
                </c:pt>
                <c:pt idx="375">
                  <c:v>78129</c:v>
                </c:pt>
                <c:pt idx="376">
                  <c:v>80070</c:v>
                </c:pt>
                <c:pt idx="377">
                  <c:v>80138</c:v>
                </c:pt>
                <c:pt idx="378">
                  <c:v>80202</c:v>
                </c:pt>
                <c:pt idx="379">
                  <c:v>80266</c:v>
                </c:pt>
                <c:pt idx="380">
                  <c:v>80356</c:v>
                </c:pt>
                <c:pt idx="381">
                  <c:v>80429</c:v>
                </c:pt>
                <c:pt idx="382">
                  <c:v>80490</c:v>
                </c:pt>
                <c:pt idx="383">
                  <c:v>80547</c:v>
                </c:pt>
                <c:pt idx="384">
                  <c:v>80617</c:v>
                </c:pt>
                <c:pt idx="385">
                  <c:v>80685</c:v>
                </c:pt>
                <c:pt idx="386">
                  <c:v>80753</c:v>
                </c:pt>
                <c:pt idx="387">
                  <c:v>80811</c:v>
                </c:pt>
                <c:pt idx="388">
                  <c:v>80865</c:v>
                </c:pt>
                <c:pt idx="389">
                  <c:v>80922</c:v>
                </c:pt>
                <c:pt idx="390">
                  <c:v>80974</c:v>
                </c:pt>
                <c:pt idx="391">
                  <c:v>81029</c:v>
                </c:pt>
                <c:pt idx="392">
                  <c:v>81078</c:v>
                </c:pt>
                <c:pt idx="393">
                  <c:v>81153</c:v>
                </c:pt>
                <c:pt idx="394">
                  <c:v>81217</c:v>
                </c:pt>
                <c:pt idx="395">
                  <c:v>81279</c:v>
                </c:pt>
                <c:pt idx="396">
                  <c:v>81327</c:v>
                </c:pt>
                <c:pt idx="397">
                  <c:v>81375</c:v>
                </c:pt>
                <c:pt idx="398">
                  <c:v>81421</c:v>
                </c:pt>
                <c:pt idx="399">
                  <c:v>83257</c:v>
                </c:pt>
                <c:pt idx="400">
                  <c:v>83299</c:v>
                </c:pt>
                <c:pt idx="401">
                  <c:v>83343</c:v>
                </c:pt>
                <c:pt idx="402">
                  <c:v>83384</c:v>
                </c:pt>
                <c:pt idx="403">
                  <c:v>83423</c:v>
                </c:pt>
                <c:pt idx="404">
                  <c:v>83461</c:v>
                </c:pt>
                <c:pt idx="405">
                  <c:v>83506</c:v>
                </c:pt>
                <c:pt idx="406">
                  <c:v>83576</c:v>
                </c:pt>
                <c:pt idx="407">
                  <c:v>83622</c:v>
                </c:pt>
                <c:pt idx="408">
                  <c:v>83665</c:v>
                </c:pt>
                <c:pt idx="409">
                  <c:v>83699</c:v>
                </c:pt>
                <c:pt idx="410">
                  <c:v>83730</c:v>
                </c:pt>
                <c:pt idx="411">
                  <c:v>83761</c:v>
                </c:pt>
                <c:pt idx="412">
                  <c:v>83792</c:v>
                </c:pt>
                <c:pt idx="413">
                  <c:v>83821</c:v>
                </c:pt>
                <c:pt idx="414">
                  <c:v>83852</c:v>
                </c:pt>
                <c:pt idx="415">
                  <c:v>83882</c:v>
                </c:pt>
                <c:pt idx="416">
                  <c:v>83910</c:v>
                </c:pt>
                <c:pt idx="417">
                  <c:v>83936</c:v>
                </c:pt>
                <c:pt idx="418">
                  <c:v>83963</c:v>
                </c:pt>
                <c:pt idx="419">
                  <c:v>83987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96C-B3E2-DA3F19F08D96}"/>
            </c:ext>
          </c:extLst>
        </c:ser>
        <c:ser>
          <c:idx val="2"/>
          <c:order val="2"/>
          <c:tx>
            <c:v>FNV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Tests!$B$16:$PE$16</c:f>
              <c:numCache>
                <c:formatCode>General</c:formatCode>
                <c:ptCount val="420"/>
                <c:pt idx="0">
                  <c:v>26</c:v>
                </c:pt>
                <c:pt idx="1">
                  <c:v>36</c:v>
                </c:pt>
                <c:pt idx="2">
                  <c:v>42</c:v>
                </c:pt>
                <c:pt idx="3">
                  <c:v>50</c:v>
                </c:pt>
                <c:pt idx="4">
                  <c:v>58</c:v>
                </c:pt>
                <c:pt idx="5">
                  <c:v>68</c:v>
                </c:pt>
                <c:pt idx="6">
                  <c:v>80</c:v>
                </c:pt>
                <c:pt idx="7">
                  <c:v>1958</c:v>
                </c:pt>
                <c:pt idx="8">
                  <c:v>1970</c:v>
                </c:pt>
                <c:pt idx="9">
                  <c:v>1984</c:v>
                </c:pt>
                <c:pt idx="10">
                  <c:v>1998</c:v>
                </c:pt>
                <c:pt idx="11">
                  <c:v>2013</c:v>
                </c:pt>
                <c:pt idx="12">
                  <c:v>2029</c:v>
                </c:pt>
                <c:pt idx="13">
                  <c:v>2046</c:v>
                </c:pt>
                <c:pt idx="14">
                  <c:v>2064</c:v>
                </c:pt>
                <c:pt idx="15">
                  <c:v>2082</c:v>
                </c:pt>
                <c:pt idx="16">
                  <c:v>2102</c:v>
                </c:pt>
                <c:pt idx="17">
                  <c:v>2122</c:v>
                </c:pt>
                <c:pt idx="18">
                  <c:v>2149</c:v>
                </c:pt>
                <c:pt idx="19">
                  <c:v>2182</c:v>
                </c:pt>
                <c:pt idx="20">
                  <c:v>2207</c:v>
                </c:pt>
                <c:pt idx="21">
                  <c:v>2232</c:v>
                </c:pt>
                <c:pt idx="22">
                  <c:v>2258</c:v>
                </c:pt>
                <c:pt idx="23">
                  <c:v>2284</c:v>
                </c:pt>
                <c:pt idx="24">
                  <c:v>2312</c:v>
                </c:pt>
                <c:pt idx="25">
                  <c:v>2340</c:v>
                </c:pt>
                <c:pt idx="26">
                  <c:v>2369</c:v>
                </c:pt>
                <c:pt idx="27">
                  <c:v>2400</c:v>
                </c:pt>
                <c:pt idx="28">
                  <c:v>2433</c:v>
                </c:pt>
                <c:pt idx="29">
                  <c:v>2464</c:v>
                </c:pt>
                <c:pt idx="30">
                  <c:v>2499</c:v>
                </c:pt>
                <c:pt idx="31">
                  <c:v>2534</c:v>
                </c:pt>
                <c:pt idx="32">
                  <c:v>2568</c:v>
                </c:pt>
                <c:pt idx="33">
                  <c:v>2604</c:v>
                </c:pt>
                <c:pt idx="34">
                  <c:v>2643</c:v>
                </c:pt>
                <c:pt idx="35">
                  <c:v>2681</c:v>
                </c:pt>
                <c:pt idx="36">
                  <c:v>2720</c:v>
                </c:pt>
                <c:pt idx="37">
                  <c:v>2760</c:v>
                </c:pt>
                <c:pt idx="38">
                  <c:v>2800</c:v>
                </c:pt>
                <c:pt idx="39">
                  <c:v>2843</c:v>
                </c:pt>
                <c:pt idx="40">
                  <c:v>2890</c:v>
                </c:pt>
                <c:pt idx="41">
                  <c:v>2935</c:v>
                </c:pt>
                <c:pt idx="42">
                  <c:v>2980</c:v>
                </c:pt>
                <c:pt idx="43">
                  <c:v>3026</c:v>
                </c:pt>
                <c:pt idx="44">
                  <c:v>3074</c:v>
                </c:pt>
                <c:pt idx="45">
                  <c:v>3121</c:v>
                </c:pt>
                <c:pt idx="46">
                  <c:v>3169</c:v>
                </c:pt>
                <c:pt idx="47">
                  <c:v>3218</c:v>
                </c:pt>
                <c:pt idx="48">
                  <c:v>3267</c:v>
                </c:pt>
                <c:pt idx="49">
                  <c:v>3317</c:v>
                </c:pt>
                <c:pt idx="50">
                  <c:v>3385</c:v>
                </c:pt>
                <c:pt idx="51">
                  <c:v>3446</c:v>
                </c:pt>
                <c:pt idx="52">
                  <c:v>3500</c:v>
                </c:pt>
                <c:pt idx="53">
                  <c:v>3553</c:v>
                </c:pt>
                <c:pt idx="54">
                  <c:v>3608</c:v>
                </c:pt>
                <c:pt idx="55">
                  <c:v>3663</c:v>
                </c:pt>
                <c:pt idx="56">
                  <c:v>3719</c:v>
                </c:pt>
                <c:pt idx="57">
                  <c:v>3790</c:v>
                </c:pt>
                <c:pt idx="58">
                  <c:v>3850</c:v>
                </c:pt>
                <c:pt idx="59">
                  <c:v>3909</c:v>
                </c:pt>
                <c:pt idx="60">
                  <c:v>3969</c:v>
                </c:pt>
                <c:pt idx="61">
                  <c:v>4029</c:v>
                </c:pt>
                <c:pt idx="62">
                  <c:v>4090</c:v>
                </c:pt>
                <c:pt idx="63">
                  <c:v>4153</c:v>
                </c:pt>
                <c:pt idx="64">
                  <c:v>4227</c:v>
                </c:pt>
                <c:pt idx="65">
                  <c:v>4312</c:v>
                </c:pt>
                <c:pt idx="66">
                  <c:v>4384</c:v>
                </c:pt>
                <c:pt idx="67">
                  <c:v>4457</c:v>
                </c:pt>
                <c:pt idx="68">
                  <c:v>4530</c:v>
                </c:pt>
                <c:pt idx="69">
                  <c:v>4605</c:v>
                </c:pt>
                <c:pt idx="70">
                  <c:v>4692</c:v>
                </c:pt>
                <c:pt idx="71">
                  <c:v>4771</c:v>
                </c:pt>
                <c:pt idx="72">
                  <c:v>4848</c:v>
                </c:pt>
                <c:pt idx="73">
                  <c:v>4925</c:v>
                </c:pt>
                <c:pt idx="74">
                  <c:v>5003</c:v>
                </c:pt>
                <c:pt idx="75">
                  <c:v>5080</c:v>
                </c:pt>
                <c:pt idx="76">
                  <c:v>5163</c:v>
                </c:pt>
                <c:pt idx="77">
                  <c:v>5247</c:v>
                </c:pt>
                <c:pt idx="78">
                  <c:v>5331</c:v>
                </c:pt>
                <c:pt idx="79">
                  <c:v>5414</c:v>
                </c:pt>
                <c:pt idx="80">
                  <c:v>5497</c:v>
                </c:pt>
                <c:pt idx="81">
                  <c:v>5593</c:v>
                </c:pt>
                <c:pt idx="82">
                  <c:v>5700</c:v>
                </c:pt>
                <c:pt idx="83">
                  <c:v>5784</c:v>
                </c:pt>
                <c:pt idx="84">
                  <c:v>5870</c:v>
                </c:pt>
                <c:pt idx="85">
                  <c:v>5958</c:v>
                </c:pt>
                <c:pt idx="86">
                  <c:v>6048</c:v>
                </c:pt>
                <c:pt idx="87">
                  <c:v>6155</c:v>
                </c:pt>
                <c:pt idx="88">
                  <c:v>6246</c:v>
                </c:pt>
                <c:pt idx="89">
                  <c:v>6337</c:v>
                </c:pt>
                <c:pt idx="90">
                  <c:v>6427</c:v>
                </c:pt>
                <c:pt idx="91">
                  <c:v>6518</c:v>
                </c:pt>
                <c:pt idx="92">
                  <c:v>6605</c:v>
                </c:pt>
                <c:pt idx="93">
                  <c:v>6713</c:v>
                </c:pt>
                <c:pt idx="94">
                  <c:v>6813</c:v>
                </c:pt>
                <c:pt idx="95">
                  <c:v>6910</c:v>
                </c:pt>
                <c:pt idx="96">
                  <c:v>7010</c:v>
                </c:pt>
                <c:pt idx="97">
                  <c:v>7108</c:v>
                </c:pt>
                <c:pt idx="98">
                  <c:v>7218</c:v>
                </c:pt>
                <c:pt idx="99">
                  <c:v>7322</c:v>
                </c:pt>
                <c:pt idx="100">
                  <c:v>7424</c:v>
                </c:pt>
                <c:pt idx="101">
                  <c:v>7528</c:v>
                </c:pt>
                <c:pt idx="102">
                  <c:v>7632</c:v>
                </c:pt>
                <c:pt idx="103">
                  <c:v>7748</c:v>
                </c:pt>
                <c:pt idx="104">
                  <c:v>7856</c:v>
                </c:pt>
                <c:pt idx="105">
                  <c:v>7962</c:v>
                </c:pt>
                <c:pt idx="106">
                  <c:v>9820</c:v>
                </c:pt>
                <c:pt idx="107">
                  <c:v>9932</c:v>
                </c:pt>
                <c:pt idx="108">
                  <c:v>10041</c:v>
                </c:pt>
                <c:pt idx="109">
                  <c:v>10150</c:v>
                </c:pt>
                <c:pt idx="110">
                  <c:v>10277</c:v>
                </c:pt>
                <c:pt idx="111">
                  <c:v>10397</c:v>
                </c:pt>
                <c:pt idx="112">
                  <c:v>10522</c:v>
                </c:pt>
                <c:pt idx="113">
                  <c:v>10650</c:v>
                </c:pt>
                <c:pt idx="114">
                  <c:v>10775</c:v>
                </c:pt>
                <c:pt idx="115">
                  <c:v>10902</c:v>
                </c:pt>
                <c:pt idx="116">
                  <c:v>11031</c:v>
                </c:pt>
                <c:pt idx="117">
                  <c:v>11163</c:v>
                </c:pt>
                <c:pt idx="118">
                  <c:v>11288</c:v>
                </c:pt>
                <c:pt idx="119">
                  <c:v>11425</c:v>
                </c:pt>
                <c:pt idx="120">
                  <c:v>11560</c:v>
                </c:pt>
                <c:pt idx="121">
                  <c:v>11682</c:v>
                </c:pt>
                <c:pt idx="122">
                  <c:v>11826</c:v>
                </c:pt>
                <c:pt idx="123">
                  <c:v>11973</c:v>
                </c:pt>
                <c:pt idx="124">
                  <c:v>12105</c:v>
                </c:pt>
                <c:pt idx="125">
                  <c:v>12248</c:v>
                </c:pt>
                <c:pt idx="126">
                  <c:v>12390</c:v>
                </c:pt>
                <c:pt idx="127">
                  <c:v>12534</c:v>
                </c:pt>
                <c:pt idx="128">
                  <c:v>12680</c:v>
                </c:pt>
                <c:pt idx="129">
                  <c:v>12832</c:v>
                </c:pt>
                <c:pt idx="130">
                  <c:v>12985</c:v>
                </c:pt>
                <c:pt idx="131">
                  <c:v>13125</c:v>
                </c:pt>
                <c:pt idx="132">
                  <c:v>13258</c:v>
                </c:pt>
                <c:pt idx="133">
                  <c:v>13392</c:v>
                </c:pt>
                <c:pt idx="134">
                  <c:v>13542</c:v>
                </c:pt>
                <c:pt idx="135">
                  <c:v>13706</c:v>
                </c:pt>
                <c:pt idx="136">
                  <c:v>13868</c:v>
                </c:pt>
                <c:pt idx="137">
                  <c:v>14024</c:v>
                </c:pt>
                <c:pt idx="138">
                  <c:v>14179</c:v>
                </c:pt>
                <c:pt idx="139">
                  <c:v>14344</c:v>
                </c:pt>
                <c:pt idx="140">
                  <c:v>14496</c:v>
                </c:pt>
                <c:pt idx="141">
                  <c:v>14649</c:v>
                </c:pt>
                <c:pt idx="142">
                  <c:v>14813</c:v>
                </c:pt>
                <c:pt idx="143">
                  <c:v>14972</c:v>
                </c:pt>
                <c:pt idx="144">
                  <c:v>15131</c:v>
                </c:pt>
                <c:pt idx="145">
                  <c:v>15293</c:v>
                </c:pt>
                <c:pt idx="146">
                  <c:v>15447</c:v>
                </c:pt>
                <c:pt idx="147">
                  <c:v>15597</c:v>
                </c:pt>
                <c:pt idx="148">
                  <c:v>15755</c:v>
                </c:pt>
                <c:pt idx="149">
                  <c:v>15907</c:v>
                </c:pt>
                <c:pt idx="150">
                  <c:v>16054</c:v>
                </c:pt>
                <c:pt idx="151">
                  <c:v>16228</c:v>
                </c:pt>
                <c:pt idx="152">
                  <c:v>16388</c:v>
                </c:pt>
                <c:pt idx="153">
                  <c:v>16563</c:v>
                </c:pt>
                <c:pt idx="154">
                  <c:v>16733</c:v>
                </c:pt>
                <c:pt idx="155">
                  <c:v>16994</c:v>
                </c:pt>
                <c:pt idx="156">
                  <c:v>17175</c:v>
                </c:pt>
                <c:pt idx="157">
                  <c:v>17344</c:v>
                </c:pt>
                <c:pt idx="158">
                  <c:v>17527</c:v>
                </c:pt>
                <c:pt idx="159">
                  <c:v>17703</c:v>
                </c:pt>
                <c:pt idx="160">
                  <c:v>17867</c:v>
                </c:pt>
                <c:pt idx="161">
                  <c:v>18027</c:v>
                </c:pt>
                <c:pt idx="162">
                  <c:v>18181</c:v>
                </c:pt>
                <c:pt idx="163">
                  <c:v>18337</c:v>
                </c:pt>
                <c:pt idx="164">
                  <c:v>18493</c:v>
                </c:pt>
                <c:pt idx="165">
                  <c:v>18650</c:v>
                </c:pt>
                <c:pt idx="166">
                  <c:v>18807</c:v>
                </c:pt>
                <c:pt idx="167">
                  <c:v>18965</c:v>
                </c:pt>
                <c:pt idx="168">
                  <c:v>19127</c:v>
                </c:pt>
                <c:pt idx="169">
                  <c:v>19297</c:v>
                </c:pt>
                <c:pt idx="170">
                  <c:v>19462</c:v>
                </c:pt>
                <c:pt idx="171">
                  <c:v>19623</c:v>
                </c:pt>
                <c:pt idx="172">
                  <c:v>19783</c:v>
                </c:pt>
                <c:pt idx="173">
                  <c:v>19962</c:v>
                </c:pt>
                <c:pt idx="174">
                  <c:v>20124</c:v>
                </c:pt>
                <c:pt idx="175">
                  <c:v>20297</c:v>
                </c:pt>
                <c:pt idx="176">
                  <c:v>20463</c:v>
                </c:pt>
                <c:pt idx="177">
                  <c:v>20628</c:v>
                </c:pt>
                <c:pt idx="178">
                  <c:v>20798</c:v>
                </c:pt>
                <c:pt idx="179">
                  <c:v>20970</c:v>
                </c:pt>
                <c:pt idx="180">
                  <c:v>21138</c:v>
                </c:pt>
                <c:pt idx="181">
                  <c:v>21320</c:v>
                </c:pt>
                <c:pt idx="182">
                  <c:v>21494</c:v>
                </c:pt>
                <c:pt idx="183">
                  <c:v>21668</c:v>
                </c:pt>
                <c:pt idx="184">
                  <c:v>21845</c:v>
                </c:pt>
                <c:pt idx="185">
                  <c:v>22020</c:v>
                </c:pt>
                <c:pt idx="186">
                  <c:v>22196</c:v>
                </c:pt>
                <c:pt idx="187">
                  <c:v>22382</c:v>
                </c:pt>
                <c:pt idx="188">
                  <c:v>22577</c:v>
                </c:pt>
                <c:pt idx="189">
                  <c:v>22767</c:v>
                </c:pt>
                <c:pt idx="190">
                  <c:v>22952</c:v>
                </c:pt>
                <c:pt idx="191">
                  <c:v>23136</c:v>
                </c:pt>
                <c:pt idx="192">
                  <c:v>23316</c:v>
                </c:pt>
                <c:pt idx="193">
                  <c:v>23499</c:v>
                </c:pt>
                <c:pt idx="194">
                  <c:v>23722</c:v>
                </c:pt>
                <c:pt idx="195">
                  <c:v>23926</c:v>
                </c:pt>
                <c:pt idx="196">
                  <c:v>24114</c:v>
                </c:pt>
                <c:pt idx="197">
                  <c:v>24302</c:v>
                </c:pt>
                <c:pt idx="198">
                  <c:v>24493</c:v>
                </c:pt>
                <c:pt idx="199">
                  <c:v>24680</c:v>
                </c:pt>
                <c:pt idx="200">
                  <c:v>24871</c:v>
                </c:pt>
                <c:pt idx="201">
                  <c:v>25066</c:v>
                </c:pt>
                <c:pt idx="202">
                  <c:v>25261</c:v>
                </c:pt>
                <c:pt idx="203">
                  <c:v>25455</c:v>
                </c:pt>
                <c:pt idx="204">
                  <c:v>25646</c:v>
                </c:pt>
                <c:pt idx="205">
                  <c:v>27039</c:v>
                </c:pt>
                <c:pt idx="206">
                  <c:v>27236</c:v>
                </c:pt>
                <c:pt idx="207">
                  <c:v>27459</c:v>
                </c:pt>
                <c:pt idx="208">
                  <c:v>27672</c:v>
                </c:pt>
                <c:pt idx="209">
                  <c:v>27870</c:v>
                </c:pt>
                <c:pt idx="210">
                  <c:v>28067</c:v>
                </c:pt>
                <c:pt idx="211">
                  <c:v>28264</c:v>
                </c:pt>
                <c:pt idx="212">
                  <c:v>28536</c:v>
                </c:pt>
                <c:pt idx="213">
                  <c:v>28748</c:v>
                </c:pt>
                <c:pt idx="214">
                  <c:v>28947</c:v>
                </c:pt>
                <c:pt idx="215">
                  <c:v>29142</c:v>
                </c:pt>
                <c:pt idx="216">
                  <c:v>29338</c:v>
                </c:pt>
                <c:pt idx="217">
                  <c:v>29533</c:v>
                </c:pt>
                <c:pt idx="218">
                  <c:v>29729</c:v>
                </c:pt>
                <c:pt idx="219">
                  <c:v>29926</c:v>
                </c:pt>
                <c:pt idx="220">
                  <c:v>30122</c:v>
                </c:pt>
                <c:pt idx="221">
                  <c:v>30311</c:v>
                </c:pt>
                <c:pt idx="222">
                  <c:v>30503</c:v>
                </c:pt>
                <c:pt idx="223">
                  <c:v>30693</c:v>
                </c:pt>
                <c:pt idx="224">
                  <c:v>30880</c:v>
                </c:pt>
                <c:pt idx="225">
                  <c:v>31073</c:v>
                </c:pt>
                <c:pt idx="226">
                  <c:v>31260</c:v>
                </c:pt>
                <c:pt idx="227">
                  <c:v>31444</c:v>
                </c:pt>
                <c:pt idx="228">
                  <c:v>31630</c:v>
                </c:pt>
                <c:pt idx="229">
                  <c:v>31811</c:v>
                </c:pt>
                <c:pt idx="230">
                  <c:v>31996</c:v>
                </c:pt>
                <c:pt idx="231">
                  <c:v>32182</c:v>
                </c:pt>
                <c:pt idx="232">
                  <c:v>32363</c:v>
                </c:pt>
                <c:pt idx="233">
                  <c:v>32554</c:v>
                </c:pt>
                <c:pt idx="234">
                  <c:v>32735</c:v>
                </c:pt>
                <c:pt idx="235">
                  <c:v>32916</c:v>
                </c:pt>
                <c:pt idx="236">
                  <c:v>33092</c:v>
                </c:pt>
                <c:pt idx="237">
                  <c:v>33279</c:v>
                </c:pt>
                <c:pt idx="238">
                  <c:v>33453</c:v>
                </c:pt>
                <c:pt idx="239">
                  <c:v>33628</c:v>
                </c:pt>
                <c:pt idx="240">
                  <c:v>33826</c:v>
                </c:pt>
                <c:pt idx="241">
                  <c:v>34025</c:v>
                </c:pt>
                <c:pt idx="242">
                  <c:v>34197</c:v>
                </c:pt>
                <c:pt idx="243">
                  <c:v>34367</c:v>
                </c:pt>
                <c:pt idx="244">
                  <c:v>34578</c:v>
                </c:pt>
                <c:pt idx="245">
                  <c:v>34755</c:v>
                </c:pt>
                <c:pt idx="246">
                  <c:v>34923</c:v>
                </c:pt>
                <c:pt idx="247">
                  <c:v>35093</c:v>
                </c:pt>
                <c:pt idx="248">
                  <c:v>35258</c:v>
                </c:pt>
                <c:pt idx="249">
                  <c:v>35424</c:v>
                </c:pt>
                <c:pt idx="250">
                  <c:v>35586</c:v>
                </c:pt>
                <c:pt idx="251">
                  <c:v>35749</c:v>
                </c:pt>
                <c:pt idx="252">
                  <c:v>35908</c:v>
                </c:pt>
                <c:pt idx="253">
                  <c:v>36066</c:v>
                </c:pt>
                <c:pt idx="254">
                  <c:v>36224</c:v>
                </c:pt>
                <c:pt idx="255">
                  <c:v>36406</c:v>
                </c:pt>
                <c:pt idx="256">
                  <c:v>36564</c:v>
                </c:pt>
                <c:pt idx="257">
                  <c:v>36719</c:v>
                </c:pt>
                <c:pt idx="258">
                  <c:v>36873</c:v>
                </c:pt>
                <c:pt idx="259">
                  <c:v>37026</c:v>
                </c:pt>
                <c:pt idx="260">
                  <c:v>37177</c:v>
                </c:pt>
                <c:pt idx="261">
                  <c:v>37343</c:v>
                </c:pt>
                <c:pt idx="262">
                  <c:v>37493</c:v>
                </c:pt>
                <c:pt idx="263">
                  <c:v>37641</c:v>
                </c:pt>
                <c:pt idx="264">
                  <c:v>37790</c:v>
                </c:pt>
                <c:pt idx="265">
                  <c:v>37937</c:v>
                </c:pt>
                <c:pt idx="266">
                  <c:v>38083</c:v>
                </c:pt>
                <c:pt idx="267">
                  <c:v>38273</c:v>
                </c:pt>
                <c:pt idx="268">
                  <c:v>38426</c:v>
                </c:pt>
                <c:pt idx="269">
                  <c:v>38570</c:v>
                </c:pt>
                <c:pt idx="270">
                  <c:v>38712</c:v>
                </c:pt>
                <c:pt idx="271">
                  <c:v>38855</c:v>
                </c:pt>
                <c:pt idx="272">
                  <c:v>38995</c:v>
                </c:pt>
                <c:pt idx="273">
                  <c:v>39136</c:v>
                </c:pt>
                <c:pt idx="274">
                  <c:v>39290</c:v>
                </c:pt>
                <c:pt idx="275">
                  <c:v>39434</c:v>
                </c:pt>
                <c:pt idx="276">
                  <c:v>39576</c:v>
                </c:pt>
                <c:pt idx="277">
                  <c:v>39721</c:v>
                </c:pt>
                <c:pt idx="278">
                  <c:v>39859</c:v>
                </c:pt>
                <c:pt idx="279">
                  <c:v>40008</c:v>
                </c:pt>
                <c:pt idx="280">
                  <c:v>40157</c:v>
                </c:pt>
                <c:pt idx="281">
                  <c:v>40290</c:v>
                </c:pt>
                <c:pt idx="282">
                  <c:v>40422</c:v>
                </c:pt>
                <c:pt idx="283">
                  <c:v>40554</c:v>
                </c:pt>
                <c:pt idx="284">
                  <c:v>40684</c:v>
                </c:pt>
                <c:pt idx="285">
                  <c:v>40815</c:v>
                </c:pt>
                <c:pt idx="286">
                  <c:v>40944</c:v>
                </c:pt>
                <c:pt idx="287">
                  <c:v>41075</c:v>
                </c:pt>
                <c:pt idx="288">
                  <c:v>41202</c:v>
                </c:pt>
                <c:pt idx="289">
                  <c:v>41332</c:v>
                </c:pt>
                <c:pt idx="290">
                  <c:v>41457</c:v>
                </c:pt>
                <c:pt idx="291">
                  <c:v>41584</c:v>
                </c:pt>
                <c:pt idx="292">
                  <c:v>41709</c:v>
                </c:pt>
                <c:pt idx="293">
                  <c:v>41834</c:v>
                </c:pt>
                <c:pt idx="294">
                  <c:v>41958</c:v>
                </c:pt>
                <c:pt idx="295">
                  <c:v>42079</c:v>
                </c:pt>
                <c:pt idx="296">
                  <c:v>42201</c:v>
                </c:pt>
                <c:pt idx="297">
                  <c:v>42322</c:v>
                </c:pt>
                <c:pt idx="298">
                  <c:v>42440</c:v>
                </c:pt>
                <c:pt idx="299">
                  <c:v>42566</c:v>
                </c:pt>
                <c:pt idx="300">
                  <c:v>42720</c:v>
                </c:pt>
                <c:pt idx="301">
                  <c:v>42838</c:v>
                </c:pt>
                <c:pt idx="302">
                  <c:v>42954</c:v>
                </c:pt>
                <c:pt idx="303">
                  <c:v>43067</c:v>
                </c:pt>
                <c:pt idx="304">
                  <c:v>44633</c:v>
                </c:pt>
                <c:pt idx="305">
                  <c:v>44745</c:v>
                </c:pt>
                <c:pt idx="306">
                  <c:v>44860</c:v>
                </c:pt>
                <c:pt idx="307">
                  <c:v>44970</c:v>
                </c:pt>
                <c:pt idx="308">
                  <c:v>45093</c:v>
                </c:pt>
                <c:pt idx="309">
                  <c:v>45205</c:v>
                </c:pt>
                <c:pt idx="310">
                  <c:v>45315</c:v>
                </c:pt>
                <c:pt idx="311">
                  <c:v>45436</c:v>
                </c:pt>
                <c:pt idx="312">
                  <c:v>45541</c:v>
                </c:pt>
                <c:pt idx="313">
                  <c:v>45648</c:v>
                </c:pt>
                <c:pt idx="314">
                  <c:v>45779</c:v>
                </c:pt>
                <c:pt idx="315">
                  <c:v>45892</c:v>
                </c:pt>
                <c:pt idx="316">
                  <c:v>45996</c:v>
                </c:pt>
                <c:pt idx="317">
                  <c:v>46097</c:v>
                </c:pt>
                <c:pt idx="318">
                  <c:v>46199</c:v>
                </c:pt>
                <c:pt idx="319">
                  <c:v>46301</c:v>
                </c:pt>
                <c:pt idx="320">
                  <c:v>46399</c:v>
                </c:pt>
                <c:pt idx="321">
                  <c:v>46497</c:v>
                </c:pt>
                <c:pt idx="322">
                  <c:v>46596</c:v>
                </c:pt>
                <c:pt idx="323">
                  <c:v>46691</c:v>
                </c:pt>
                <c:pt idx="324">
                  <c:v>46784</c:v>
                </c:pt>
                <c:pt idx="325">
                  <c:v>46878</c:v>
                </c:pt>
                <c:pt idx="326">
                  <c:v>46979</c:v>
                </c:pt>
                <c:pt idx="327">
                  <c:v>47075</c:v>
                </c:pt>
                <c:pt idx="328">
                  <c:v>47165</c:v>
                </c:pt>
                <c:pt idx="329">
                  <c:v>47254</c:v>
                </c:pt>
                <c:pt idx="330">
                  <c:v>47359</c:v>
                </c:pt>
                <c:pt idx="331">
                  <c:v>47447</c:v>
                </c:pt>
                <c:pt idx="332">
                  <c:v>47534</c:v>
                </c:pt>
                <c:pt idx="333">
                  <c:v>47625</c:v>
                </c:pt>
                <c:pt idx="334">
                  <c:v>47710</c:v>
                </c:pt>
                <c:pt idx="335">
                  <c:v>47795</c:v>
                </c:pt>
                <c:pt idx="336">
                  <c:v>47883</c:v>
                </c:pt>
                <c:pt idx="337">
                  <c:v>47965</c:v>
                </c:pt>
                <c:pt idx="338">
                  <c:v>48046</c:v>
                </c:pt>
                <c:pt idx="339">
                  <c:v>48126</c:v>
                </c:pt>
                <c:pt idx="340">
                  <c:v>48206</c:v>
                </c:pt>
                <c:pt idx="341">
                  <c:v>48284</c:v>
                </c:pt>
                <c:pt idx="342">
                  <c:v>48362</c:v>
                </c:pt>
                <c:pt idx="343">
                  <c:v>48439</c:v>
                </c:pt>
                <c:pt idx="344">
                  <c:v>48516</c:v>
                </c:pt>
                <c:pt idx="345">
                  <c:v>48592</c:v>
                </c:pt>
                <c:pt idx="346">
                  <c:v>48681</c:v>
                </c:pt>
                <c:pt idx="347">
                  <c:v>48790</c:v>
                </c:pt>
                <c:pt idx="348">
                  <c:v>48878</c:v>
                </c:pt>
                <c:pt idx="349">
                  <c:v>48950</c:v>
                </c:pt>
                <c:pt idx="350">
                  <c:v>49033</c:v>
                </c:pt>
                <c:pt idx="351">
                  <c:v>49106</c:v>
                </c:pt>
                <c:pt idx="352">
                  <c:v>49177</c:v>
                </c:pt>
                <c:pt idx="353">
                  <c:v>49246</c:v>
                </c:pt>
                <c:pt idx="354">
                  <c:v>49313</c:v>
                </c:pt>
                <c:pt idx="355">
                  <c:v>49379</c:v>
                </c:pt>
                <c:pt idx="356">
                  <c:v>49448</c:v>
                </c:pt>
                <c:pt idx="357">
                  <c:v>49514</c:v>
                </c:pt>
                <c:pt idx="358">
                  <c:v>49584</c:v>
                </c:pt>
                <c:pt idx="359">
                  <c:v>49649</c:v>
                </c:pt>
                <c:pt idx="360">
                  <c:v>49719</c:v>
                </c:pt>
                <c:pt idx="361">
                  <c:v>49789</c:v>
                </c:pt>
                <c:pt idx="362">
                  <c:v>49854</c:v>
                </c:pt>
                <c:pt idx="363">
                  <c:v>49917</c:v>
                </c:pt>
                <c:pt idx="364">
                  <c:v>49981</c:v>
                </c:pt>
                <c:pt idx="365">
                  <c:v>50044</c:v>
                </c:pt>
                <c:pt idx="366">
                  <c:v>50105</c:v>
                </c:pt>
                <c:pt idx="367">
                  <c:v>50165</c:v>
                </c:pt>
                <c:pt idx="368">
                  <c:v>50222</c:v>
                </c:pt>
                <c:pt idx="369">
                  <c:v>50280</c:v>
                </c:pt>
                <c:pt idx="370">
                  <c:v>50336</c:v>
                </c:pt>
                <c:pt idx="371">
                  <c:v>50395</c:v>
                </c:pt>
                <c:pt idx="372">
                  <c:v>50454</c:v>
                </c:pt>
                <c:pt idx="373">
                  <c:v>50509</c:v>
                </c:pt>
                <c:pt idx="374">
                  <c:v>50565</c:v>
                </c:pt>
                <c:pt idx="375">
                  <c:v>50619</c:v>
                </c:pt>
                <c:pt idx="376">
                  <c:v>50670</c:v>
                </c:pt>
                <c:pt idx="377">
                  <c:v>50724</c:v>
                </c:pt>
                <c:pt idx="378">
                  <c:v>50775</c:v>
                </c:pt>
                <c:pt idx="379">
                  <c:v>50823</c:v>
                </c:pt>
                <c:pt idx="380">
                  <c:v>50868</c:v>
                </c:pt>
                <c:pt idx="381">
                  <c:v>50913</c:v>
                </c:pt>
                <c:pt idx="382">
                  <c:v>50958</c:v>
                </c:pt>
                <c:pt idx="383">
                  <c:v>51000</c:v>
                </c:pt>
                <c:pt idx="384">
                  <c:v>51040</c:v>
                </c:pt>
                <c:pt idx="385">
                  <c:v>51079</c:v>
                </c:pt>
                <c:pt idx="386">
                  <c:v>51117</c:v>
                </c:pt>
                <c:pt idx="387">
                  <c:v>51154</c:v>
                </c:pt>
                <c:pt idx="388">
                  <c:v>51190</c:v>
                </c:pt>
                <c:pt idx="389">
                  <c:v>51225</c:v>
                </c:pt>
                <c:pt idx="390">
                  <c:v>51259</c:v>
                </c:pt>
                <c:pt idx="391">
                  <c:v>51292</c:v>
                </c:pt>
                <c:pt idx="392">
                  <c:v>51324</c:v>
                </c:pt>
                <c:pt idx="393">
                  <c:v>51357</c:v>
                </c:pt>
                <c:pt idx="394">
                  <c:v>51387</c:v>
                </c:pt>
                <c:pt idx="395">
                  <c:v>51417</c:v>
                </c:pt>
                <c:pt idx="396">
                  <c:v>51447</c:v>
                </c:pt>
                <c:pt idx="397">
                  <c:v>51475</c:v>
                </c:pt>
                <c:pt idx="398">
                  <c:v>51502</c:v>
                </c:pt>
                <c:pt idx="399">
                  <c:v>51528</c:v>
                </c:pt>
                <c:pt idx="400">
                  <c:v>51552</c:v>
                </c:pt>
                <c:pt idx="401">
                  <c:v>51576</c:v>
                </c:pt>
                <c:pt idx="402">
                  <c:v>51599</c:v>
                </c:pt>
                <c:pt idx="403">
                  <c:v>53590</c:v>
                </c:pt>
                <c:pt idx="404">
                  <c:v>53615</c:v>
                </c:pt>
                <c:pt idx="405">
                  <c:v>53639</c:v>
                </c:pt>
                <c:pt idx="406">
                  <c:v>53660</c:v>
                </c:pt>
                <c:pt idx="407">
                  <c:v>53682</c:v>
                </c:pt>
                <c:pt idx="408">
                  <c:v>53702</c:v>
                </c:pt>
                <c:pt idx="409">
                  <c:v>53720</c:v>
                </c:pt>
                <c:pt idx="410">
                  <c:v>53738</c:v>
                </c:pt>
                <c:pt idx="411">
                  <c:v>53754</c:v>
                </c:pt>
                <c:pt idx="412">
                  <c:v>53768</c:v>
                </c:pt>
                <c:pt idx="413">
                  <c:v>53782</c:v>
                </c:pt>
                <c:pt idx="414">
                  <c:v>53798</c:v>
                </c:pt>
                <c:pt idx="415">
                  <c:v>53811</c:v>
                </c:pt>
                <c:pt idx="416">
                  <c:v>53822</c:v>
                </c:pt>
                <c:pt idx="417">
                  <c:v>53833</c:v>
                </c:pt>
                <c:pt idx="418">
                  <c:v>53842</c:v>
                </c:pt>
                <c:pt idx="419">
                  <c:v>53851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C-496C-B3E2-DA3F19F08D96}"/>
            </c:ext>
          </c:extLst>
        </c:ser>
        <c:ser>
          <c:idx val="3"/>
          <c:order val="3"/>
          <c:tx>
            <c:v>Java 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Tests!$B$22:$PE$22</c:f>
              <c:numCache>
                <c:formatCode>General</c:formatCode>
                <c:ptCount val="420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27</c:v>
                </c:pt>
                <c:pt idx="4">
                  <c:v>35</c:v>
                </c:pt>
                <c:pt idx="5">
                  <c:v>67</c:v>
                </c:pt>
                <c:pt idx="6">
                  <c:v>84</c:v>
                </c:pt>
                <c:pt idx="7">
                  <c:v>103</c:v>
                </c:pt>
                <c:pt idx="8">
                  <c:v>116</c:v>
                </c:pt>
                <c:pt idx="9">
                  <c:v>132</c:v>
                </c:pt>
                <c:pt idx="10">
                  <c:v>146</c:v>
                </c:pt>
                <c:pt idx="11">
                  <c:v>160</c:v>
                </c:pt>
                <c:pt idx="12">
                  <c:v>176</c:v>
                </c:pt>
                <c:pt idx="13">
                  <c:v>193</c:v>
                </c:pt>
                <c:pt idx="14">
                  <c:v>210</c:v>
                </c:pt>
                <c:pt idx="15">
                  <c:v>229</c:v>
                </c:pt>
                <c:pt idx="16">
                  <c:v>247</c:v>
                </c:pt>
                <c:pt idx="17">
                  <c:v>265</c:v>
                </c:pt>
                <c:pt idx="18">
                  <c:v>284</c:v>
                </c:pt>
                <c:pt idx="19">
                  <c:v>305</c:v>
                </c:pt>
                <c:pt idx="20">
                  <c:v>329</c:v>
                </c:pt>
                <c:pt idx="21">
                  <c:v>352</c:v>
                </c:pt>
                <c:pt idx="22">
                  <c:v>377</c:v>
                </c:pt>
                <c:pt idx="23">
                  <c:v>400</c:v>
                </c:pt>
                <c:pt idx="24">
                  <c:v>425</c:v>
                </c:pt>
                <c:pt idx="25">
                  <c:v>452</c:v>
                </c:pt>
                <c:pt idx="26">
                  <c:v>479</c:v>
                </c:pt>
                <c:pt idx="27">
                  <c:v>508</c:v>
                </c:pt>
                <c:pt idx="28">
                  <c:v>536</c:v>
                </c:pt>
                <c:pt idx="29">
                  <c:v>566</c:v>
                </c:pt>
                <c:pt idx="30">
                  <c:v>599</c:v>
                </c:pt>
                <c:pt idx="31">
                  <c:v>636</c:v>
                </c:pt>
                <c:pt idx="32">
                  <c:v>677</c:v>
                </c:pt>
                <c:pt idx="33">
                  <c:v>715</c:v>
                </c:pt>
                <c:pt idx="34">
                  <c:v>753</c:v>
                </c:pt>
                <c:pt idx="35">
                  <c:v>792</c:v>
                </c:pt>
                <c:pt idx="36">
                  <c:v>830</c:v>
                </c:pt>
                <c:pt idx="37">
                  <c:v>868</c:v>
                </c:pt>
                <c:pt idx="38">
                  <c:v>910</c:v>
                </c:pt>
                <c:pt idx="39">
                  <c:v>953</c:v>
                </c:pt>
                <c:pt idx="40">
                  <c:v>998</c:v>
                </c:pt>
                <c:pt idx="41">
                  <c:v>1043</c:v>
                </c:pt>
                <c:pt idx="42">
                  <c:v>1088</c:v>
                </c:pt>
                <c:pt idx="43">
                  <c:v>1131</c:v>
                </c:pt>
                <c:pt idx="44">
                  <c:v>1174</c:v>
                </c:pt>
                <c:pt idx="45">
                  <c:v>1217</c:v>
                </c:pt>
                <c:pt idx="46">
                  <c:v>1263</c:v>
                </c:pt>
                <c:pt idx="47">
                  <c:v>1309</c:v>
                </c:pt>
                <c:pt idx="48">
                  <c:v>1354</c:v>
                </c:pt>
                <c:pt idx="49">
                  <c:v>1401</c:v>
                </c:pt>
                <c:pt idx="50">
                  <c:v>1448</c:v>
                </c:pt>
                <c:pt idx="51">
                  <c:v>1495</c:v>
                </c:pt>
                <c:pt idx="52">
                  <c:v>1544</c:v>
                </c:pt>
                <c:pt idx="53">
                  <c:v>1607</c:v>
                </c:pt>
                <c:pt idx="54">
                  <c:v>1682</c:v>
                </c:pt>
                <c:pt idx="55">
                  <c:v>1734</c:v>
                </c:pt>
                <c:pt idx="56">
                  <c:v>1788</c:v>
                </c:pt>
                <c:pt idx="57">
                  <c:v>1843</c:v>
                </c:pt>
                <c:pt idx="58">
                  <c:v>1898</c:v>
                </c:pt>
                <c:pt idx="59">
                  <c:v>1954</c:v>
                </c:pt>
                <c:pt idx="60">
                  <c:v>2009</c:v>
                </c:pt>
                <c:pt idx="61">
                  <c:v>2066</c:v>
                </c:pt>
                <c:pt idx="62">
                  <c:v>2124</c:v>
                </c:pt>
                <c:pt idx="63">
                  <c:v>2183</c:v>
                </c:pt>
                <c:pt idx="64">
                  <c:v>2244</c:v>
                </c:pt>
                <c:pt idx="65">
                  <c:v>2305</c:v>
                </c:pt>
                <c:pt idx="66">
                  <c:v>2365</c:v>
                </c:pt>
                <c:pt idx="67">
                  <c:v>2427</c:v>
                </c:pt>
                <c:pt idx="68">
                  <c:v>2490</c:v>
                </c:pt>
                <c:pt idx="69">
                  <c:v>2555</c:v>
                </c:pt>
                <c:pt idx="70">
                  <c:v>2623</c:v>
                </c:pt>
                <c:pt idx="71">
                  <c:v>2689</c:v>
                </c:pt>
                <c:pt idx="72">
                  <c:v>2755</c:v>
                </c:pt>
                <c:pt idx="73">
                  <c:v>2824</c:v>
                </c:pt>
                <c:pt idx="74">
                  <c:v>2893</c:v>
                </c:pt>
                <c:pt idx="75">
                  <c:v>2963</c:v>
                </c:pt>
                <c:pt idx="76">
                  <c:v>3034</c:v>
                </c:pt>
                <c:pt idx="77">
                  <c:v>3104</c:v>
                </c:pt>
                <c:pt idx="78">
                  <c:v>3174</c:v>
                </c:pt>
                <c:pt idx="79">
                  <c:v>3246</c:v>
                </c:pt>
                <c:pt idx="80">
                  <c:v>3317</c:v>
                </c:pt>
                <c:pt idx="81">
                  <c:v>3396</c:v>
                </c:pt>
                <c:pt idx="82">
                  <c:v>3477</c:v>
                </c:pt>
                <c:pt idx="83">
                  <c:v>3553</c:v>
                </c:pt>
                <c:pt idx="84">
                  <c:v>3633</c:v>
                </c:pt>
                <c:pt idx="85">
                  <c:v>3713</c:v>
                </c:pt>
                <c:pt idx="86">
                  <c:v>3792</c:v>
                </c:pt>
                <c:pt idx="87">
                  <c:v>3870</c:v>
                </c:pt>
                <c:pt idx="88">
                  <c:v>3952</c:v>
                </c:pt>
                <c:pt idx="89">
                  <c:v>4037</c:v>
                </c:pt>
                <c:pt idx="90">
                  <c:v>4122</c:v>
                </c:pt>
                <c:pt idx="91">
                  <c:v>4215</c:v>
                </c:pt>
                <c:pt idx="92">
                  <c:v>4322</c:v>
                </c:pt>
                <c:pt idx="93">
                  <c:v>4436</c:v>
                </c:pt>
                <c:pt idx="94">
                  <c:v>4548</c:v>
                </c:pt>
                <c:pt idx="95">
                  <c:v>4644</c:v>
                </c:pt>
                <c:pt idx="96">
                  <c:v>4755</c:v>
                </c:pt>
                <c:pt idx="97">
                  <c:v>4877</c:v>
                </c:pt>
                <c:pt idx="98">
                  <c:v>4976</c:v>
                </c:pt>
                <c:pt idx="99">
                  <c:v>5086</c:v>
                </c:pt>
                <c:pt idx="100">
                  <c:v>5192</c:v>
                </c:pt>
                <c:pt idx="101">
                  <c:v>5313</c:v>
                </c:pt>
                <c:pt idx="102">
                  <c:v>5426</c:v>
                </c:pt>
                <c:pt idx="103">
                  <c:v>5555</c:v>
                </c:pt>
                <c:pt idx="104">
                  <c:v>5668</c:v>
                </c:pt>
                <c:pt idx="105">
                  <c:v>5783</c:v>
                </c:pt>
                <c:pt idx="106">
                  <c:v>5920</c:v>
                </c:pt>
                <c:pt idx="107">
                  <c:v>6028</c:v>
                </c:pt>
                <c:pt idx="108">
                  <c:v>6148</c:v>
                </c:pt>
                <c:pt idx="109">
                  <c:v>6279</c:v>
                </c:pt>
                <c:pt idx="110">
                  <c:v>6402</c:v>
                </c:pt>
                <c:pt idx="111">
                  <c:v>6524</c:v>
                </c:pt>
                <c:pt idx="112">
                  <c:v>6647</c:v>
                </c:pt>
                <c:pt idx="113">
                  <c:v>6769</c:v>
                </c:pt>
                <c:pt idx="114">
                  <c:v>6893</c:v>
                </c:pt>
                <c:pt idx="115">
                  <c:v>7013</c:v>
                </c:pt>
                <c:pt idx="116">
                  <c:v>7119</c:v>
                </c:pt>
                <c:pt idx="117">
                  <c:v>7227</c:v>
                </c:pt>
                <c:pt idx="118">
                  <c:v>7341</c:v>
                </c:pt>
                <c:pt idx="119">
                  <c:v>7454</c:v>
                </c:pt>
                <c:pt idx="120">
                  <c:v>7561</c:v>
                </c:pt>
                <c:pt idx="121">
                  <c:v>7669</c:v>
                </c:pt>
                <c:pt idx="122">
                  <c:v>7781</c:v>
                </c:pt>
                <c:pt idx="123">
                  <c:v>7900</c:v>
                </c:pt>
                <c:pt idx="124">
                  <c:v>8021</c:v>
                </c:pt>
                <c:pt idx="125">
                  <c:v>8135</c:v>
                </c:pt>
                <c:pt idx="126">
                  <c:v>8253</c:v>
                </c:pt>
                <c:pt idx="127">
                  <c:v>8371</c:v>
                </c:pt>
                <c:pt idx="128">
                  <c:v>8498</c:v>
                </c:pt>
                <c:pt idx="129">
                  <c:v>8630</c:v>
                </c:pt>
                <c:pt idx="130">
                  <c:v>8774</c:v>
                </c:pt>
                <c:pt idx="131">
                  <c:v>8922</c:v>
                </c:pt>
                <c:pt idx="132">
                  <c:v>9077</c:v>
                </c:pt>
                <c:pt idx="133">
                  <c:v>9226</c:v>
                </c:pt>
                <c:pt idx="134">
                  <c:v>9364</c:v>
                </c:pt>
                <c:pt idx="135">
                  <c:v>9513</c:v>
                </c:pt>
                <c:pt idx="136">
                  <c:v>9650</c:v>
                </c:pt>
                <c:pt idx="137">
                  <c:v>9788</c:v>
                </c:pt>
                <c:pt idx="138">
                  <c:v>9938</c:v>
                </c:pt>
                <c:pt idx="139">
                  <c:v>10086</c:v>
                </c:pt>
                <c:pt idx="140">
                  <c:v>10227</c:v>
                </c:pt>
                <c:pt idx="141">
                  <c:v>10367</c:v>
                </c:pt>
                <c:pt idx="142">
                  <c:v>10515</c:v>
                </c:pt>
                <c:pt idx="143">
                  <c:v>10655</c:v>
                </c:pt>
                <c:pt idx="144">
                  <c:v>10791</c:v>
                </c:pt>
                <c:pt idx="145">
                  <c:v>10925</c:v>
                </c:pt>
                <c:pt idx="146">
                  <c:v>11060</c:v>
                </c:pt>
                <c:pt idx="147">
                  <c:v>11197</c:v>
                </c:pt>
                <c:pt idx="148">
                  <c:v>11337</c:v>
                </c:pt>
                <c:pt idx="149">
                  <c:v>11473</c:v>
                </c:pt>
                <c:pt idx="150">
                  <c:v>11659</c:v>
                </c:pt>
                <c:pt idx="151">
                  <c:v>11856</c:v>
                </c:pt>
                <c:pt idx="152">
                  <c:v>11995</c:v>
                </c:pt>
                <c:pt idx="153">
                  <c:v>12134</c:v>
                </c:pt>
                <c:pt idx="154">
                  <c:v>12274</c:v>
                </c:pt>
                <c:pt idx="155">
                  <c:v>12425</c:v>
                </c:pt>
                <c:pt idx="156">
                  <c:v>12593</c:v>
                </c:pt>
                <c:pt idx="157">
                  <c:v>12739</c:v>
                </c:pt>
                <c:pt idx="158">
                  <c:v>12909</c:v>
                </c:pt>
                <c:pt idx="159">
                  <c:v>13076</c:v>
                </c:pt>
                <c:pt idx="160">
                  <c:v>13237</c:v>
                </c:pt>
                <c:pt idx="161">
                  <c:v>13402</c:v>
                </c:pt>
                <c:pt idx="162">
                  <c:v>13577</c:v>
                </c:pt>
                <c:pt idx="163">
                  <c:v>13743</c:v>
                </c:pt>
                <c:pt idx="164">
                  <c:v>13907</c:v>
                </c:pt>
                <c:pt idx="165">
                  <c:v>14088</c:v>
                </c:pt>
                <c:pt idx="166">
                  <c:v>14257</c:v>
                </c:pt>
                <c:pt idx="167">
                  <c:v>14423</c:v>
                </c:pt>
                <c:pt idx="168">
                  <c:v>14602</c:v>
                </c:pt>
                <c:pt idx="169">
                  <c:v>14776</c:v>
                </c:pt>
                <c:pt idx="170">
                  <c:v>14947</c:v>
                </c:pt>
                <c:pt idx="171">
                  <c:v>15141</c:v>
                </c:pt>
                <c:pt idx="172">
                  <c:v>15319</c:v>
                </c:pt>
                <c:pt idx="173">
                  <c:v>15492</c:v>
                </c:pt>
                <c:pt idx="174">
                  <c:v>15665</c:v>
                </c:pt>
                <c:pt idx="175">
                  <c:v>15873</c:v>
                </c:pt>
                <c:pt idx="176">
                  <c:v>16039</c:v>
                </c:pt>
                <c:pt idx="177">
                  <c:v>16205</c:v>
                </c:pt>
                <c:pt idx="178">
                  <c:v>16367</c:v>
                </c:pt>
                <c:pt idx="179">
                  <c:v>16532</c:v>
                </c:pt>
                <c:pt idx="180">
                  <c:v>16696</c:v>
                </c:pt>
                <c:pt idx="181">
                  <c:v>16862</c:v>
                </c:pt>
                <c:pt idx="182">
                  <c:v>17049</c:v>
                </c:pt>
                <c:pt idx="183">
                  <c:v>17276</c:v>
                </c:pt>
                <c:pt idx="184">
                  <c:v>17468</c:v>
                </c:pt>
                <c:pt idx="185">
                  <c:v>17715</c:v>
                </c:pt>
                <c:pt idx="186">
                  <c:v>17932</c:v>
                </c:pt>
                <c:pt idx="187">
                  <c:v>18134</c:v>
                </c:pt>
                <c:pt idx="188">
                  <c:v>18345</c:v>
                </c:pt>
                <c:pt idx="189">
                  <c:v>18548</c:v>
                </c:pt>
                <c:pt idx="190">
                  <c:v>18781</c:v>
                </c:pt>
                <c:pt idx="191">
                  <c:v>18979</c:v>
                </c:pt>
                <c:pt idx="192">
                  <c:v>19180</c:v>
                </c:pt>
                <c:pt idx="193">
                  <c:v>19370</c:v>
                </c:pt>
                <c:pt idx="194">
                  <c:v>19553</c:v>
                </c:pt>
                <c:pt idx="195">
                  <c:v>19752</c:v>
                </c:pt>
                <c:pt idx="196">
                  <c:v>19933</c:v>
                </c:pt>
                <c:pt idx="197">
                  <c:v>20139</c:v>
                </c:pt>
                <c:pt idx="198">
                  <c:v>20324</c:v>
                </c:pt>
                <c:pt idx="199">
                  <c:v>20512</c:v>
                </c:pt>
                <c:pt idx="200">
                  <c:v>20733</c:v>
                </c:pt>
                <c:pt idx="201">
                  <c:v>20919</c:v>
                </c:pt>
                <c:pt idx="202">
                  <c:v>21117</c:v>
                </c:pt>
                <c:pt idx="203">
                  <c:v>21306</c:v>
                </c:pt>
                <c:pt idx="204">
                  <c:v>21495</c:v>
                </c:pt>
                <c:pt idx="205">
                  <c:v>21687</c:v>
                </c:pt>
                <c:pt idx="206">
                  <c:v>21892</c:v>
                </c:pt>
                <c:pt idx="207">
                  <c:v>22089</c:v>
                </c:pt>
                <c:pt idx="208">
                  <c:v>22283</c:v>
                </c:pt>
                <c:pt idx="209">
                  <c:v>22479</c:v>
                </c:pt>
                <c:pt idx="210">
                  <c:v>22706</c:v>
                </c:pt>
                <c:pt idx="211">
                  <c:v>22963</c:v>
                </c:pt>
                <c:pt idx="212">
                  <c:v>23161</c:v>
                </c:pt>
                <c:pt idx="213">
                  <c:v>23359</c:v>
                </c:pt>
                <c:pt idx="214">
                  <c:v>23553</c:v>
                </c:pt>
                <c:pt idx="215">
                  <c:v>23748</c:v>
                </c:pt>
                <c:pt idx="216">
                  <c:v>23966</c:v>
                </c:pt>
                <c:pt idx="217">
                  <c:v>24196</c:v>
                </c:pt>
                <c:pt idx="218">
                  <c:v>24386</c:v>
                </c:pt>
                <c:pt idx="219">
                  <c:v>24578</c:v>
                </c:pt>
                <c:pt idx="220">
                  <c:v>24768</c:v>
                </c:pt>
                <c:pt idx="221">
                  <c:v>24960</c:v>
                </c:pt>
                <c:pt idx="222">
                  <c:v>25159</c:v>
                </c:pt>
                <c:pt idx="223">
                  <c:v>25380</c:v>
                </c:pt>
                <c:pt idx="224">
                  <c:v>25584</c:v>
                </c:pt>
                <c:pt idx="225">
                  <c:v>25786</c:v>
                </c:pt>
                <c:pt idx="226">
                  <c:v>25990</c:v>
                </c:pt>
                <c:pt idx="227">
                  <c:v>26199</c:v>
                </c:pt>
                <c:pt idx="228">
                  <c:v>26407</c:v>
                </c:pt>
                <c:pt idx="229">
                  <c:v>26603</c:v>
                </c:pt>
                <c:pt idx="230">
                  <c:v>26796</c:v>
                </c:pt>
                <c:pt idx="231">
                  <c:v>26973</c:v>
                </c:pt>
                <c:pt idx="232">
                  <c:v>27163</c:v>
                </c:pt>
                <c:pt idx="233">
                  <c:v>27336</c:v>
                </c:pt>
                <c:pt idx="234">
                  <c:v>27509</c:v>
                </c:pt>
                <c:pt idx="235">
                  <c:v>27714</c:v>
                </c:pt>
                <c:pt idx="236">
                  <c:v>27885</c:v>
                </c:pt>
                <c:pt idx="237">
                  <c:v>28067</c:v>
                </c:pt>
                <c:pt idx="238">
                  <c:v>28248</c:v>
                </c:pt>
                <c:pt idx="239">
                  <c:v>28417</c:v>
                </c:pt>
                <c:pt idx="240">
                  <c:v>28584</c:v>
                </c:pt>
                <c:pt idx="241">
                  <c:v>28750</c:v>
                </c:pt>
                <c:pt idx="242">
                  <c:v>28916</c:v>
                </c:pt>
                <c:pt idx="243">
                  <c:v>29095</c:v>
                </c:pt>
                <c:pt idx="244">
                  <c:v>29258</c:v>
                </c:pt>
                <c:pt idx="245">
                  <c:v>29434</c:v>
                </c:pt>
                <c:pt idx="246">
                  <c:v>29611</c:v>
                </c:pt>
                <c:pt idx="247">
                  <c:v>29774</c:v>
                </c:pt>
                <c:pt idx="248">
                  <c:v>29958</c:v>
                </c:pt>
                <c:pt idx="249">
                  <c:v>30138</c:v>
                </c:pt>
                <c:pt idx="250">
                  <c:v>30310</c:v>
                </c:pt>
                <c:pt idx="251">
                  <c:v>30486</c:v>
                </c:pt>
                <c:pt idx="252">
                  <c:v>30663</c:v>
                </c:pt>
                <c:pt idx="253">
                  <c:v>30841</c:v>
                </c:pt>
                <c:pt idx="254">
                  <c:v>31007</c:v>
                </c:pt>
                <c:pt idx="255">
                  <c:v>31176</c:v>
                </c:pt>
                <c:pt idx="256">
                  <c:v>31344</c:v>
                </c:pt>
                <c:pt idx="257">
                  <c:v>31497</c:v>
                </c:pt>
                <c:pt idx="258">
                  <c:v>31662</c:v>
                </c:pt>
                <c:pt idx="259">
                  <c:v>31827</c:v>
                </c:pt>
                <c:pt idx="260">
                  <c:v>31992</c:v>
                </c:pt>
                <c:pt idx="261">
                  <c:v>32165</c:v>
                </c:pt>
                <c:pt idx="262">
                  <c:v>32350</c:v>
                </c:pt>
                <c:pt idx="263">
                  <c:v>32533</c:v>
                </c:pt>
                <c:pt idx="264">
                  <c:v>32706</c:v>
                </c:pt>
                <c:pt idx="265">
                  <c:v>32863</c:v>
                </c:pt>
                <c:pt idx="266">
                  <c:v>33033</c:v>
                </c:pt>
                <c:pt idx="267">
                  <c:v>33197</c:v>
                </c:pt>
                <c:pt idx="268">
                  <c:v>33356</c:v>
                </c:pt>
                <c:pt idx="269">
                  <c:v>33529</c:v>
                </c:pt>
                <c:pt idx="270">
                  <c:v>33687</c:v>
                </c:pt>
                <c:pt idx="271">
                  <c:v>33838</c:v>
                </c:pt>
                <c:pt idx="272">
                  <c:v>34005</c:v>
                </c:pt>
                <c:pt idx="273">
                  <c:v>34154</c:v>
                </c:pt>
                <c:pt idx="274">
                  <c:v>34303</c:v>
                </c:pt>
                <c:pt idx="275">
                  <c:v>34466</c:v>
                </c:pt>
                <c:pt idx="276">
                  <c:v>34615</c:v>
                </c:pt>
                <c:pt idx="277">
                  <c:v>34767</c:v>
                </c:pt>
                <c:pt idx="278">
                  <c:v>34905</c:v>
                </c:pt>
                <c:pt idx="279">
                  <c:v>35072</c:v>
                </c:pt>
                <c:pt idx="280">
                  <c:v>35214</c:v>
                </c:pt>
                <c:pt idx="281">
                  <c:v>35362</c:v>
                </c:pt>
                <c:pt idx="282">
                  <c:v>35498</c:v>
                </c:pt>
                <c:pt idx="283">
                  <c:v>35627</c:v>
                </c:pt>
                <c:pt idx="284">
                  <c:v>35756</c:v>
                </c:pt>
                <c:pt idx="285">
                  <c:v>35884</c:v>
                </c:pt>
                <c:pt idx="286">
                  <c:v>36016</c:v>
                </c:pt>
                <c:pt idx="287">
                  <c:v>36152</c:v>
                </c:pt>
                <c:pt idx="288">
                  <c:v>36290</c:v>
                </c:pt>
                <c:pt idx="289">
                  <c:v>36426</c:v>
                </c:pt>
                <c:pt idx="290">
                  <c:v>36553</c:v>
                </c:pt>
                <c:pt idx="291">
                  <c:v>36676</c:v>
                </c:pt>
                <c:pt idx="292">
                  <c:v>36809</c:v>
                </c:pt>
                <c:pt idx="293">
                  <c:v>36939</c:v>
                </c:pt>
                <c:pt idx="294">
                  <c:v>37075</c:v>
                </c:pt>
                <c:pt idx="295">
                  <c:v>37206</c:v>
                </c:pt>
                <c:pt idx="296">
                  <c:v>37334</c:v>
                </c:pt>
                <c:pt idx="297">
                  <c:v>37450</c:v>
                </c:pt>
                <c:pt idx="298">
                  <c:v>37567</c:v>
                </c:pt>
                <c:pt idx="299">
                  <c:v>37684</c:v>
                </c:pt>
                <c:pt idx="300">
                  <c:v>37797</c:v>
                </c:pt>
                <c:pt idx="301">
                  <c:v>37910</c:v>
                </c:pt>
                <c:pt idx="302">
                  <c:v>38024</c:v>
                </c:pt>
                <c:pt idx="303">
                  <c:v>38135</c:v>
                </c:pt>
                <c:pt idx="304">
                  <c:v>38255</c:v>
                </c:pt>
                <c:pt idx="305">
                  <c:v>38376</c:v>
                </c:pt>
                <c:pt idx="306">
                  <c:v>38494</c:v>
                </c:pt>
                <c:pt idx="307">
                  <c:v>38615</c:v>
                </c:pt>
                <c:pt idx="308">
                  <c:v>38750</c:v>
                </c:pt>
                <c:pt idx="309">
                  <c:v>38868</c:v>
                </c:pt>
                <c:pt idx="310">
                  <c:v>38985</c:v>
                </c:pt>
                <c:pt idx="311">
                  <c:v>39106</c:v>
                </c:pt>
                <c:pt idx="312">
                  <c:v>39231</c:v>
                </c:pt>
                <c:pt idx="313">
                  <c:v>39353</c:v>
                </c:pt>
                <c:pt idx="314">
                  <c:v>39472</c:v>
                </c:pt>
                <c:pt idx="315">
                  <c:v>39598</c:v>
                </c:pt>
                <c:pt idx="316">
                  <c:v>39712</c:v>
                </c:pt>
                <c:pt idx="317">
                  <c:v>39819</c:v>
                </c:pt>
                <c:pt idx="318">
                  <c:v>39949</c:v>
                </c:pt>
                <c:pt idx="319">
                  <c:v>40060</c:v>
                </c:pt>
                <c:pt idx="320">
                  <c:v>40167</c:v>
                </c:pt>
                <c:pt idx="321">
                  <c:v>40277</c:v>
                </c:pt>
                <c:pt idx="322">
                  <c:v>40379</c:v>
                </c:pt>
                <c:pt idx="323">
                  <c:v>40478</c:v>
                </c:pt>
                <c:pt idx="324">
                  <c:v>40577</c:v>
                </c:pt>
                <c:pt idx="325">
                  <c:v>40675</c:v>
                </c:pt>
                <c:pt idx="326">
                  <c:v>40764</c:v>
                </c:pt>
                <c:pt idx="327">
                  <c:v>40852</c:v>
                </c:pt>
                <c:pt idx="328">
                  <c:v>40939</c:v>
                </c:pt>
                <c:pt idx="329">
                  <c:v>41025</c:v>
                </c:pt>
                <c:pt idx="330">
                  <c:v>41121</c:v>
                </c:pt>
                <c:pt idx="331">
                  <c:v>41222</c:v>
                </c:pt>
                <c:pt idx="332">
                  <c:v>41313</c:v>
                </c:pt>
                <c:pt idx="333">
                  <c:v>41405</c:v>
                </c:pt>
                <c:pt idx="334">
                  <c:v>41493</c:v>
                </c:pt>
                <c:pt idx="335">
                  <c:v>41578</c:v>
                </c:pt>
                <c:pt idx="336">
                  <c:v>41657</c:v>
                </c:pt>
                <c:pt idx="337">
                  <c:v>41738</c:v>
                </c:pt>
                <c:pt idx="338">
                  <c:v>41825</c:v>
                </c:pt>
                <c:pt idx="339">
                  <c:v>41911</c:v>
                </c:pt>
                <c:pt idx="340">
                  <c:v>41995</c:v>
                </c:pt>
                <c:pt idx="341">
                  <c:v>42079</c:v>
                </c:pt>
                <c:pt idx="342">
                  <c:v>42160</c:v>
                </c:pt>
                <c:pt idx="343">
                  <c:v>42235</c:v>
                </c:pt>
                <c:pt idx="344">
                  <c:v>42309</c:v>
                </c:pt>
                <c:pt idx="345">
                  <c:v>42381</c:v>
                </c:pt>
                <c:pt idx="346">
                  <c:v>42452</c:v>
                </c:pt>
                <c:pt idx="347">
                  <c:v>42522</c:v>
                </c:pt>
                <c:pt idx="348">
                  <c:v>42592</c:v>
                </c:pt>
                <c:pt idx="349">
                  <c:v>42661</c:v>
                </c:pt>
                <c:pt idx="350">
                  <c:v>42729</c:v>
                </c:pt>
                <c:pt idx="351">
                  <c:v>42796</c:v>
                </c:pt>
                <c:pt idx="352">
                  <c:v>42863</c:v>
                </c:pt>
                <c:pt idx="353">
                  <c:v>42930</c:v>
                </c:pt>
                <c:pt idx="354">
                  <c:v>42993</c:v>
                </c:pt>
                <c:pt idx="355">
                  <c:v>43057</c:v>
                </c:pt>
                <c:pt idx="356">
                  <c:v>43119</c:v>
                </c:pt>
                <c:pt idx="357">
                  <c:v>43182</c:v>
                </c:pt>
                <c:pt idx="358">
                  <c:v>43243</c:v>
                </c:pt>
                <c:pt idx="359">
                  <c:v>43302</c:v>
                </c:pt>
                <c:pt idx="360">
                  <c:v>43361</c:v>
                </c:pt>
                <c:pt idx="361">
                  <c:v>43420</c:v>
                </c:pt>
                <c:pt idx="362">
                  <c:v>43477</c:v>
                </c:pt>
                <c:pt idx="363">
                  <c:v>43534</c:v>
                </c:pt>
                <c:pt idx="364">
                  <c:v>43589</c:v>
                </c:pt>
                <c:pt idx="365">
                  <c:v>43644</c:v>
                </c:pt>
                <c:pt idx="366">
                  <c:v>43698</c:v>
                </c:pt>
                <c:pt idx="367">
                  <c:v>43751</c:v>
                </c:pt>
                <c:pt idx="368">
                  <c:v>43803</c:v>
                </c:pt>
                <c:pt idx="369">
                  <c:v>43854</c:v>
                </c:pt>
                <c:pt idx="370">
                  <c:v>43904</c:v>
                </c:pt>
                <c:pt idx="371">
                  <c:v>43954</c:v>
                </c:pt>
                <c:pt idx="372">
                  <c:v>44003</c:v>
                </c:pt>
                <c:pt idx="373">
                  <c:v>44051</c:v>
                </c:pt>
                <c:pt idx="374">
                  <c:v>44098</c:v>
                </c:pt>
                <c:pt idx="375">
                  <c:v>44144</c:v>
                </c:pt>
                <c:pt idx="376">
                  <c:v>44190</c:v>
                </c:pt>
                <c:pt idx="377">
                  <c:v>44234</c:v>
                </c:pt>
                <c:pt idx="378">
                  <c:v>44277</c:v>
                </c:pt>
                <c:pt idx="379">
                  <c:v>44319</c:v>
                </c:pt>
                <c:pt idx="380">
                  <c:v>44362</c:v>
                </c:pt>
                <c:pt idx="381">
                  <c:v>44402</c:v>
                </c:pt>
                <c:pt idx="382">
                  <c:v>44442</c:v>
                </c:pt>
                <c:pt idx="383">
                  <c:v>44480</c:v>
                </c:pt>
                <c:pt idx="384">
                  <c:v>44518</c:v>
                </c:pt>
                <c:pt idx="385">
                  <c:v>44554</c:v>
                </c:pt>
                <c:pt idx="386">
                  <c:v>44588</c:v>
                </c:pt>
                <c:pt idx="387">
                  <c:v>44622</c:v>
                </c:pt>
                <c:pt idx="388">
                  <c:v>44655</c:v>
                </c:pt>
                <c:pt idx="389">
                  <c:v>44689</c:v>
                </c:pt>
                <c:pt idx="390">
                  <c:v>44720</c:v>
                </c:pt>
                <c:pt idx="391">
                  <c:v>44750</c:v>
                </c:pt>
                <c:pt idx="392">
                  <c:v>44779</c:v>
                </c:pt>
                <c:pt idx="393">
                  <c:v>46854</c:v>
                </c:pt>
                <c:pt idx="394">
                  <c:v>46885</c:v>
                </c:pt>
                <c:pt idx="395">
                  <c:v>46913</c:v>
                </c:pt>
                <c:pt idx="396">
                  <c:v>46941</c:v>
                </c:pt>
                <c:pt idx="397">
                  <c:v>46969</c:v>
                </c:pt>
                <c:pt idx="398">
                  <c:v>46994</c:v>
                </c:pt>
                <c:pt idx="399">
                  <c:v>47020</c:v>
                </c:pt>
                <c:pt idx="400">
                  <c:v>47042</c:v>
                </c:pt>
                <c:pt idx="401">
                  <c:v>47064</c:v>
                </c:pt>
                <c:pt idx="402">
                  <c:v>47087</c:v>
                </c:pt>
                <c:pt idx="403">
                  <c:v>47108</c:v>
                </c:pt>
                <c:pt idx="404">
                  <c:v>47129</c:v>
                </c:pt>
                <c:pt idx="405">
                  <c:v>47152</c:v>
                </c:pt>
                <c:pt idx="406">
                  <c:v>47172</c:v>
                </c:pt>
                <c:pt idx="407">
                  <c:v>47191</c:v>
                </c:pt>
                <c:pt idx="408">
                  <c:v>47209</c:v>
                </c:pt>
                <c:pt idx="409">
                  <c:v>47223</c:v>
                </c:pt>
                <c:pt idx="410">
                  <c:v>47238</c:v>
                </c:pt>
                <c:pt idx="411">
                  <c:v>47248</c:v>
                </c:pt>
                <c:pt idx="412">
                  <c:v>47260</c:v>
                </c:pt>
                <c:pt idx="413">
                  <c:v>47271</c:v>
                </c:pt>
                <c:pt idx="414">
                  <c:v>47279</c:v>
                </c:pt>
                <c:pt idx="415">
                  <c:v>47288</c:v>
                </c:pt>
                <c:pt idx="416">
                  <c:v>47294</c:v>
                </c:pt>
                <c:pt idx="417">
                  <c:v>47301</c:v>
                </c:pt>
                <c:pt idx="418">
                  <c:v>47307</c:v>
                </c:pt>
                <c:pt idx="419">
                  <c:v>47310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C-496C-B3E2-DA3F19F08D96}"/>
            </c:ext>
          </c:extLst>
        </c:ser>
        <c:ser>
          <c:idx val="4"/>
          <c:order val="4"/>
          <c:tx>
            <c:v>HashSet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Tests!$B$28:$PE$28</c:f>
              <c:numCache>
                <c:formatCode>General</c:formatCode>
                <c:ptCount val="4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32</c:v>
                </c:pt>
                <c:pt idx="4">
                  <c:v>41</c:v>
                </c:pt>
                <c:pt idx="5">
                  <c:v>52</c:v>
                </c:pt>
                <c:pt idx="6">
                  <c:v>61</c:v>
                </c:pt>
                <c:pt idx="7">
                  <c:v>71</c:v>
                </c:pt>
                <c:pt idx="8">
                  <c:v>84</c:v>
                </c:pt>
                <c:pt idx="9">
                  <c:v>98</c:v>
                </c:pt>
                <c:pt idx="10">
                  <c:v>122</c:v>
                </c:pt>
                <c:pt idx="11">
                  <c:v>137</c:v>
                </c:pt>
                <c:pt idx="12">
                  <c:v>151</c:v>
                </c:pt>
                <c:pt idx="13">
                  <c:v>168</c:v>
                </c:pt>
                <c:pt idx="14">
                  <c:v>186</c:v>
                </c:pt>
                <c:pt idx="15">
                  <c:v>208</c:v>
                </c:pt>
                <c:pt idx="16">
                  <c:v>229</c:v>
                </c:pt>
                <c:pt idx="17">
                  <c:v>250</c:v>
                </c:pt>
                <c:pt idx="18">
                  <c:v>273</c:v>
                </c:pt>
                <c:pt idx="19">
                  <c:v>295</c:v>
                </c:pt>
                <c:pt idx="20">
                  <c:v>344</c:v>
                </c:pt>
                <c:pt idx="21">
                  <c:v>368</c:v>
                </c:pt>
                <c:pt idx="22">
                  <c:v>395</c:v>
                </c:pt>
                <c:pt idx="23">
                  <c:v>420</c:v>
                </c:pt>
                <c:pt idx="24">
                  <c:v>447</c:v>
                </c:pt>
                <c:pt idx="25">
                  <c:v>478</c:v>
                </c:pt>
                <c:pt idx="26">
                  <c:v>511</c:v>
                </c:pt>
                <c:pt idx="27">
                  <c:v>545</c:v>
                </c:pt>
                <c:pt idx="28">
                  <c:v>578</c:v>
                </c:pt>
                <c:pt idx="29">
                  <c:v>612</c:v>
                </c:pt>
                <c:pt idx="30">
                  <c:v>648</c:v>
                </c:pt>
                <c:pt idx="31">
                  <c:v>701</c:v>
                </c:pt>
                <c:pt idx="32">
                  <c:v>764</c:v>
                </c:pt>
                <c:pt idx="33">
                  <c:v>805</c:v>
                </c:pt>
                <c:pt idx="34">
                  <c:v>843</c:v>
                </c:pt>
                <c:pt idx="35">
                  <c:v>881</c:v>
                </c:pt>
                <c:pt idx="36">
                  <c:v>922</c:v>
                </c:pt>
                <c:pt idx="37">
                  <c:v>965</c:v>
                </c:pt>
                <c:pt idx="38">
                  <c:v>1017</c:v>
                </c:pt>
                <c:pt idx="39">
                  <c:v>1072</c:v>
                </c:pt>
                <c:pt idx="40">
                  <c:v>1234</c:v>
                </c:pt>
                <c:pt idx="41">
                  <c:v>1282</c:v>
                </c:pt>
                <c:pt idx="42">
                  <c:v>1329</c:v>
                </c:pt>
                <c:pt idx="43">
                  <c:v>1375</c:v>
                </c:pt>
                <c:pt idx="44">
                  <c:v>1423</c:v>
                </c:pt>
                <c:pt idx="45">
                  <c:v>1480</c:v>
                </c:pt>
                <c:pt idx="46">
                  <c:v>1545</c:v>
                </c:pt>
                <c:pt idx="47">
                  <c:v>1600</c:v>
                </c:pt>
                <c:pt idx="48">
                  <c:v>1664</c:v>
                </c:pt>
                <c:pt idx="49">
                  <c:v>1719</c:v>
                </c:pt>
                <c:pt idx="50">
                  <c:v>1774</c:v>
                </c:pt>
                <c:pt idx="51">
                  <c:v>1827</c:v>
                </c:pt>
                <c:pt idx="52">
                  <c:v>1882</c:v>
                </c:pt>
                <c:pt idx="53">
                  <c:v>1942</c:v>
                </c:pt>
                <c:pt idx="54">
                  <c:v>2005</c:v>
                </c:pt>
                <c:pt idx="55">
                  <c:v>2068</c:v>
                </c:pt>
                <c:pt idx="56">
                  <c:v>2131</c:v>
                </c:pt>
                <c:pt idx="57">
                  <c:v>2195</c:v>
                </c:pt>
                <c:pt idx="58">
                  <c:v>2256</c:v>
                </c:pt>
                <c:pt idx="59">
                  <c:v>2318</c:v>
                </c:pt>
                <c:pt idx="60">
                  <c:v>2382</c:v>
                </c:pt>
                <c:pt idx="61">
                  <c:v>2446</c:v>
                </c:pt>
                <c:pt idx="62">
                  <c:v>2508</c:v>
                </c:pt>
                <c:pt idx="63">
                  <c:v>2569</c:v>
                </c:pt>
                <c:pt idx="64">
                  <c:v>2638</c:v>
                </c:pt>
                <c:pt idx="65">
                  <c:v>2707</c:v>
                </c:pt>
                <c:pt idx="66">
                  <c:v>2773</c:v>
                </c:pt>
                <c:pt idx="67">
                  <c:v>2838</c:v>
                </c:pt>
                <c:pt idx="68">
                  <c:v>2903</c:v>
                </c:pt>
                <c:pt idx="69">
                  <c:v>2969</c:v>
                </c:pt>
                <c:pt idx="70">
                  <c:v>3036</c:v>
                </c:pt>
                <c:pt idx="71">
                  <c:v>3104</c:v>
                </c:pt>
                <c:pt idx="72">
                  <c:v>3173</c:v>
                </c:pt>
                <c:pt idx="73">
                  <c:v>3245</c:v>
                </c:pt>
                <c:pt idx="74">
                  <c:v>3315</c:v>
                </c:pt>
                <c:pt idx="75">
                  <c:v>3386</c:v>
                </c:pt>
                <c:pt idx="76">
                  <c:v>3458</c:v>
                </c:pt>
                <c:pt idx="77">
                  <c:v>3530</c:v>
                </c:pt>
                <c:pt idx="78">
                  <c:v>3604</c:v>
                </c:pt>
                <c:pt idx="79">
                  <c:v>3805</c:v>
                </c:pt>
                <c:pt idx="80">
                  <c:v>3879</c:v>
                </c:pt>
                <c:pt idx="81">
                  <c:v>3955</c:v>
                </c:pt>
                <c:pt idx="82">
                  <c:v>4031</c:v>
                </c:pt>
                <c:pt idx="83">
                  <c:v>4125</c:v>
                </c:pt>
                <c:pt idx="84">
                  <c:v>4209</c:v>
                </c:pt>
                <c:pt idx="85">
                  <c:v>4298</c:v>
                </c:pt>
                <c:pt idx="86">
                  <c:v>4376</c:v>
                </c:pt>
                <c:pt idx="87">
                  <c:v>4456</c:v>
                </c:pt>
                <c:pt idx="88">
                  <c:v>4535</c:v>
                </c:pt>
                <c:pt idx="89">
                  <c:v>4616</c:v>
                </c:pt>
                <c:pt idx="90">
                  <c:v>4698</c:v>
                </c:pt>
                <c:pt idx="91">
                  <c:v>4795</c:v>
                </c:pt>
                <c:pt idx="92">
                  <c:v>4879</c:v>
                </c:pt>
                <c:pt idx="93">
                  <c:v>4975</c:v>
                </c:pt>
                <c:pt idx="94">
                  <c:v>5061</c:v>
                </c:pt>
                <c:pt idx="95">
                  <c:v>5148</c:v>
                </c:pt>
                <c:pt idx="96">
                  <c:v>5236</c:v>
                </c:pt>
                <c:pt idx="97">
                  <c:v>5324</c:v>
                </c:pt>
                <c:pt idx="98">
                  <c:v>5414</c:v>
                </c:pt>
                <c:pt idx="99">
                  <c:v>5506</c:v>
                </c:pt>
                <c:pt idx="100">
                  <c:v>5598</c:v>
                </c:pt>
                <c:pt idx="101">
                  <c:v>5694</c:v>
                </c:pt>
                <c:pt idx="102">
                  <c:v>5787</c:v>
                </c:pt>
                <c:pt idx="103">
                  <c:v>5882</c:v>
                </c:pt>
                <c:pt idx="104">
                  <c:v>5989</c:v>
                </c:pt>
                <c:pt idx="105">
                  <c:v>6085</c:v>
                </c:pt>
                <c:pt idx="106">
                  <c:v>6183</c:v>
                </c:pt>
                <c:pt idx="107">
                  <c:v>6281</c:v>
                </c:pt>
                <c:pt idx="108">
                  <c:v>6381</c:v>
                </c:pt>
                <c:pt idx="109">
                  <c:v>6484</c:v>
                </c:pt>
                <c:pt idx="110">
                  <c:v>6585</c:v>
                </c:pt>
                <c:pt idx="111">
                  <c:v>6689</c:v>
                </c:pt>
                <c:pt idx="112">
                  <c:v>6794</c:v>
                </c:pt>
                <c:pt idx="113">
                  <c:v>6899</c:v>
                </c:pt>
                <c:pt idx="114">
                  <c:v>7004</c:v>
                </c:pt>
                <c:pt idx="115">
                  <c:v>7111</c:v>
                </c:pt>
                <c:pt idx="116">
                  <c:v>7221</c:v>
                </c:pt>
                <c:pt idx="117">
                  <c:v>7343</c:v>
                </c:pt>
                <c:pt idx="118">
                  <c:v>7454</c:v>
                </c:pt>
                <c:pt idx="119">
                  <c:v>7564</c:v>
                </c:pt>
                <c:pt idx="120">
                  <c:v>7674</c:v>
                </c:pt>
                <c:pt idx="121">
                  <c:v>7801</c:v>
                </c:pt>
                <c:pt idx="122">
                  <c:v>7923</c:v>
                </c:pt>
                <c:pt idx="123">
                  <c:v>8037</c:v>
                </c:pt>
                <c:pt idx="124">
                  <c:v>8152</c:v>
                </c:pt>
                <c:pt idx="125">
                  <c:v>8268</c:v>
                </c:pt>
                <c:pt idx="126">
                  <c:v>8409</c:v>
                </c:pt>
                <c:pt idx="127">
                  <c:v>8527</c:v>
                </c:pt>
                <c:pt idx="128">
                  <c:v>8648</c:v>
                </c:pt>
                <c:pt idx="129">
                  <c:v>8769</c:v>
                </c:pt>
                <c:pt idx="130">
                  <c:v>8892</c:v>
                </c:pt>
                <c:pt idx="131">
                  <c:v>9015</c:v>
                </c:pt>
                <c:pt idx="132">
                  <c:v>9139</c:v>
                </c:pt>
                <c:pt idx="133">
                  <c:v>9263</c:v>
                </c:pt>
                <c:pt idx="134">
                  <c:v>9388</c:v>
                </c:pt>
                <c:pt idx="135">
                  <c:v>9514</c:v>
                </c:pt>
                <c:pt idx="136">
                  <c:v>9658</c:v>
                </c:pt>
                <c:pt idx="137">
                  <c:v>9789</c:v>
                </c:pt>
                <c:pt idx="138">
                  <c:v>9918</c:v>
                </c:pt>
                <c:pt idx="139">
                  <c:v>10061</c:v>
                </c:pt>
                <c:pt idx="140">
                  <c:v>10210</c:v>
                </c:pt>
                <c:pt idx="141">
                  <c:v>10348</c:v>
                </c:pt>
                <c:pt idx="142">
                  <c:v>10480</c:v>
                </c:pt>
                <c:pt idx="143">
                  <c:v>10614</c:v>
                </c:pt>
                <c:pt idx="144">
                  <c:v>10768</c:v>
                </c:pt>
                <c:pt idx="145">
                  <c:v>10927</c:v>
                </c:pt>
                <c:pt idx="146">
                  <c:v>11093</c:v>
                </c:pt>
                <c:pt idx="147">
                  <c:v>11252</c:v>
                </c:pt>
                <c:pt idx="148">
                  <c:v>11406</c:v>
                </c:pt>
                <c:pt idx="149">
                  <c:v>11555</c:v>
                </c:pt>
                <c:pt idx="150">
                  <c:v>11709</c:v>
                </c:pt>
                <c:pt idx="151">
                  <c:v>11852</c:v>
                </c:pt>
                <c:pt idx="152">
                  <c:v>12004</c:v>
                </c:pt>
                <c:pt idx="153">
                  <c:v>12149</c:v>
                </c:pt>
                <c:pt idx="154">
                  <c:v>12293</c:v>
                </c:pt>
                <c:pt idx="155">
                  <c:v>12450</c:v>
                </c:pt>
                <c:pt idx="156">
                  <c:v>12645</c:v>
                </c:pt>
                <c:pt idx="157">
                  <c:v>12810</c:v>
                </c:pt>
                <c:pt idx="158">
                  <c:v>13231</c:v>
                </c:pt>
                <c:pt idx="159">
                  <c:v>13379</c:v>
                </c:pt>
                <c:pt idx="160">
                  <c:v>13549</c:v>
                </c:pt>
                <c:pt idx="161">
                  <c:v>13710</c:v>
                </c:pt>
                <c:pt idx="162">
                  <c:v>13861</c:v>
                </c:pt>
                <c:pt idx="163">
                  <c:v>14015</c:v>
                </c:pt>
                <c:pt idx="164">
                  <c:v>14168</c:v>
                </c:pt>
                <c:pt idx="165">
                  <c:v>14321</c:v>
                </c:pt>
                <c:pt idx="166">
                  <c:v>14478</c:v>
                </c:pt>
                <c:pt idx="167">
                  <c:v>14634</c:v>
                </c:pt>
                <c:pt idx="168">
                  <c:v>14791</c:v>
                </c:pt>
                <c:pt idx="169">
                  <c:v>14950</c:v>
                </c:pt>
                <c:pt idx="170">
                  <c:v>15107</c:v>
                </c:pt>
                <c:pt idx="171">
                  <c:v>15266</c:v>
                </c:pt>
                <c:pt idx="172">
                  <c:v>15442</c:v>
                </c:pt>
                <c:pt idx="173">
                  <c:v>15603</c:v>
                </c:pt>
                <c:pt idx="174">
                  <c:v>15765</c:v>
                </c:pt>
                <c:pt idx="175">
                  <c:v>15927</c:v>
                </c:pt>
                <c:pt idx="176">
                  <c:v>16091</c:v>
                </c:pt>
                <c:pt idx="177">
                  <c:v>16278</c:v>
                </c:pt>
                <c:pt idx="178">
                  <c:v>16446</c:v>
                </c:pt>
                <c:pt idx="179">
                  <c:v>16612</c:v>
                </c:pt>
                <c:pt idx="180">
                  <c:v>16781</c:v>
                </c:pt>
                <c:pt idx="181">
                  <c:v>16951</c:v>
                </c:pt>
                <c:pt idx="182">
                  <c:v>17119</c:v>
                </c:pt>
                <c:pt idx="183">
                  <c:v>17292</c:v>
                </c:pt>
                <c:pt idx="184">
                  <c:v>17465</c:v>
                </c:pt>
                <c:pt idx="185">
                  <c:v>17641</c:v>
                </c:pt>
                <c:pt idx="186">
                  <c:v>17818</c:v>
                </c:pt>
                <c:pt idx="187">
                  <c:v>18006</c:v>
                </c:pt>
                <c:pt idx="188">
                  <c:v>18183</c:v>
                </c:pt>
                <c:pt idx="189">
                  <c:v>18361</c:v>
                </c:pt>
                <c:pt idx="190">
                  <c:v>18562</c:v>
                </c:pt>
                <c:pt idx="191">
                  <c:v>18757</c:v>
                </c:pt>
                <c:pt idx="192">
                  <c:v>18941</c:v>
                </c:pt>
                <c:pt idx="193">
                  <c:v>19123</c:v>
                </c:pt>
                <c:pt idx="194">
                  <c:v>19329</c:v>
                </c:pt>
                <c:pt idx="195">
                  <c:v>19537</c:v>
                </c:pt>
                <c:pt idx="196">
                  <c:v>19725</c:v>
                </c:pt>
                <c:pt idx="197">
                  <c:v>19911</c:v>
                </c:pt>
                <c:pt idx="198">
                  <c:v>20097</c:v>
                </c:pt>
                <c:pt idx="199">
                  <c:v>20285</c:v>
                </c:pt>
                <c:pt idx="200">
                  <c:v>20473</c:v>
                </c:pt>
                <c:pt idx="201">
                  <c:v>20662</c:v>
                </c:pt>
                <c:pt idx="202">
                  <c:v>20868</c:v>
                </c:pt>
                <c:pt idx="203">
                  <c:v>21067</c:v>
                </c:pt>
                <c:pt idx="204">
                  <c:v>21260</c:v>
                </c:pt>
                <c:pt idx="205">
                  <c:v>21461</c:v>
                </c:pt>
                <c:pt idx="206">
                  <c:v>21657</c:v>
                </c:pt>
                <c:pt idx="207">
                  <c:v>21864</c:v>
                </c:pt>
                <c:pt idx="208">
                  <c:v>22060</c:v>
                </c:pt>
                <c:pt idx="209">
                  <c:v>22260</c:v>
                </c:pt>
                <c:pt idx="210">
                  <c:v>22462</c:v>
                </c:pt>
                <c:pt idx="211">
                  <c:v>22670</c:v>
                </c:pt>
                <c:pt idx="212">
                  <c:v>22871</c:v>
                </c:pt>
                <c:pt idx="213">
                  <c:v>23079</c:v>
                </c:pt>
                <c:pt idx="214">
                  <c:v>23277</c:v>
                </c:pt>
                <c:pt idx="215">
                  <c:v>23473</c:v>
                </c:pt>
                <c:pt idx="216">
                  <c:v>23681</c:v>
                </c:pt>
                <c:pt idx="217">
                  <c:v>23891</c:v>
                </c:pt>
                <c:pt idx="218">
                  <c:v>24094</c:v>
                </c:pt>
                <c:pt idx="219">
                  <c:v>24287</c:v>
                </c:pt>
                <c:pt idx="220">
                  <c:v>24493</c:v>
                </c:pt>
                <c:pt idx="221">
                  <c:v>24688</c:v>
                </c:pt>
                <c:pt idx="222">
                  <c:v>24882</c:v>
                </c:pt>
                <c:pt idx="223">
                  <c:v>25072</c:v>
                </c:pt>
                <c:pt idx="224">
                  <c:v>25276</c:v>
                </c:pt>
                <c:pt idx="225">
                  <c:v>25468</c:v>
                </c:pt>
                <c:pt idx="226">
                  <c:v>25659</c:v>
                </c:pt>
                <c:pt idx="227">
                  <c:v>25850</c:v>
                </c:pt>
                <c:pt idx="228">
                  <c:v>26038</c:v>
                </c:pt>
                <c:pt idx="229">
                  <c:v>26233</c:v>
                </c:pt>
                <c:pt idx="230">
                  <c:v>26426</c:v>
                </c:pt>
                <c:pt idx="231">
                  <c:v>26606</c:v>
                </c:pt>
                <c:pt idx="232">
                  <c:v>26792</c:v>
                </c:pt>
                <c:pt idx="233">
                  <c:v>26969</c:v>
                </c:pt>
                <c:pt idx="234">
                  <c:v>27147</c:v>
                </c:pt>
                <c:pt idx="235">
                  <c:v>27327</c:v>
                </c:pt>
                <c:pt idx="236">
                  <c:v>27506</c:v>
                </c:pt>
                <c:pt idx="237">
                  <c:v>27680</c:v>
                </c:pt>
                <c:pt idx="238">
                  <c:v>27863</c:v>
                </c:pt>
                <c:pt idx="239">
                  <c:v>28037</c:v>
                </c:pt>
                <c:pt idx="240">
                  <c:v>28207</c:v>
                </c:pt>
                <c:pt idx="241">
                  <c:v>28377</c:v>
                </c:pt>
                <c:pt idx="242">
                  <c:v>28560</c:v>
                </c:pt>
                <c:pt idx="243">
                  <c:v>28729</c:v>
                </c:pt>
                <c:pt idx="244">
                  <c:v>28896</c:v>
                </c:pt>
                <c:pt idx="245">
                  <c:v>29063</c:v>
                </c:pt>
                <c:pt idx="246">
                  <c:v>29229</c:v>
                </c:pt>
                <c:pt idx="247">
                  <c:v>29419</c:v>
                </c:pt>
                <c:pt idx="248">
                  <c:v>29582</c:v>
                </c:pt>
                <c:pt idx="249">
                  <c:v>29781</c:v>
                </c:pt>
                <c:pt idx="250">
                  <c:v>29944</c:v>
                </c:pt>
                <c:pt idx="251">
                  <c:v>30131</c:v>
                </c:pt>
                <c:pt idx="252">
                  <c:v>30291</c:v>
                </c:pt>
                <c:pt idx="253">
                  <c:v>30451</c:v>
                </c:pt>
                <c:pt idx="254">
                  <c:v>30609</c:v>
                </c:pt>
                <c:pt idx="255">
                  <c:v>30765</c:v>
                </c:pt>
                <c:pt idx="256">
                  <c:v>30921</c:v>
                </c:pt>
                <c:pt idx="257">
                  <c:v>31076</c:v>
                </c:pt>
                <c:pt idx="258">
                  <c:v>31230</c:v>
                </c:pt>
                <c:pt idx="259">
                  <c:v>31383</c:v>
                </c:pt>
                <c:pt idx="260">
                  <c:v>31550</c:v>
                </c:pt>
                <c:pt idx="261">
                  <c:v>31701</c:v>
                </c:pt>
                <c:pt idx="262">
                  <c:v>31850</c:v>
                </c:pt>
                <c:pt idx="263">
                  <c:v>32000</c:v>
                </c:pt>
                <c:pt idx="264">
                  <c:v>32149</c:v>
                </c:pt>
                <c:pt idx="265">
                  <c:v>32308</c:v>
                </c:pt>
                <c:pt idx="266">
                  <c:v>32468</c:v>
                </c:pt>
                <c:pt idx="267">
                  <c:v>32615</c:v>
                </c:pt>
                <c:pt idx="268">
                  <c:v>32762</c:v>
                </c:pt>
                <c:pt idx="269">
                  <c:v>32906</c:v>
                </c:pt>
                <c:pt idx="270">
                  <c:v>33048</c:v>
                </c:pt>
                <c:pt idx="271">
                  <c:v>33191</c:v>
                </c:pt>
                <c:pt idx="272">
                  <c:v>33332</c:v>
                </c:pt>
                <c:pt idx="273">
                  <c:v>33472</c:v>
                </c:pt>
                <c:pt idx="274">
                  <c:v>33646</c:v>
                </c:pt>
                <c:pt idx="275">
                  <c:v>33808</c:v>
                </c:pt>
                <c:pt idx="276">
                  <c:v>33947</c:v>
                </c:pt>
                <c:pt idx="277">
                  <c:v>34084</c:v>
                </c:pt>
                <c:pt idx="278">
                  <c:v>34221</c:v>
                </c:pt>
                <c:pt idx="279">
                  <c:v>34358</c:v>
                </c:pt>
                <c:pt idx="280">
                  <c:v>34506</c:v>
                </c:pt>
                <c:pt idx="281">
                  <c:v>34654</c:v>
                </c:pt>
                <c:pt idx="282">
                  <c:v>34787</c:v>
                </c:pt>
                <c:pt idx="283">
                  <c:v>34932</c:v>
                </c:pt>
                <c:pt idx="284">
                  <c:v>35063</c:v>
                </c:pt>
                <c:pt idx="285">
                  <c:v>35193</c:v>
                </c:pt>
                <c:pt idx="286">
                  <c:v>35332</c:v>
                </c:pt>
                <c:pt idx="287">
                  <c:v>35462</c:v>
                </c:pt>
                <c:pt idx="288">
                  <c:v>35590</c:v>
                </c:pt>
                <c:pt idx="289">
                  <c:v>35719</c:v>
                </c:pt>
                <c:pt idx="290">
                  <c:v>35845</c:v>
                </c:pt>
                <c:pt idx="291">
                  <c:v>35970</c:v>
                </c:pt>
                <c:pt idx="292">
                  <c:v>36094</c:v>
                </c:pt>
                <c:pt idx="293">
                  <c:v>36217</c:v>
                </c:pt>
                <c:pt idx="294">
                  <c:v>36338</c:v>
                </c:pt>
                <c:pt idx="295">
                  <c:v>36463</c:v>
                </c:pt>
                <c:pt idx="296">
                  <c:v>36616</c:v>
                </c:pt>
                <c:pt idx="297">
                  <c:v>36769</c:v>
                </c:pt>
                <c:pt idx="298">
                  <c:v>36918</c:v>
                </c:pt>
                <c:pt idx="299">
                  <c:v>37035</c:v>
                </c:pt>
                <c:pt idx="300">
                  <c:v>37153</c:v>
                </c:pt>
                <c:pt idx="301">
                  <c:v>37269</c:v>
                </c:pt>
                <c:pt idx="302">
                  <c:v>37383</c:v>
                </c:pt>
                <c:pt idx="303">
                  <c:v>37508</c:v>
                </c:pt>
                <c:pt idx="304">
                  <c:v>37642</c:v>
                </c:pt>
                <c:pt idx="305">
                  <c:v>37754</c:v>
                </c:pt>
                <c:pt idx="306">
                  <c:v>37866</c:v>
                </c:pt>
                <c:pt idx="307">
                  <c:v>37976</c:v>
                </c:pt>
                <c:pt idx="308">
                  <c:v>38086</c:v>
                </c:pt>
                <c:pt idx="309">
                  <c:v>38195</c:v>
                </c:pt>
                <c:pt idx="310">
                  <c:v>38304</c:v>
                </c:pt>
                <c:pt idx="311">
                  <c:v>38409</c:v>
                </c:pt>
                <c:pt idx="312">
                  <c:v>38551</c:v>
                </c:pt>
                <c:pt idx="313">
                  <c:v>38663</c:v>
                </c:pt>
                <c:pt idx="314">
                  <c:v>38767</c:v>
                </c:pt>
                <c:pt idx="315">
                  <c:v>39525</c:v>
                </c:pt>
                <c:pt idx="316">
                  <c:v>39625</c:v>
                </c:pt>
                <c:pt idx="317">
                  <c:v>39739</c:v>
                </c:pt>
                <c:pt idx="318">
                  <c:v>39856</c:v>
                </c:pt>
                <c:pt idx="319">
                  <c:v>39954</c:v>
                </c:pt>
                <c:pt idx="320">
                  <c:v>40057</c:v>
                </c:pt>
                <c:pt idx="321">
                  <c:v>40163</c:v>
                </c:pt>
                <c:pt idx="322">
                  <c:v>40258</c:v>
                </c:pt>
                <c:pt idx="323">
                  <c:v>40362</c:v>
                </c:pt>
                <c:pt idx="324">
                  <c:v>40464</c:v>
                </c:pt>
                <c:pt idx="325">
                  <c:v>40591</c:v>
                </c:pt>
                <c:pt idx="326">
                  <c:v>40686</c:v>
                </c:pt>
                <c:pt idx="327">
                  <c:v>40776</c:v>
                </c:pt>
                <c:pt idx="328">
                  <c:v>40865</c:v>
                </c:pt>
                <c:pt idx="329">
                  <c:v>40970</c:v>
                </c:pt>
                <c:pt idx="330">
                  <c:v>41059</c:v>
                </c:pt>
                <c:pt idx="331">
                  <c:v>41146</c:v>
                </c:pt>
                <c:pt idx="332">
                  <c:v>41243</c:v>
                </c:pt>
                <c:pt idx="333">
                  <c:v>41329</c:v>
                </c:pt>
                <c:pt idx="334">
                  <c:v>41413</c:v>
                </c:pt>
                <c:pt idx="335">
                  <c:v>41496</c:v>
                </c:pt>
                <c:pt idx="336">
                  <c:v>41594</c:v>
                </c:pt>
                <c:pt idx="337">
                  <c:v>41678</c:v>
                </c:pt>
                <c:pt idx="338">
                  <c:v>41758</c:v>
                </c:pt>
                <c:pt idx="339">
                  <c:v>41838</c:v>
                </c:pt>
                <c:pt idx="340">
                  <c:v>41916</c:v>
                </c:pt>
                <c:pt idx="341">
                  <c:v>41999</c:v>
                </c:pt>
                <c:pt idx="342">
                  <c:v>42084</c:v>
                </c:pt>
                <c:pt idx="343">
                  <c:v>42159</c:v>
                </c:pt>
                <c:pt idx="344">
                  <c:v>42235</c:v>
                </c:pt>
                <c:pt idx="345">
                  <c:v>42310</c:v>
                </c:pt>
                <c:pt idx="346">
                  <c:v>42384</c:v>
                </c:pt>
                <c:pt idx="347">
                  <c:v>42457</c:v>
                </c:pt>
                <c:pt idx="348">
                  <c:v>42528</c:v>
                </c:pt>
                <c:pt idx="349">
                  <c:v>42599</c:v>
                </c:pt>
                <c:pt idx="350">
                  <c:v>42669</c:v>
                </c:pt>
                <c:pt idx="351">
                  <c:v>42739</c:v>
                </c:pt>
                <c:pt idx="352">
                  <c:v>42807</c:v>
                </c:pt>
                <c:pt idx="353">
                  <c:v>42874</c:v>
                </c:pt>
                <c:pt idx="354">
                  <c:v>42942</c:v>
                </c:pt>
                <c:pt idx="355">
                  <c:v>43007</c:v>
                </c:pt>
                <c:pt idx="356">
                  <c:v>43073</c:v>
                </c:pt>
                <c:pt idx="357">
                  <c:v>43136</c:v>
                </c:pt>
                <c:pt idx="358">
                  <c:v>43207</c:v>
                </c:pt>
                <c:pt idx="359">
                  <c:v>43286</c:v>
                </c:pt>
                <c:pt idx="360">
                  <c:v>43348</c:v>
                </c:pt>
                <c:pt idx="361">
                  <c:v>43408</c:v>
                </c:pt>
                <c:pt idx="362">
                  <c:v>43468</c:v>
                </c:pt>
                <c:pt idx="363">
                  <c:v>43527</c:v>
                </c:pt>
                <c:pt idx="364">
                  <c:v>43586</c:v>
                </c:pt>
                <c:pt idx="365">
                  <c:v>43644</c:v>
                </c:pt>
                <c:pt idx="366">
                  <c:v>43700</c:v>
                </c:pt>
                <c:pt idx="367">
                  <c:v>43755</c:v>
                </c:pt>
                <c:pt idx="368">
                  <c:v>43810</c:v>
                </c:pt>
                <c:pt idx="369">
                  <c:v>43863</c:v>
                </c:pt>
                <c:pt idx="370">
                  <c:v>43915</c:v>
                </c:pt>
                <c:pt idx="371">
                  <c:v>43979</c:v>
                </c:pt>
                <c:pt idx="372">
                  <c:v>44032</c:v>
                </c:pt>
                <c:pt idx="373">
                  <c:v>44083</c:v>
                </c:pt>
                <c:pt idx="374">
                  <c:v>44135</c:v>
                </c:pt>
                <c:pt idx="375">
                  <c:v>44188</c:v>
                </c:pt>
                <c:pt idx="376">
                  <c:v>44237</c:v>
                </c:pt>
                <c:pt idx="377">
                  <c:v>44283</c:v>
                </c:pt>
                <c:pt idx="378">
                  <c:v>44330</c:v>
                </c:pt>
                <c:pt idx="379">
                  <c:v>44374</c:v>
                </c:pt>
                <c:pt idx="380">
                  <c:v>44419</c:v>
                </c:pt>
                <c:pt idx="381">
                  <c:v>44462</c:v>
                </c:pt>
                <c:pt idx="382">
                  <c:v>44504</c:v>
                </c:pt>
                <c:pt idx="383">
                  <c:v>44544</c:v>
                </c:pt>
                <c:pt idx="384">
                  <c:v>44584</c:v>
                </c:pt>
                <c:pt idx="385">
                  <c:v>44623</c:v>
                </c:pt>
                <c:pt idx="386">
                  <c:v>44661</c:v>
                </c:pt>
                <c:pt idx="387">
                  <c:v>44698</c:v>
                </c:pt>
                <c:pt idx="388">
                  <c:v>44734</c:v>
                </c:pt>
                <c:pt idx="389">
                  <c:v>44770</c:v>
                </c:pt>
                <c:pt idx="390">
                  <c:v>44804</c:v>
                </c:pt>
                <c:pt idx="391">
                  <c:v>44837</c:v>
                </c:pt>
                <c:pt idx="392">
                  <c:v>44869</c:v>
                </c:pt>
                <c:pt idx="393">
                  <c:v>44900</c:v>
                </c:pt>
                <c:pt idx="394">
                  <c:v>44930</c:v>
                </c:pt>
                <c:pt idx="395">
                  <c:v>44960</c:v>
                </c:pt>
                <c:pt idx="396">
                  <c:v>44988</c:v>
                </c:pt>
                <c:pt idx="397">
                  <c:v>45015</c:v>
                </c:pt>
                <c:pt idx="398">
                  <c:v>45042</c:v>
                </c:pt>
                <c:pt idx="399">
                  <c:v>45079</c:v>
                </c:pt>
                <c:pt idx="400">
                  <c:v>45115</c:v>
                </c:pt>
                <c:pt idx="401">
                  <c:v>45141</c:v>
                </c:pt>
                <c:pt idx="402">
                  <c:v>45163</c:v>
                </c:pt>
                <c:pt idx="403">
                  <c:v>45185</c:v>
                </c:pt>
                <c:pt idx="404">
                  <c:v>45205</c:v>
                </c:pt>
                <c:pt idx="405">
                  <c:v>45225</c:v>
                </c:pt>
                <c:pt idx="406">
                  <c:v>45244</c:v>
                </c:pt>
                <c:pt idx="407">
                  <c:v>45261</c:v>
                </c:pt>
                <c:pt idx="408">
                  <c:v>45278</c:v>
                </c:pt>
                <c:pt idx="409">
                  <c:v>45294</c:v>
                </c:pt>
                <c:pt idx="410">
                  <c:v>45309</c:v>
                </c:pt>
                <c:pt idx="411">
                  <c:v>45322</c:v>
                </c:pt>
                <c:pt idx="412">
                  <c:v>45336</c:v>
                </c:pt>
                <c:pt idx="413">
                  <c:v>45347</c:v>
                </c:pt>
                <c:pt idx="414">
                  <c:v>45358</c:v>
                </c:pt>
                <c:pt idx="415">
                  <c:v>45368</c:v>
                </c:pt>
                <c:pt idx="416">
                  <c:v>45377</c:v>
                </c:pt>
                <c:pt idx="417">
                  <c:v>45386</c:v>
                </c:pt>
                <c:pt idx="418">
                  <c:v>45393</c:v>
                </c:pt>
                <c:pt idx="419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C-496C-B3E2-DA3F19F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77400"/>
        <c:axId val="472078712"/>
      </c:lineChart>
      <c:catAx>
        <c:axId val="4720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spremljenih poruka</a:t>
                </a:r>
                <a:endParaRPr lang="hr-HR"/>
              </a:p>
            </c:rich>
          </c:tx>
          <c:layout>
            <c:manualLayout>
              <c:xMode val="edge"/>
              <c:yMode val="edge"/>
              <c:x val="0.37450854594814331"/>
              <c:y val="0.890019716415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8712"/>
        <c:crosses val="autoZero"/>
        <c:auto val="1"/>
        <c:lblAlgn val="ctr"/>
        <c:lblOffset val="100"/>
        <c:noMultiLvlLbl val="0"/>
      </c:catAx>
      <c:valAx>
        <c:axId val="4720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Potrebno</a:t>
                </a:r>
                <a:r>
                  <a:rPr lang="hr-HR" baseline="0"/>
                  <a:t> vrijeme/ms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1157145081267"/>
          <c:y val="0.43788844063436028"/>
          <c:w val="0.17788428549187327"/>
          <c:h val="0.30570857420159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29</xdr:row>
      <xdr:rowOff>152398</xdr:rowOff>
    </xdr:from>
    <xdr:to>
      <xdr:col>11</xdr:col>
      <xdr:colOff>257176</xdr:colOff>
      <xdr:row>48</xdr:row>
      <xdr:rowOff>38099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D797F02-F61C-40FD-B983-8D9FE43F7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5169634194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</sheetNames>
    <sheetDataSet>
      <sheetData sheetId="0">
        <row r="3">
          <cell r="B3">
            <v>1</v>
          </cell>
          <cell r="C3">
            <v>20001</v>
          </cell>
          <cell r="D3">
            <v>40001</v>
          </cell>
          <cell r="E3">
            <v>60001</v>
          </cell>
          <cell r="F3">
            <v>80001</v>
          </cell>
          <cell r="G3">
            <v>100001</v>
          </cell>
          <cell r="H3">
            <v>120001</v>
          </cell>
          <cell r="I3">
            <v>140001</v>
          </cell>
          <cell r="J3">
            <v>160001</v>
          </cell>
          <cell r="K3">
            <v>180001</v>
          </cell>
          <cell r="L3">
            <v>200001</v>
          </cell>
          <cell r="M3">
            <v>220001</v>
          </cell>
          <cell r="N3">
            <v>240001</v>
          </cell>
          <cell r="O3">
            <v>260001</v>
          </cell>
          <cell r="P3">
            <v>280001</v>
          </cell>
          <cell r="Q3">
            <v>300001</v>
          </cell>
          <cell r="R3">
            <v>320001</v>
          </cell>
          <cell r="S3">
            <v>340001</v>
          </cell>
          <cell r="T3">
            <v>360001</v>
          </cell>
          <cell r="U3">
            <v>380001</v>
          </cell>
          <cell r="V3">
            <v>400001</v>
          </cell>
          <cell r="W3">
            <v>420001</v>
          </cell>
          <cell r="X3">
            <v>440001</v>
          </cell>
          <cell r="Y3">
            <v>460001</v>
          </cell>
          <cell r="Z3">
            <v>480001</v>
          </cell>
          <cell r="AA3">
            <v>500001</v>
          </cell>
          <cell r="AB3">
            <v>520001</v>
          </cell>
          <cell r="AC3">
            <v>540001</v>
          </cell>
          <cell r="AD3">
            <v>560001</v>
          </cell>
          <cell r="AE3">
            <v>580001</v>
          </cell>
          <cell r="AF3">
            <v>600001</v>
          </cell>
          <cell r="AG3">
            <v>620001</v>
          </cell>
          <cell r="AH3">
            <v>640001</v>
          </cell>
          <cell r="AI3">
            <v>660001</v>
          </cell>
          <cell r="AJ3">
            <v>680001</v>
          </cell>
          <cell r="AK3">
            <v>700001</v>
          </cell>
          <cell r="AL3">
            <v>720001</v>
          </cell>
          <cell r="AM3">
            <v>740001</v>
          </cell>
          <cell r="AN3">
            <v>760001</v>
          </cell>
          <cell r="AO3">
            <v>780001</v>
          </cell>
          <cell r="AP3">
            <v>800001</v>
          </cell>
          <cell r="AQ3">
            <v>820001</v>
          </cell>
          <cell r="AR3">
            <v>840001</v>
          </cell>
          <cell r="AS3">
            <v>860001</v>
          </cell>
          <cell r="AT3">
            <v>880001</v>
          </cell>
          <cell r="AU3">
            <v>900001</v>
          </cell>
          <cell r="AV3">
            <v>920001</v>
          </cell>
          <cell r="AW3">
            <v>940001</v>
          </cell>
          <cell r="AX3">
            <v>960001</v>
          </cell>
          <cell r="AY3">
            <v>980001</v>
          </cell>
          <cell r="AZ3">
            <v>1000001</v>
          </cell>
          <cell r="BA3">
            <v>1020001</v>
          </cell>
          <cell r="BB3">
            <v>1040001</v>
          </cell>
          <cell r="BC3">
            <v>1060001</v>
          </cell>
          <cell r="BD3">
            <v>1080001</v>
          </cell>
          <cell r="BE3">
            <v>1100001</v>
          </cell>
          <cell r="BF3">
            <v>1120001</v>
          </cell>
          <cell r="BG3">
            <v>1140001</v>
          </cell>
          <cell r="BH3">
            <v>1160001</v>
          </cell>
          <cell r="BI3">
            <v>1180001</v>
          </cell>
          <cell r="BJ3">
            <v>1200001</v>
          </cell>
          <cell r="BK3">
            <v>1220001</v>
          </cell>
          <cell r="BL3">
            <v>1240001</v>
          </cell>
          <cell r="BM3">
            <v>1260001</v>
          </cell>
          <cell r="BN3">
            <v>1280001</v>
          </cell>
          <cell r="BO3">
            <v>1300001</v>
          </cell>
          <cell r="BP3">
            <v>1320001</v>
          </cell>
          <cell r="BQ3">
            <v>1340001</v>
          </cell>
          <cell r="BR3">
            <v>1360001</v>
          </cell>
          <cell r="BS3">
            <v>1380001</v>
          </cell>
          <cell r="BT3">
            <v>1400001</v>
          </cell>
          <cell r="BU3">
            <v>1420001</v>
          </cell>
          <cell r="BV3">
            <v>1440001</v>
          </cell>
          <cell r="BW3">
            <v>1460001</v>
          </cell>
          <cell r="BX3">
            <v>1480001</v>
          </cell>
          <cell r="BY3">
            <v>1500001</v>
          </cell>
          <cell r="BZ3">
            <v>1520001</v>
          </cell>
          <cell r="CA3">
            <v>1540001</v>
          </cell>
          <cell r="CB3">
            <v>1560001</v>
          </cell>
          <cell r="CC3">
            <v>1580001</v>
          </cell>
          <cell r="CD3">
            <v>1600001</v>
          </cell>
          <cell r="CE3">
            <v>1620001</v>
          </cell>
          <cell r="CF3">
            <v>1640001</v>
          </cell>
          <cell r="CG3">
            <v>1660001</v>
          </cell>
          <cell r="CH3">
            <v>1680001</v>
          </cell>
          <cell r="CI3">
            <v>1700001</v>
          </cell>
          <cell r="CJ3">
            <v>1720001</v>
          </cell>
          <cell r="CK3">
            <v>1740001</v>
          </cell>
          <cell r="CL3">
            <v>1760001</v>
          </cell>
          <cell r="CM3">
            <v>1780001</v>
          </cell>
          <cell r="CN3">
            <v>1800001</v>
          </cell>
          <cell r="CO3">
            <v>1820001</v>
          </cell>
          <cell r="CP3">
            <v>1840001</v>
          </cell>
          <cell r="CQ3">
            <v>1860001</v>
          </cell>
          <cell r="CR3">
            <v>1880001</v>
          </cell>
          <cell r="CS3">
            <v>1900001</v>
          </cell>
          <cell r="CT3">
            <v>1920001</v>
          </cell>
          <cell r="CU3">
            <v>1940001</v>
          </cell>
          <cell r="CV3">
            <v>1960001</v>
          </cell>
          <cell r="CW3">
            <v>1980001</v>
          </cell>
          <cell r="CX3">
            <v>2000001</v>
          </cell>
          <cell r="CY3">
            <v>2020001</v>
          </cell>
          <cell r="CZ3">
            <v>2040001</v>
          </cell>
          <cell r="DA3">
            <v>2060001</v>
          </cell>
          <cell r="DB3">
            <v>2080001</v>
          </cell>
          <cell r="DC3">
            <v>2100001</v>
          </cell>
          <cell r="DD3">
            <v>2120001</v>
          </cell>
          <cell r="DE3">
            <v>2140001</v>
          </cell>
          <cell r="DF3">
            <v>2160001</v>
          </cell>
          <cell r="DG3">
            <v>2180001</v>
          </cell>
          <cell r="DH3">
            <v>2200001</v>
          </cell>
          <cell r="DI3">
            <v>2220001</v>
          </cell>
          <cell r="DJ3">
            <v>2240001</v>
          </cell>
          <cell r="DK3">
            <v>2260001</v>
          </cell>
          <cell r="DL3">
            <v>2280001</v>
          </cell>
          <cell r="DM3">
            <v>2300001</v>
          </cell>
          <cell r="DN3">
            <v>2320001</v>
          </cell>
          <cell r="DO3">
            <v>2340001</v>
          </cell>
          <cell r="DP3">
            <v>2360001</v>
          </cell>
          <cell r="DQ3">
            <v>2380001</v>
          </cell>
          <cell r="DR3">
            <v>2400001</v>
          </cell>
          <cell r="DS3">
            <v>2420001</v>
          </cell>
          <cell r="DT3">
            <v>2440001</v>
          </cell>
          <cell r="DU3">
            <v>2460001</v>
          </cell>
          <cell r="DV3">
            <v>2480001</v>
          </cell>
          <cell r="DW3">
            <v>2500001</v>
          </cell>
          <cell r="DX3">
            <v>2520001</v>
          </cell>
          <cell r="DY3">
            <v>2540001</v>
          </cell>
          <cell r="DZ3">
            <v>2560001</v>
          </cell>
          <cell r="EA3">
            <v>2580001</v>
          </cell>
          <cell r="EB3">
            <v>2600001</v>
          </cell>
          <cell r="EC3">
            <v>2620001</v>
          </cell>
          <cell r="ED3">
            <v>2640001</v>
          </cell>
          <cell r="EE3">
            <v>2660001</v>
          </cell>
          <cell r="EF3">
            <v>2680001</v>
          </cell>
          <cell r="EG3">
            <v>2700001</v>
          </cell>
          <cell r="EH3">
            <v>2720001</v>
          </cell>
          <cell r="EI3">
            <v>2740001</v>
          </cell>
          <cell r="EJ3">
            <v>2760001</v>
          </cell>
          <cell r="EK3">
            <v>2780001</v>
          </cell>
          <cell r="EL3">
            <v>2800001</v>
          </cell>
          <cell r="EM3">
            <v>2820001</v>
          </cell>
          <cell r="EN3">
            <v>2840001</v>
          </cell>
          <cell r="EO3">
            <v>2860001</v>
          </cell>
          <cell r="EP3">
            <v>2880001</v>
          </cell>
          <cell r="EQ3">
            <v>2900001</v>
          </cell>
          <cell r="ER3">
            <v>2920001</v>
          </cell>
          <cell r="ES3">
            <v>2940001</v>
          </cell>
          <cell r="ET3">
            <v>2960001</v>
          </cell>
          <cell r="EU3">
            <v>2980001</v>
          </cell>
          <cell r="EV3">
            <v>3000001</v>
          </cell>
          <cell r="EW3">
            <v>3020001</v>
          </cell>
          <cell r="EX3">
            <v>3040001</v>
          </cell>
          <cell r="EY3">
            <v>3060001</v>
          </cell>
          <cell r="EZ3">
            <v>3080001</v>
          </cell>
          <cell r="FA3">
            <v>3100001</v>
          </cell>
          <cell r="FB3">
            <v>3120001</v>
          </cell>
          <cell r="FC3">
            <v>3140001</v>
          </cell>
          <cell r="FD3">
            <v>3160001</v>
          </cell>
          <cell r="FE3">
            <v>3180001</v>
          </cell>
          <cell r="FF3">
            <v>3200001</v>
          </cell>
          <cell r="FG3">
            <v>3220001</v>
          </cell>
          <cell r="FH3">
            <v>3240001</v>
          </cell>
          <cell r="FI3">
            <v>3260001</v>
          </cell>
          <cell r="FJ3">
            <v>3280001</v>
          </cell>
          <cell r="FK3">
            <v>3300001</v>
          </cell>
          <cell r="FL3">
            <v>3320001</v>
          </cell>
          <cell r="FM3">
            <v>3340001</v>
          </cell>
          <cell r="FN3">
            <v>3360001</v>
          </cell>
          <cell r="FO3">
            <v>3380001</v>
          </cell>
          <cell r="FP3">
            <v>3400001</v>
          </cell>
          <cell r="FQ3">
            <v>3420001</v>
          </cell>
          <cell r="FR3">
            <v>3440001</v>
          </cell>
          <cell r="FS3">
            <v>3460001</v>
          </cell>
          <cell r="FT3">
            <v>3480001</v>
          </cell>
          <cell r="FU3">
            <v>3500001</v>
          </cell>
          <cell r="FV3">
            <v>3520001</v>
          </cell>
          <cell r="FW3">
            <v>3540001</v>
          </cell>
          <cell r="FX3">
            <v>3560001</v>
          </cell>
          <cell r="FY3">
            <v>3580001</v>
          </cell>
          <cell r="FZ3">
            <v>3600001</v>
          </cell>
          <cell r="GA3">
            <v>3620001</v>
          </cell>
          <cell r="GB3">
            <v>3640001</v>
          </cell>
          <cell r="GC3">
            <v>3660001</v>
          </cell>
          <cell r="GD3">
            <v>3680001</v>
          </cell>
          <cell r="GE3">
            <v>3700001</v>
          </cell>
          <cell r="GF3">
            <v>3720001</v>
          </cell>
          <cell r="GG3">
            <v>3740001</v>
          </cell>
          <cell r="GH3">
            <v>3760001</v>
          </cell>
          <cell r="GI3">
            <v>3780001</v>
          </cell>
          <cell r="GJ3">
            <v>3800001</v>
          </cell>
          <cell r="GK3">
            <v>3820001</v>
          </cell>
          <cell r="GL3">
            <v>3840001</v>
          </cell>
          <cell r="GM3">
            <v>3860001</v>
          </cell>
          <cell r="GN3">
            <v>3880001</v>
          </cell>
          <cell r="GO3">
            <v>3900001</v>
          </cell>
          <cell r="GP3">
            <v>3920001</v>
          </cell>
          <cell r="GQ3">
            <v>3940001</v>
          </cell>
          <cell r="GR3">
            <v>3960001</v>
          </cell>
          <cell r="GS3">
            <v>3980001</v>
          </cell>
          <cell r="GT3">
            <v>4000001</v>
          </cell>
          <cell r="GU3">
            <v>4020001</v>
          </cell>
          <cell r="GV3">
            <v>4040001</v>
          </cell>
          <cell r="GW3">
            <v>4060001</v>
          </cell>
          <cell r="GX3">
            <v>4080001</v>
          </cell>
          <cell r="GY3">
            <v>4100001</v>
          </cell>
          <cell r="GZ3">
            <v>4120001</v>
          </cell>
          <cell r="HA3">
            <v>4140001</v>
          </cell>
          <cell r="HB3">
            <v>4160001</v>
          </cell>
          <cell r="HC3">
            <v>4180001</v>
          </cell>
          <cell r="HD3">
            <v>4200001</v>
          </cell>
          <cell r="HE3">
            <v>4220001</v>
          </cell>
          <cell r="HF3">
            <v>4240001</v>
          </cell>
          <cell r="HG3">
            <v>4260001</v>
          </cell>
          <cell r="HH3">
            <v>4280001</v>
          </cell>
          <cell r="HI3">
            <v>4300001</v>
          </cell>
          <cell r="HJ3">
            <v>4320001</v>
          </cell>
          <cell r="HK3">
            <v>4340001</v>
          </cell>
          <cell r="HL3">
            <v>4360001</v>
          </cell>
          <cell r="HM3">
            <v>4380001</v>
          </cell>
          <cell r="HN3">
            <v>4400001</v>
          </cell>
          <cell r="HO3">
            <v>4420001</v>
          </cell>
          <cell r="HP3">
            <v>4440001</v>
          </cell>
          <cell r="HQ3">
            <v>4460001</v>
          </cell>
          <cell r="HR3">
            <v>4480001</v>
          </cell>
          <cell r="HS3">
            <v>4500001</v>
          </cell>
          <cell r="HT3">
            <v>4520001</v>
          </cell>
          <cell r="HU3">
            <v>4540001</v>
          </cell>
          <cell r="HV3">
            <v>4560001</v>
          </cell>
          <cell r="HW3">
            <v>4580001</v>
          </cell>
          <cell r="HX3">
            <v>4600001</v>
          </cell>
          <cell r="HY3">
            <v>4620001</v>
          </cell>
          <cell r="HZ3">
            <v>4640001</v>
          </cell>
          <cell r="IA3">
            <v>4660001</v>
          </cell>
          <cell r="IB3">
            <v>4680001</v>
          </cell>
          <cell r="IC3">
            <v>4700001</v>
          </cell>
          <cell r="ID3">
            <v>4720001</v>
          </cell>
          <cell r="IE3">
            <v>4740001</v>
          </cell>
          <cell r="IF3">
            <v>4760001</v>
          </cell>
          <cell r="IG3">
            <v>4780001</v>
          </cell>
          <cell r="IH3">
            <v>4800001</v>
          </cell>
          <cell r="II3">
            <v>4820001</v>
          </cell>
          <cell r="IJ3">
            <v>4840001</v>
          </cell>
          <cell r="IK3">
            <v>4860001</v>
          </cell>
          <cell r="IL3">
            <v>4880001</v>
          </cell>
          <cell r="IM3">
            <v>4900001</v>
          </cell>
          <cell r="IN3">
            <v>4920001</v>
          </cell>
          <cell r="IO3">
            <v>4940001</v>
          </cell>
          <cell r="IP3">
            <v>4960001</v>
          </cell>
          <cell r="IQ3">
            <v>4980001</v>
          </cell>
          <cell r="IR3">
            <v>5000001</v>
          </cell>
          <cell r="IS3">
            <v>5020001</v>
          </cell>
          <cell r="IT3">
            <v>5040001</v>
          </cell>
          <cell r="IU3">
            <v>5060001</v>
          </cell>
          <cell r="IV3">
            <v>5080001</v>
          </cell>
          <cell r="IW3">
            <v>5100001</v>
          </cell>
          <cell r="IX3">
            <v>5120001</v>
          </cell>
          <cell r="IY3">
            <v>5140001</v>
          </cell>
          <cell r="IZ3">
            <v>5160001</v>
          </cell>
          <cell r="JA3">
            <v>5180001</v>
          </cell>
          <cell r="JB3">
            <v>5200001</v>
          </cell>
          <cell r="JC3">
            <v>5220001</v>
          </cell>
          <cell r="JD3">
            <v>5240001</v>
          </cell>
          <cell r="JE3">
            <v>5260001</v>
          </cell>
          <cell r="JF3">
            <v>5280001</v>
          </cell>
          <cell r="JG3">
            <v>5300001</v>
          </cell>
          <cell r="JH3">
            <v>5320001</v>
          </cell>
          <cell r="JI3">
            <v>5340001</v>
          </cell>
          <cell r="JJ3">
            <v>5360001</v>
          </cell>
          <cell r="JK3">
            <v>5380001</v>
          </cell>
          <cell r="JL3">
            <v>5400001</v>
          </cell>
          <cell r="JM3">
            <v>5420001</v>
          </cell>
          <cell r="JN3">
            <v>5440001</v>
          </cell>
          <cell r="JO3">
            <v>5460001</v>
          </cell>
          <cell r="JP3">
            <v>5480001</v>
          </cell>
          <cell r="JQ3">
            <v>5500001</v>
          </cell>
          <cell r="JR3">
            <v>5520001</v>
          </cell>
          <cell r="JS3">
            <v>5540001</v>
          </cell>
          <cell r="JT3">
            <v>5560001</v>
          </cell>
          <cell r="JU3">
            <v>5580001</v>
          </cell>
          <cell r="JV3">
            <v>5600001</v>
          </cell>
          <cell r="JW3">
            <v>5620001</v>
          </cell>
          <cell r="JX3">
            <v>5640001</v>
          </cell>
          <cell r="JY3">
            <v>5660001</v>
          </cell>
          <cell r="JZ3">
            <v>5680001</v>
          </cell>
          <cell r="KA3">
            <v>5700001</v>
          </cell>
          <cell r="KB3">
            <v>5720001</v>
          </cell>
          <cell r="KC3">
            <v>5740001</v>
          </cell>
          <cell r="KD3">
            <v>5760001</v>
          </cell>
          <cell r="KE3">
            <v>5780001</v>
          </cell>
          <cell r="KF3">
            <v>5800001</v>
          </cell>
          <cell r="KG3">
            <v>5820001</v>
          </cell>
          <cell r="KH3">
            <v>5840001</v>
          </cell>
          <cell r="KI3">
            <v>5860001</v>
          </cell>
          <cell r="KJ3">
            <v>5880001</v>
          </cell>
          <cell r="KK3">
            <v>5900001</v>
          </cell>
          <cell r="KL3">
            <v>5920001</v>
          </cell>
          <cell r="KM3">
            <v>5940001</v>
          </cell>
          <cell r="KN3">
            <v>5960001</v>
          </cell>
          <cell r="KO3">
            <v>5980001</v>
          </cell>
          <cell r="KP3">
            <v>6000001</v>
          </cell>
          <cell r="KQ3">
            <v>6020001</v>
          </cell>
          <cell r="KR3">
            <v>6040001</v>
          </cell>
          <cell r="KS3">
            <v>6060001</v>
          </cell>
          <cell r="KT3">
            <v>6080001</v>
          </cell>
          <cell r="KU3">
            <v>6100001</v>
          </cell>
          <cell r="KV3">
            <v>6120001</v>
          </cell>
          <cell r="KW3">
            <v>6140001</v>
          </cell>
          <cell r="KX3">
            <v>6160001</v>
          </cell>
          <cell r="KY3">
            <v>6180001</v>
          </cell>
          <cell r="KZ3">
            <v>6200001</v>
          </cell>
          <cell r="LA3">
            <v>6220001</v>
          </cell>
          <cell r="LB3">
            <v>6240001</v>
          </cell>
          <cell r="LC3">
            <v>6260001</v>
          </cell>
          <cell r="LD3">
            <v>6280001</v>
          </cell>
          <cell r="LE3">
            <v>6300001</v>
          </cell>
          <cell r="LF3">
            <v>6320001</v>
          </cell>
          <cell r="LG3">
            <v>6340001</v>
          </cell>
          <cell r="LH3">
            <v>6360001</v>
          </cell>
          <cell r="LI3">
            <v>6380001</v>
          </cell>
          <cell r="LJ3">
            <v>6400001</v>
          </cell>
          <cell r="LK3">
            <v>6420001</v>
          </cell>
          <cell r="LL3">
            <v>6440001</v>
          </cell>
          <cell r="LM3">
            <v>6460001</v>
          </cell>
          <cell r="LN3">
            <v>6480001</v>
          </cell>
          <cell r="LO3">
            <v>6500001</v>
          </cell>
          <cell r="LP3">
            <v>6520001</v>
          </cell>
          <cell r="LQ3">
            <v>6540001</v>
          </cell>
          <cell r="LR3">
            <v>6560001</v>
          </cell>
          <cell r="LS3">
            <v>6580001</v>
          </cell>
          <cell r="LT3">
            <v>6600001</v>
          </cell>
          <cell r="LU3">
            <v>6620001</v>
          </cell>
          <cell r="LV3">
            <v>6640001</v>
          </cell>
          <cell r="LW3">
            <v>6660001</v>
          </cell>
          <cell r="LX3">
            <v>6680001</v>
          </cell>
          <cell r="LY3">
            <v>6700001</v>
          </cell>
          <cell r="LZ3">
            <v>6720001</v>
          </cell>
          <cell r="MA3">
            <v>6740001</v>
          </cell>
          <cell r="MB3">
            <v>6760001</v>
          </cell>
          <cell r="MC3">
            <v>6780001</v>
          </cell>
          <cell r="MD3">
            <v>6800001</v>
          </cell>
          <cell r="ME3">
            <v>6820001</v>
          </cell>
          <cell r="MF3">
            <v>6840001</v>
          </cell>
          <cell r="MG3">
            <v>6860001</v>
          </cell>
          <cell r="MH3">
            <v>6880001</v>
          </cell>
          <cell r="MI3">
            <v>6900001</v>
          </cell>
          <cell r="MJ3">
            <v>6920001</v>
          </cell>
          <cell r="MK3">
            <v>6940001</v>
          </cell>
          <cell r="ML3">
            <v>6960001</v>
          </cell>
          <cell r="MM3">
            <v>6980001</v>
          </cell>
          <cell r="MN3">
            <v>7000001</v>
          </cell>
          <cell r="MO3">
            <v>7020001</v>
          </cell>
          <cell r="MP3">
            <v>7040001</v>
          </cell>
          <cell r="MQ3">
            <v>7060001</v>
          </cell>
          <cell r="MR3">
            <v>7080001</v>
          </cell>
          <cell r="MS3">
            <v>7100001</v>
          </cell>
          <cell r="MT3">
            <v>7120001</v>
          </cell>
          <cell r="MU3">
            <v>7140001</v>
          </cell>
          <cell r="MV3">
            <v>7160001</v>
          </cell>
          <cell r="MW3">
            <v>7180001</v>
          </cell>
          <cell r="MX3">
            <v>7200001</v>
          </cell>
          <cell r="MY3">
            <v>7220001</v>
          </cell>
          <cell r="MZ3">
            <v>7240001</v>
          </cell>
          <cell r="NA3">
            <v>7260001</v>
          </cell>
          <cell r="NB3">
            <v>7280001</v>
          </cell>
          <cell r="NC3">
            <v>7300001</v>
          </cell>
          <cell r="ND3">
            <v>7320001</v>
          </cell>
          <cell r="NE3">
            <v>7340001</v>
          </cell>
          <cell r="NF3">
            <v>7360001</v>
          </cell>
          <cell r="NG3">
            <v>7380001</v>
          </cell>
          <cell r="NH3">
            <v>7400001</v>
          </cell>
          <cell r="NI3">
            <v>7420001</v>
          </cell>
          <cell r="NJ3">
            <v>7440001</v>
          </cell>
          <cell r="NK3">
            <v>7460001</v>
          </cell>
          <cell r="NL3">
            <v>7480001</v>
          </cell>
          <cell r="NM3">
            <v>7500001</v>
          </cell>
          <cell r="NN3">
            <v>7520001</v>
          </cell>
          <cell r="NO3">
            <v>7540001</v>
          </cell>
          <cell r="NP3">
            <v>7560001</v>
          </cell>
          <cell r="NQ3">
            <v>7580001</v>
          </cell>
          <cell r="NR3">
            <v>7600001</v>
          </cell>
          <cell r="NS3">
            <v>7620001</v>
          </cell>
          <cell r="NT3">
            <v>7640001</v>
          </cell>
          <cell r="NU3">
            <v>7660001</v>
          </cell>
          <cell r="NV3">
            <v>7680001</v>
          </cell>
          <cell r="NW3">
            <v>7700001</v>
          </cell>
          <cell r="NX3">
            <v>7720001</v>
          </cell>
          <cell r="NY3">
            <v>7740001</v>
          </cell>
          <cell r="NZ3">
            <v>7760001</v>
          </cell>
          <cell r="OA3">
            <v>7780001</v>
          </cell>
          <cell r="OB3">
            <v>7800001</v>
          </cell>
          <cell r="OC3">
            <v>7820001</v>
          </cell>
          <cell r="OD3">
            <v>7840001</v>
          </cell>
          <cell r="OE3">
            <v>7860001</v>
          </cell>
          <cell r="OF3">
            <v>7880001</v>
          </cell>
          <cell r="OG3">
            <v>7900001</v>
          </cell>
          <cell r="OH3">
            <v>7920001</v>
          </cell>
          <cell r="OI3">
            <v>7940001</v>
          </cell>
          <cell r="OJ3">
            <v>7960001</v>
          </cell>
          <cell r="OK3">
            <v>7980001</v>
          </cell>
          <cell r="OL3">
            <v>8000001</v>
          </cell>
          <cell r="OM3">
            <v>8020001</v>
          </cell>
          <cell r="ON3">
            <v>8040001</v>
          </cell>
          <cell r="OO3">
            <v>8060001</v>
          </cell>
          <cell r="OP3">
            <v>8080001</v>
          </cell>
          <cell r="OQ3">
            <v>8100001</v>
          </cell>
          <cell r="OR3">
            <v>8120001</v>
          </cell>
          <cell r="OS3">
            <v>8140001</v>
          </cell>
          <cell r="OT3">
            <v>8160001</v>
          </cell>
          <cell r="OU3">
            <v>8180001</v>
          </cell>
          <cell r="OV3">
            <v>8200001</v>
          </cell>
          <cell r="OW3">
            <v>8220001</v>
          </cell>
          <cell r="OX3">
            <v>8240001</v>
          </cell>
          <cell r="OY3">
            <v>8260001</v>
          </cell>
          <cell r="OZ3">
            <v>8280001</v>
          </cell>
          <cell r="PA3">
            <v>8300001</v>
          </cell>
          <cell r="PB3">
            <v>8320001</v>
          </cell>
          <cell r="PC3">
            <v>8340001</v>
          </cell>
          <cell r="PD3">
            <v>8360001</v>
          </cell>
          <cell r="PE3">
            <v>8380001</v>
          </cell>
        </row>
        <row r="4">
          <cell r="B4">
            <v>25</v>
          </cell>
          <cell r="C4">
            <v>76</v>
          </cell>
          <cell r="D4">
            <v>100</v>
          </cell>
          <cell r="E4">
            <v>121</v>
          </cell>
          <cell r="F4">
            <v>143</v>
          </cell>
          <cell r="G4">
            <v>166</v>
          </cell>
          <cell r="H4">
            <v>190</v>
          </cell>
          <cell r="I4">
            <v>214</v>
          </cell>
          <cell r="J4">
            <v>240</v>
          </cell>
          <cell r="K4">
            <v>265</v>
          </cell>
          <cell r="L4">
            <v>292</v>
          </cell>
          <cell r="M4">
            <v>319</v>
          </cell>
          <cell r="N4">
            <v>348</v>
          </cell>
          <cell r="O4">
            <v>377</v>
          </cell>
          <cell r="P4">
            <v>407</v>
          </cell>
          <cell r="Q4">
            <v>455</v>
          </cell>
          <cell r="R4">
            <v>493</v>
          </cell>
          <cell r="S4">
            <v>4317</v>
          </cell>
          <cell r="T4">
            <v>4351</v>
          </cell>
          <cell r="U4">
            <v>4387</v>
          </cell>
          <cell r="V4">
            <v>4423</v>
          </cell>
          <cell r="W4">
            <v>4459</v>
          </cell>
          <cell r="X4">
            <v>4497</v>
          </cell>
          <cell r="Y4">
            <v>4535</v>
          </cell>
          <cell r="Z4">
            <v>4575</v>
          </cell>
          <cell r="AA4">
            <v>4616</v>
          </cell>
          <cell r="AB4">
            <v>4657</v>
          </cell>
          <cell r="AC4">
            <v>4699</v>
          </cell>
          <cell r="AD4">
            <v>4742</v>
          </cell>
          <cell r="AE4">
            <v>4785</v>
          </cell>
          <cell r="AF4">
            <v>4831</v>
          </cell>
          <cell r="AG4">
            <v>4899</v>
          </cell>
          <cell r="AH4">
            <v>4952</v>
          </cell>
          <cell r="AI4">
            <v>5000</v>
          </cell>
          <cell r="AJ4">
            <v>5048</v>
          </cell>
          <cell r="AK4">
            <v>5108</v>
          </cell>
          <cell r="AL4">
            <v>5169</v>
          </cell>
          <cell r="AM4">
            <v>5222</v>
          </cell>
          <cell r="AN4">
            <v>5307</v>
          </cell>
          <cell r="AO4">
            <v>5380</v>
          </cell>
          <cell r="AP4">
            <v>5438</v>
          </cell>
          <cell r="AQ4">
            <v>5494</v>
          </cell>
          <cell r="AR4">
            <v>5553</v>
          </cell>
          <cell r="AS4">
            <v>5610</v>
          </cell>
          <cell r="AT4">
            <v>5667</v>
          </cell>
          <cell r="AU4">
            <v>5725</v>
          </cell>
          <cell r="AV4">
            <v>5784</v>
          </cell>
          <cell r="AW4">
            <v>5844</v>
          </cell>
          <cell r="AX4">
            <v>5916</v>
          </cell>
          <cell r="AY4">
            <v>6027</v>
          </cell>
          <cell r="AZ4">
            <v>6114</v>
          </cell>
          <cell r="BA4">
            <v>6177</v>
          </cell>
          <cell r="BB4">
            <v>6242</v>
          </cell>
          <cell r="BC4">
            <v>8042</v>
          </cell>
          <cell r="BD4">
            <v>8108</v>
          </cell>
          <cell r="BE4">
            <v>8176</v>
          </cell>
          <cell r="BF4">
            <v>8244</v>
          </cell>
          <cell r="BG4">
            <v>8313</v>
          </cell>
          <cell r="BH4">
            <v>8383</v>
          </cell>
          <cell r="BI4">
            <v>8453</v>
          </cell>
          <cell r="BJ4">
            <v>8524</v>
          </cell>
          <cell r="BK4">
            <v>8597</v>
          </cell>
          <cell r="BL4">
            <v>8669</v>
          </cell>
          <cell r="BM4">
            <v>8743</v>
          </cell>
          <cell r="BN4">
            <v>8819</v>
          </cell>
          <cell r="BO4">
            <v>8894</v>
          </cell>
          <cell r="BP4">
            <v>8971</v>
          </cell>
          <cell r="BQ4">
            <v>9048</v>
          </cell>
          <cell r="BR4">
            <v>9124</v>
          </cell>
          <cell r="BS4">
            <v>9204</v>
          </cell>
          <cell r="BT4">
            <v>9281</v>
          </cell>
          <cell r="BU4">
            <v>9391</v>
          </cell>
          <cell r="BV4">
            <v>9487</v>
          </cell>
          <cell r="BW4">
            <v>9587</v>
          </cell>
          <cell r="BX4">
            <v>9686</v>
          </cell>
          <cell r="BY4">
            <v>9769</v>
          </cell>
          <cell r="BZ4">
            <v>9879</v>
          </cell>
          <cell r="CA4">
            <v>9968</v>
          </cell>
          <cell r="CB4">
            <v>10067</v>
          </cell>
          <cell r="CC4">
            <v>10155</v>
          </cell>
          <cell r="CD4">
            <v>10241</v>
          </cell>
          <cell r="CE4">
            <v>10329</v>
          </cell>
          <cell r="CF4">
            <v>10418</v>
          </cell>
          <cell r="CG4">
            <v>10506</v>
          </cell>
          <cell r="CH4">
            <v>10597</v>
          </cell>
          <cell r="CI4">
            <v>10688</v>
          </cell>
          <cell r="CJ4">
            <v>10781</v>
          </cell>
          <cell r="CK4">
            <v>10874</v>
          </cell>
          <cell r="CL4">
            <v>10967</v>
          </cell>
          <cell r="CM4">
            <v>12649</v>
          </cell>
          <cell r="CN4">
            <v>12744</v>
          </cell>
          <cell r="CO4">
            <v>12883</v>
          </cell>
          <cell r="CP4">
            <v>12994</v>
          </cell>
          <cell r="CQ4">
            <v>13090</v>
          </cell>
          <cell r="CR4">
            <v>13187</v>
          </cell>
          <cell r="CS4">
            <v>13283</v>
          </cell>
          <cell r="CT4">
            <v>13405</v>
          </cell>
          <cell r="CU4">
            <v>13514</v>
          </cell>
          <cell r="CV4">
            <v>13613</v>
          </cell>
          <cell r="CW4">
            <v>13714</v>
          </cell>
          <cell r="CX4">
            <v>13815</v>
          </cell>
          <cell r="CY4">
            <v>13917</v>
          </cell>
          <cell r="CZ4">
            <v>14023</v>
          </cell>
          <cell r="DA4">
            <v>14131</v>
          </cell>
          <cell r="DB4">
            <v>14235</v>
          </cell>
          <cell r="DC4">
            <v>14342</v>
          </cell>
          <cell r="DD4">
            <v>14477</v>
          </cell>
          <cell r="DE4">
            <v>14586</v>
          </cell>
          <cell r="DF4">
            <v>14694</v>
          </cell>
          <cell r="DG4">
            <v>14802</v>
          </cell>
          <cell r="DH4">
            <v>14968</v>
          </cell>
          <cell r="DI4">
            <v>15100</v>
          </cell>
          <cell r="DJ4">
            <v>15212</v>
          </cell>
          <cell r="DK4">
            <v>15324</v>
          </cell>
          <cell r="DL4">
            <v>15473</v>
          </cell>
          <cell r="DM4">
            <v>15609</v>
          </cell>
          <cell r="DN4">
            <v>15769</v>
          </cell>
          <cell r="DO4">
            <v>15886</v>
          </cell>
          <cell r="DP4">
            <v>16003</v>
          </cell>
          <cell r="DQ4">
            <v>16177</v>
          </cell>
          <cell r="DR4">
            <v>16317</v>
          </cell>
          <cell r="DS4">
            <v>16491</v>
          </cell>
          <cell r="DT4">
            <v>16620</v>
          </cell>
          <cell r="DU4">
            <v>16740</v>
          </cell>
          <cell r="DV4">
            <v>16904</v>
          </cell>
          <cell r="DW4">
            <v>18603</v>
          </cell>
          <cell r="DX4">
            <v>18726</v>
          </cell>
          <cell r="DY4">
            <v>18853</v>
          </cell>
          <cell r="DZ4">
            <v>18998</v>
          </cell>
          <cell r="EA4">
            <v>19141</v>
          </cell>
          <cell r="EB4">
            <v>19270</v>
          </cell>
          <cell r="EC4">
            <v>19397</v>
          </cell>
          <cell r="ED4">
            <v>19525</v>
          </cell>
          <cell r="EE4">
            <v>19654</v>
          </cell>
          <cell r="EF4">
            <v>19782</v>
          </cell>
          <cell r="EG4">
            <v>19926</v>
          </cell>
          <cell r="EH4">
            <v>20084</v>
          </cell>
          <cell r="EI4">
            <v>20266</v>
          </cell>
          <cell r="EJ4">
            <v>20418</v>
          </cell>
          <cell r="EK4">
            <v>20583</v>
          </cell>
          <cell r="EL4">
            <v>20726</v>
          </cell>
          <cell r="EM4">
            <v>20862</v>
          </cell>
          <cell r="EN4">
            <v>21000</v>
          </cell>
          <cell r="EO4">
            <v>21177</v>
          </cell>
          <cell r="EP4">
            <v>21316</v>
          </cell>
          <cell r="EQ4">
            <v>21457</v>
          </cell>
          <cell r="ER4">
            <v>21599</v>
          </cell>
          <cell r="ES4">
            <v>21740</v>
          </cell>
          <cell r="ET4">
            <v>21933</v>
          </cell>
          <cell r="EU4">
            <v>22078</v>
          </cell>
          <cell r="EV4">
            <v>22222</v>
          </cell>
          <cell r="EW4">
            <v>22369</v>
          </cell>
          <cell r="EX4">
            <v>22516</v>
          </cell>
          <cell r="EY4">
            <v>22726</v>
          </cell>
          <cell r="EZ4">
            <v>22881</v>
          </cell>
          <cell r="FA4">
            <v>23040</v>
          </cell>
          <cell r="FB4">
            <v>23192</v>
          </cell>
          <cell r="FC4">
            <v>23385</v>
          </cell>
          <cell r="FD4">
            <v>23553</v>
          </cell>
          <cell r="FE4">
            <v>23737</v>
          </cell>
          <cell r="FF4">
            <v>23909</v>
          </cell>
          <cell r="FG4">
            <v>25371</v>
          </cell>
          <cell r="FH4">
            <v>25527</v>
          </cell>
          <cell r="FI4">
            <v>25686</v>
          </cell>
          <cell r="FJ4">
            <v>25877</v>
          </cell>
          <cell r="FK4">
            <v>26039</v>
          </cell>
          <cell r="FL4">
            <v>26199</v>
          </cell>
          <cell r="FM4">
            <v>26363</v>
          </cell>
          <cell r="FN4">
            <v>26527</v>
          </cell>
          <cell r="FO4">
            <v>26692</v>
          </cell>
          <cell r="FP4">
            <v>26856</v>
          </cell>
          <cell r="FQ4">
            <v>27023</v>
          </cell>
          <cell r="FR4">
            <v>27188</v>
          </cell>
          <cell r="FS4">
            <v>27356</v>
          </cell>
          <cell r="FT4">
            <v>27523</v>
          </cell>
          <cell r="FU4">
            <v>27691</v>
          </cell>
          <cell r="FV4">
            <v>27872</v>
          </cell>
          <cell r="FW4">
            <v>28043</v>
          </cell>
          <cell r="FX4">
            <v>28214</v>
          </cell>
          <cell r="FY4">
            <v>28387</v>
          </cell>
          <cell r="FZ4">
            <v>28561</v>
          </cell>
          <cell r="GA4">
            <v>28736</v>
          </cell>
          <cell r="GB4">
            <v>28911</v>
          </cell>
          <cell r="GC4">
            <v>29089</v>
          </cell>
          <cell r="GD4">
            <v>29265</v>
          </cell>
          <cell r="GE4">
            <v>29459</v>
          </cell>
          <cell r="GF4">
            <v>29719</v>
          </cell>
          <cell r="GG4">
            <v>29912</v>
          </cell>
          <cell r="GH4">
            <v>30093</v>
          </cell>
          <cell r="GI4">
            <v>30275</v>
          </cell>
          <cell r="GJ4">
            <v>30497</v>
          </cell>
          <cell r="GK4">
            <v>30683</v>
          </cell>
          <cell r="GL4">
            <v>30902</v>
          </cell>
          <cell r="GM4">
            <v>31107</v>
          </cell>
          <cell r="GN4">
            <v>31296</v>
          </cell>
          <cell r="GO4">
            <v>31485</v>
          </cell>
          <cell r="GP4">
            <v>32894</v>
          </cell>
          <cell r="GQ4">
            <v>33116</v>
          </cell>
          <cell r="GR4">
            <v>33308</v>
          </cell>
          <cell r="GS4">
            <v>33516</v>
          </cell>
          <cell r="GT4">
            <v>33707</v>
          </cell>
          <cell r="GU4">
            <v>33901</v>
          </cell>
          <cell r="GV4">
            <v>34097</v>
          </cell>
          <cell r="GW4">
            <v>34293</v>
          </cell>
          <cell r="GX4">
            <v>34534</v>
          </cell>
          <cell r="GY4">
            <v>34731</v>
          </cell>
          <cell r="GZ4">
            <v>34931</v>
          </cell>
          <cell r="HA4">
            <v>35160</v>
          </cell>
          <cell r="HB4">
            <v>35368</v>
          </cell>
          <cell r="HC4">
            <v>35588</v>
          </cell>
          <cell r="HD4">
            <v>35795</v>
          </cell>
          <cell r="HE4">
            <v>36082</v>
          </cell>
          <cell r="HF4">
            <v>36320</v>
          </cell>
          <cell r="HG4">
            <v>36545</v>
          </cell>
          <cell r="HH4">
            <v>36775</v>
          </cell>
          <cell r="HI4">
            <v>37012</v>
          </cell>
          <cell r="HJ4">
            <v>37236</v>
          </cell>
          <cell r="HK4">
            <v>37460</v>
          </cell>
          <cell r="HL4">
            <v>37681</v>
          </cell>
          <cell r="HM4">
            <v>37921</v>
          </cell>
          <cell r="HN4">
            <v>38148</v>
          </cell>
          <cell r="HO4">
            <v>38367</v>
          </cell>
          <cell r="HP4">
            <v>38578</v>
          </cell>
          <cell r="HQ4">
            <v>38800</v>
          </cell>
          <cell r="HR4">
            <v>39030</v>
          </cell>
          <cell r="HS4">
            <v>39242</v>
          </cell>
          <cell r="HT4">
            <v>39461</v>
          </cell>
          <cell r="HU4">
            <v>39668</v>
          </cell>
          <cell r="HV4">
            <v>39908</v>
          </cell>
          <cell r="HW4">
            <v>40204</v>
          </cell>
          <cell r="HX4">
            <v>40417</v>
          </cell>
          <cell r="HY4">
            <v>40617</v>
          </cell>
          <cell r="HZ4">
            <v>42086</v>
          </cell>
          <cell r="IA4">
            <v>42325</v>
          </cell>
          <cell r="IB4">
            <v>42547</v>
          </cell>
          <cell r="IC4">
            <v>42744</v>
          </cell>
          <cell r="ID4">
            <v>42953</v>
          </cell>
          <cell r="IE4">
            <v>43150</v>
          </cell>
          <cell r="IF4">
            <v>43421</v>
          </cell>
          <cell r="IG4">
            <v>43615</v>
          </cell>
          <cell r="IH4">
            <v>43819</v>
          </cell>
          <cell r="II4">
            <v>44012</v>
          </cell>
          <cell r="IJ4">
            <v>44203</v>
          </cell>
          <cell r="IK4">
            <v>44392</v>
          </cell>
          <cell r="IL4">
            <v>44589</v>
          </cell>
          <cell r="IM4">
            <v>44799</v>
          </cell>
          <cell r="IN4">
            <v>45005</v>
          </cell>
          <cell r="IO4">
            <v>45204</v>
          </cell>
          <cell r="IP4">
            <v>45441</v>
          </cell>
          <cell r="IQ4">
            <v>45652</v>
          </cell>
          <cell r="IR4">
            <v>45855</v>
          </cell>
          <cell r="IS4">
            <v>46049</v>
          </cell>
          <cell r="IT4">
            <v>46249</v>
          </cell>
          <cell r="IU4">
            <v>46446</v>
          </cell>
          <cell r="IV4">
            <v>46643</v>
          </cell>
          <cell r="IW4">
            <v>46836</v>
          </cell>
          <cell r="IX4">
            <v>47028</v>
          </cell>
          <cell r="IY4">
            <v>47212</v>
          </cell>
          <cell r="IZ4">
            <v>47407</v>
          </cell>
          <cell r="JA4">
            <v>47587</v>
          </cell>
          <cell r="JB4">
            <v>47775</v>
          </cell>
          <cell r="JC4">
            <v>47987</v>
          </cell>
          <cell r="JD4">
            <v>48179</v>
          </cell>
          <cell r="JE4">
            <v>48364</v>
          </cell>
          <cell r="JF4">
            <v>48538</v>
          </cell>
          <cell r="JG4">
            <v>48725</v>
          </cell>
          <cell r="JH4">
            <v>48900</v>
          </cell>
          <cell r="JI4">
            <v>49084</v>
          </cell>
          <cell r="JJ4">
            <v>50662</v>
          </cell>
          <cell r="JK4">
            <v>50826</v>
          </cell>
          <cell r="JL4">
            <v>50990</v>
          </cell>
          <cell r="JM4">
            <v>51153</v>
          </cell>
          <cell r="JN4">
            <v>51315</v>
          </cell>
          <cell r="JO4">
            <v>51476</v>
          </cell>
          <cell r="JP4">
            <v>51679</v>
          </cell>
          <cell r="JQ4">
            <v>51897</v>
          </cell>
          <cell r="JR4">
            <v>52058</v>
          </cell>
          <cell r="JS4">
            <v>52263</v>
          </cell>
          <cell r="JT4">
            <v>52421</v>
          </cell>
          <cell r="JU4">
            <v>52578</v>
          </cell>
          <cell r="JV4">
            <v>52734</v>
          </cell>
          <cell r="JW4">
            <v>52918</v>
          </cell>
          <cell r="JX4">
            <v>53073</v>
          </cell>
          <cell r="JY4">
            <v>53226</v>
          </cell>
          <cell r="JZ4">
            <v>53390</v>
          </cell>
          <cell r="KA4">
            <v>53540</v>
          </cell>
          <cell r="KB4">
            <v>53689</v>
          </cell>
          <cell r="KC4">
            <v>53837</v>
          </cell>
          <cell r="KD4">
            <v>53985</v>
          </cell>
          <cell r="KE4">
            <v>54131</v>
          </cell>
          <cell r="KF4">
            <v>54309</v>
          </cell>
          <cell r="KG4">
            <v>54501</v>
          </cell>
          <cell r="KH4">
            <v>54656</v>
          </cell>
          <cell r="KI4">
            <v>54799</v>
          </cell>
          <cell r="KJ4">
            <v>54962</v>
          </cell>
          <cell r="KK4">
            <v>55104</v>
          </cell>
          <cell r="KL4">
            <v>55242</v>
          </cell>
          <cell r="KM4">
            <v>55380</v>
          </cell>
          <cell r="KN4">
            <v>55517</v>
          </cell>
          <cell r="KO4">
            <v>55654</v>
          </cell>
          <cell r="KP4">
            <v>55801</v>
          </cell>
          <cell r="KQ4">
            <v>55935</v>
          </cell>
          <cell r="KR4">
            <v>56068</v>
          </cell>
          <cell r="KS4">
            <v>56202</v>
          </cell>
          <cell r="KT4">
            <v>57778</v>
          </cell>
          <cell r="KU4">
            <v>57910</v>
          </cell>
          <cell r="KV4">
            <v>58049</v>
          </cell>
          <cell r="KW4">
            <v>58179</v>
          </cell>
          <cell r="KX4">
            <v>58307</v>
          </cell>
          <cell r="KY4">
            <v>58442</v>
          </cell>
          <cell r="KZ4">
            <v>58568</v>
          </cell>
          <cell r="LA4">
            <v>58693</v>
          </cell>
          <cell r="LB4">
            <v>58881</v>
          </cell>
          <cell r="LC4">
            <v>59026</v>
          </cell>
          <cell r="LD4">
            <v>59148</v>
          </cell>
          <cell r="LE4">
            <v>59271</v>
          </cell>
          <cell r="LF4">
            <v>59391</v>
          </cell>
          <cell r="LG4">
            <v>59508</v>
          </cell>
          <cell r="LH4">
            <v>59625</v>
          </cell>
          <cell r="LI4">
            <v>59760</v>
          </cell>
          <cell r="LJ4">
            <v>59882</v>
          </cell>
          <cell r="LK4">
            <v>60002</v>
          </cell>
          <cell r="LL4">
            <v>60116</v>
          </cell>
          <cell r="LM4">
            <v>60231</v>
          </cell>
          <cell r="LN4">
            <v>60344</v>
          </cell>
          <cell r="LO4">
            <v>60456</v>
          </cell>
          <cell r="LP4">
            <v>60567</v>
          </cell>
          <cell r="LQ4">
            <v>60684</v>
          </cell>
          <cell r="LR4">
            <v>60793</v>
          </cell>
          <cell r="LS4">
            <v>60901</v>
          </cell>
          <cell r="LT4">
            <v>61030</v>
          </cell>
          <cell r="LU4">
            <v>61189</v>
          </cell>
          <cell r="LV4">
            <v>61309</v>
          </cell>
          <cell r="LW4">
            <v>61441</v>
          </cell>
          <cell r="LX4">
            <v>61591</v>
          </cell>
          <cell r="LY4">
            <v>61703</v>
          </cell>
          <cell r="LZ4">
            <v>61802</v>
          </cell>
          <cell r="MA4">
            <v>61901</v>
          </cell>
          <cell r="MB4">
            <v>61999</v>
          </cell>
          <cell r="MC4">
            <v>62095</v>
          </cell>
          <cell r="MD4">
            <v>63739</v>
          </cell>
          <cell r="ME4">
            <v>63833</v>
          </cell>
          <cell r="MF4">
            <v>63927</v>
          </cell>
          <cell r="MG4">
            <v>64020</v>
          </cell>
          <cell r="MH4">
            <v>64112</v>
          </cell>
          <cell r="MI4">
            <v>64202</v>
          </cell>
          <cell r="MJ4">
            <v>64294</v>
          </cell>
          <cell r="MK4">
            <v>64383</v>
          </cell>
          <cell r="ML4">
            <v>64508</v>
          </cell>
          <cell r="MM4">
            <v>64646</v>
          </cell>
          <cell r="MN4">
            <v>64762</v>
          </cell>
          <cell r="MO4">
            <v>64848</v>
          </cell>
          <cell r="MP4">
            <v>64934</v>
          </cell>
          <cell r="MQ4">
            <v>65019</v>
          </cell>
          <cell r="MR4">
            <v>65104</v>
          </cell>
          <cell r="MS4">
            <v>65186</v>
          </cell>
          <cell r="MT4">
            <v>65267</v>
          </cell>
          <cell r="MU4">
            <v>65347</v>
          </cell>
          <cell r="MV4">
            <v>65427</v>
          </cell>
          <cell r="MW4">
            <v>65505</v>
          </cell>
          <cell r="MX4">
            <v>65582</v>
          </cell>
          <cell r="MY4">
            <v>65658</v>
          </cell>
          <cell r="MZ4">
            <v>65734</v>
          </cell>
          <cell r="NA4">
            <v>65809</v>
          </cell>
          <cell r="NB4">
            <v>65882</v>
          </cell>
          <cell r="NC4">
            <v>65954</v>
          </cell>
          <cell r="ND4">
            <v>66026</v>
          </cell>
          <cell r="NE4">
            <v>66097</v>
          </cell>
          <cell r="NF4">
            <v>66166</v>
          </cell>
          <cell r="NG4">
            <v>66235</v>
          </cell>
          <cell r="NH4">
            <v>66304</v>
          </cell>
          <cell r="NI4">
            <v>66373</v>
          </cell>
          <cell r="NJ4">
            <v>66440</v>
          </cell>
          <cell r="NK4">
            <v>66506</v>
          </cell>
          <cell r="NL4">
            <v>66571</v>
          </cell>
          <cell r="NM4">
            <v>68235</v>
          </cell>
          <cell r="NN4">
            <v>68303</v>
          </cell>
          <cell r="NO4">
            <v>68423</v>
          </cell>
          <cell r="NP4">
            <v>68511</v>
          </cell>
          <cell r="NQ4">
            <v>68575</v>
          </cell>
          <cell r="NR4">
            <v>68633</v>
          </cell>
          <cell r="NS4">
            <v>68690</v>
          </cell>
          <cell r="NT4">
            <v>68747</v>
          </cell>
          <cell r="NU4">
            <v>68802</v>
          </cell>
          <cell r="NV4">
            <v>68856</v>
          </cell>
          <cell r="NW4">
            <v>68931</v>
          </cell>
          <cell r="NX4">
            <v>68996</v>
          </cell>
          <cell r="NY4">
            <v>69048</v>
          </cell>
          <cell r="NZ4">
            <v>69128</v>
          </cell>
          <cell r="OA4">
            <v>69199</v>
          </cell>
          <cell r="OB4">
            <v>69281</v>
          </cell>
          <cell r="OC4">
            <v>69366</v>
          </cell>
          <cell r="OD4">
            <v>69450</v>
          </cell>
          <cell r="OE4">
            <v>69514</v>
          </cell>
          <cell r="OF4">
            <v>69562</v>
          </cell>
          <cell r="OG4">
            <v>69605</v>
          </cell>
          <cell r="OH4">
            <v>69648</v>
          </cell>
          <cell r="OI4">
            <v>69690</v>
          </cell>
          <cell r="OJ4">
            <v>69730</v>
          </cell>
          <cell r="OK4">
            <v>69770</v>
          </cell>
          <cell r="OL4">
            <v>69808</v>
          </cell>
          <cell r="OM4">
            <v>69846</v>
          </cell>
          <cell r="ON4">
            <v>69882</v>
          </cell>
          <cell r="OO4">
            <v>69918</v>
          </cell>
          <cell r="OP4">
            <v>69954</v>
          </cell>
          <cell r="OQ4">
            <v>69989</v>
          </cell>
          <cell r="OR4">
            <v>70022</v>
          </cell>
          <cell r="OS4">
            <v>70054</v>
          </cell>
          <cell r="OT4">
            <v>70085</v>
          </cell>
          <cell r="OU4">
            <v>70115</v>
          </cell>
          <cell r="OV4">
            <v>70145</v>
          </cell>
          <cell r="OW4">
            <v>72025</v>
          </cell>
          <cell r="OX4">
            <v>72053</v>
          </cell>
          <cell r="OY4">
            <v>72081</v>
          </cell>
          <cell r="OZ4">
            <v>72107</v>
          </cell>
          <cell r="PA4">
            <v>72132</v>
          </cell>
          <cell r="PB4">
            <v>72156</v>
          </cell>
          <cell r="PC4">
            <v>72179</v>
          </cell>
          <cell r="PD4">
            <v>72201</v>
          </cell>
          <cell r="PE4">
            <v>72222</v>
          </cell>
        </row>
        <row r="10">
          <cell r="B10">
            <v>88</v>
          </cell>
          <cell r="C10">
            <v>256</v>
          </cell>
          <cell r="D10">
            <v>320</v>
          </cell>
          <cell r="E10">
            <v>421</v>
          </cell>
          <cell r="F10">
            <v>460</v>
          </cell>
          <cell r="G10">
            <v>493</v>
          </cell>
          <cell r="H10">
            <v>526</v>
          </cell>
          <cell r="I10">
            <v>555</v>
          </cell>
          <cell r="J10">
            <v>595</v>
          </cell>
          <cell r="K10">
            <v>668</v>
          </cell>
          <cell r="L10">
            <v>729</v>
          </cell>
          <cell r="M10">
            <v>774</v>
          </cell>
          <cell r="N10">
            <v>817</v>
          </cell>
          <cell r="O10">
            <v>859</v>
          </cell>
          <cell r="P10">
            <v>898</v>
          </cell>
          <cell r="Q10">
            <v>941</v>
          </cell>
          <cell r="R10">
            <v>4305</v>
          </cell>
          <cell r="S10">
            <v>4343</v>
          </cell>
          <cell r="T10">
            <v>4380</v>
          </cell>
          <cell r="U10">
            <v>4419</v>
          </cell>
          <cell r="V10">
            <v>4460</v>
          </cell>
          <cell r="W10">
            <v>4501</v>
          </cell>
          <cell r="X10">
            <v>4542</v>
          </cell>
          <cell r="Y10">
            <v>4585</v>
          </cell>
          <cell r="Z10">
            <v>4630</v>
          </cell>
          <cell r="AA10">
            <v>4674</v>
          </cell>
          <cell r="AB10">
            <v>4719</v>
          </cell>
          <cell r="AC10">
            <v>4765</v>
          </cell>
          <cell r="AD10">
            <v>4812</v>
          </cell>
          <cell r="AE10">
            <v>4860</v>
          </cell>
          <cell r="AF10">
            <v>4913</v>
          </cell>
          <cell r="AG10">
            <v>4964</v>
          </cell>
          <cell r="AH10">
            <v>5015</v>
          </cell>
          <cell r="AI10">
            <v>5067</v>
          </cell>
          <cell r="AJ10">
            <v>5122</v>
          </cell>
          <cell r="AK10">
            <v>5175</v>
          </cell>
          <cell r="AL10">
            <v>5230</v>
          </cell>
          <cell r="AM10">
            <v>8539</v>
          </cell>
          <cell r="AN10">
            <v>8615</v>
          </cell>
          <cell r="AO10">
            <v>8700</v>
          </cell>
          <cell r="AP10">
            <v>8780</v>
          </cell>
          <cell r="AQ10">
            <v>8839</v>
          </cell>
          <cell r="AR10">
            <v>8899</v>
          </cell>
          <cell r="AS10">
            <v>8961</v>
          </cell>
          <cell r="AT10">
            <v>9024</v>
          </cell>
          <cell r="AU10">
            <v>9086</v>
          </cell>
          <cell r="AV10">
            <v>9149</v>
          </cell>
          <cell r="AW10">
            <v>9214</v>
          </cell>
          <cell r="AX10">
            <v>9280</v>
          </cell>
          <cell r="AY10">
            <v>9346</v>
          </cell>
          <cell r="AZ10">
            <v>9415</v>
          </cell>
          <cell r="BA10">
            <v>9515</v>
          </cell>
          <cell r="BB10">
            <v>9594</v>
          </cell>
          <cell r="BC10">
            <v>9663</v>
          </cell>
          <cell r="BD10">
            <v>9733</v>
          </cell>
          <cell r="BE10">
            <v>9805</v>
          </cell>
          <cell r="BF10">
            <v>9877</v>
          </cell>
          <cell r="BG10">
            <v>9964</v>
          </cell>
          <cell r="BH10">
            <v>11690</v>
          </cell>
          <cell r="BI10">
            <v>11766</v>
          </cell>
          <cell r="BJ10">
            <v>11842</v>
          </cell>
          <cell r="BK10">
            <v>11918</v>
          </cell>
          <cell r="BL10">
            <v>11995</v>
          </cell>
          <cell r="BM10">
            <v>12073</v>
          </cell>
          <cell r="BN10">
            <v>12152</v>
          </cell>
          <cell r="BO10">
            <v>12248</v>
          </cell>
          <cell r="BP10">
            <v>12359</v>
          </cell>
          <cell r="BQ10">
            <v>12491</v>
          </cell>
          <cell r="BR10">
            <v>12593</v>
          </cell>
          <cell r="BS10">
            <v>12680</v>
          </cell>
          <cell r="BT10">
            <v>12762</v>
          </cell>
          <cell r="BU10">
            <v>12845</v>
          </cell>
          <cell r="BV10">
            <v>12929</v>
          </cell>
          <cell r="BW10">
            <v>13017</v>
          </cell>
          <cell r="BX10">
            <v>13102</v>
          </cell>
          <cell r="BY10">
            <v>13188</v>
          </cell>
          <cell r="BZ10">
            <v>13276</v>
          </cell>
          <cell r="CA10">
            <v>13365</v>
          </cell>
          <cell r="CB10">
            <v>13456</v>
          </cell>
          <cell r="CC10">
            <v>15131</v>
          </cell>
          <cell r="CD10">
            <v>15228</v>
          </cell>
          <cell r="CE10">
            <v>15322</v>
          </cell>
          <cell r="CF10">
            <v>15417</v>
          </cell>
          <cell r="CG10">
            <v>15512</v>
          </cell>
          <cell r="CH10">
            <v>15606</v>
          </cell>
          <cell r="CI10">
            <v>15700</v>
          </cell>
          <cell r="CJ10">
            <v>15795</v>
          </cell>
          <cell r="CK10">
            <v>15891</v>
          </cell>
          <cell r="CL10">
            <v>15989</v>
          </cell>
          <cell r="CM10">
            <v>16088</v>
          </cell>
          <cell r="CN10">
            <v>16186</v>
          </cell>
          <cell r="CO10">
            <v>16287</v>
          </cell>
          <cell r="CP10">
            <v>16386</v>
          </cell>
          <cell r="CQ10">
            <v>16487</v>
          </cell>
          <cell r="CR10">
            <v>16588</v>
          </cell>
          <cell r="CS10">
            <v>16696</v>
          </cell>
          <cell r="CT10">
            <v>16815</v>
          </cell>
          <cell r="CU10">
            <v>16925</v>
          </cell>
          <cell r="CV10">
            <v>17041</v>
          </cell>
          <cell r="CW10">
            <v>17158</v>
          </cell>
          <cell r="CX10">
            <v>18793</v>
          </cell>
          <cell r="CY10">
            <v>18906</v>
          </cell>
          <cell r="CZ10">
            <v>19027</v>
          </cell>
          <cell r="DA10">
            <v>19142</v>
          </cell>
          <cell r="DB10">
            <v>19267</v>
          </cell>
          <cell r="DC10">
            <v>19391</v>
          </cell>
          <cell r="DD10">
            <v>19510</v>
          </cell>
          <cell r="DE10">
            <v>19633</v>
          </cell>
          <cell r="DF10">
            <v>19756</v>
          </cell>
          <cell r="DG10">
            <v>19871</v>
          </cell>
          <cell r="DH10">
            <v>20009</v>
          </cell>
          <cell r="DI10">
            <v>20127</v>
          </cell>
          <cell r="DJ10">
            <v>20243</v>
          </cell>
          <cell r="DK10">
            <v>20361</v>
          </cell>
          <cell r="DL10">
            <v>20481</v>
          </cell>
          <cell r="DM10">
            <v>20598</v>
          </cell>
          <cell r="DN10">
            <v>20749</v>
          </cell>
          <cell r="DO10">
            <v>20887</v>
          </cell>
          <cell r="DP10">
            <v>21010</v>
          </cell>
          <cell r="DQ10">
            <v>21131</v>
          </cell>
          <cell r="DR10">
            <v>21253</v>
          </cell>
          <cell r="DS10">
            <v>21414</v>
          </cell>
          <cell r="DT10">
            <v>23017</v>
          </cell>
          <cell r="DU10">
            <v>23140</v>
          </cell>
          <cell r="DV10">
            <v>23312</v>
          </cell>
          <cell r="DW10">
            <v>23455</v>
          </cell>
          <cell r="DX10">
            <v>23583</v>
          </cell>
          <cell r="DY10">
            <v>23710</v>
          </cell>
          <cell r="DZ10">
            <v>23882</v>
          </cell>
          <cell r="EA10">
            <v>24105</v>
          </cell>
          <cell r="EB10">
            <v>24268</v>
          </cell>
          <cell r="EC10">
            <v>24405</v>
          </cell>
          <cell r="ED10">
            <v>24581</v>
          </cell>
          <cell r="EE10">
            <v>24783</v>
          </cell>
          <cell r="EF10">
            <v>25063</v>
          </cell>
          <cell r="EG10">
            <v>25292</v>
          </cell>
          <cell r="EH10">
            <v>25431</v>
          </cell>
          <cell r="EI10">
            <v>25568</v>
          </cell>
          <cell r="EJ10">
            <v>25716</v>
          </cell>
          <cell r="EK10">
            <v>25854</v>
          </cell>
          <cell r="EL10">
            <v>26037</v>
          </cell>
          <cell r="EM10">
            <v>26177</v>
          </cell>
          <cell r="EN10">
            <v>26320</v>
          </cell>
          <cell r="EO10">
            <v>27788</v>
          </cell>
          <cell r="EP10">
            <v>27931</v>
          </cell>
          <cell r="EQ10">
            <v>28105</v>
          </cell>
          <cell r="ER10">
            <v>28269</v>
          </cell>
          <cell r="ES10">
            <v>28422</v>
          </cell>
          <cell r="ET10">
            <v>28580</v>
          </cell>
          <cell r="EU10">
            <v>28746</v>
          </cell>
          <cell r="EV10">
            <v>28908</v>
          </cell>
          <cell r="EW10">
            <v>29080</v>
          </cell>
          <cell r="EX10">
            <v>29251</v>
          </cell>
          <cell r="EY10">
            <v>29410</v>
          </cell>
          <cell r="EZ10">
            <v>29577</v>
          </cell>
          <cell r="FA10">
            <v>29740</v>
          </cell>
          <cell r="FB10">
            <v>29903</v>
          </cell>
          <cell r="FC10">
            <v>30076</v>
          </cell>
          <cell r="FD10">
            <v>30237</v>
          </cell>
          <cell r="FE10">
            <v>30410</v>
          </cell>
          <cell r="FF10">
            <v>30576</v>
          </cell>
          <cell r="FG10">
            <v>30751</v>
          </cell>
          <cell r="FH10">
            <v>30921</v>
          </cell>
          <cell r="FI10">
            <v>31082</v>
          </cell>
          <cell r="FJ10">
            <v>32828</v>
          </cell>
          <cell r="FK10">
            <v>32992</v>
          </cell>
          <cell r="FL10">
            <v>33159</v>
          </cell>
          <cell r="FM10">
            <v>33342</v>
          </cell>
          <cell r="FN10">
            <v>33548</v>
          </cell>
          <cell r="FO10">
            <v>33723</v>
          </cell>
          <cell r="FP10">
            <v>33910</v>
          </cell>
          <cell r="FQ10">
            <v>34140</v>
          </cell>
          <cell r="FR10">
            <v>34374</v>
          </cell>
          <cell r="FS10">
            <v>34548</v>
          </cell>
          <cell r="FT10">
            <v>34721</v>
          </cell>
          <cell r="FU10">
            <v>34896</v>
          </cell>
          <cell r="FV10">
            <v>35086</v>
          </cell>
          <cell r="FW10">
            <v>35263</v>
          </cell>
          <cell r="FX10">
            <v>35442</v>
          </cell>
          <cell r="FY10">
            <v>35619</v>
          </cell>
          <cell r="FZ10">
            <v>35797</v>
          </cell>
          <cell r="GA10">
            <v>35991</v>
          </cell>
          <cell r="GB10">
            <v>36171</v>
          </cell>
          <cell r="GC10">
            <v>36353</v>
          </cell>
          <cell r="GD10">
            <v>36534</v>
          </cell>
          <cell r="GE10">
            <v>38050</v>
          </cell>
          <cell r="GF10">
            <v>38254</v>
          </cell>
          <cell r="GG10">
            <v>38457</v>
          </cell>
          <cell r="GH10">
            <v>38663</v>
          </cell>
          <cell r="GI10">
            <v>38864</v>
          </cell>
          <cell r="GJ10">
            <v>39066</v>
          </cell>
          <cell r="GK10">
            <v>39266</v>
          </cell>
          <cell r="GL10">
            <v>39479</v>
          </cell>
          <cell r="GM10">
            <v>39684</v>
          </cell>
          <cell r="GN10">
            <v>39886</v>
          </cell>
          <cell r="GO10">
            <v>40095</v>
          </cell>
          <cell r="GP10">
            <v>40314</v>
          </cell>
          <cell r="GQ10">
            <v>40521</v>
          </cell>
          <cell r="GR10">
            <v>40735</v>
          </cell>
          <cell r="GS10">
            <v>40949</v>
          </cell>
          <cell r="GT10">
            <v>41153</v>
          </cell>
          <cell r="GU10">
            <v>41362</v>
          </cell>
          <cell r="GV10">
            <v>41571</v>
          </cell>
          <cell r="GW10">
            <v>41792</v>
          </cell>
          <cell r="GX10">
            <v>42011</v>
          </cell>
          <cell r="GY10">
            <v>42230</v>
          </cell>
          <cell r="GZ10">
            <v>42445</v>
          </cell>
          <cell r="HA10">
            <v>43903</v>
          </cell>
          <cell r="HB10">
            <v>44104</v>
          </cell>
          <cell r="HC10">
            <v>44310</v>
          </cell>
          <cell r="HD10">
            <v>44518</v>
          </cell>
          <cell r="HE10">
            <v>44743</v>
          </cell>
          <cell r="HF10">
            <v>44969</v>
          </cell>
          <cell r="HG10">
            <v>45193</v>
          </cell>
          <cell r="HH10">
            <v>45418</v>
          </cell>
          <cell r="HI10">
            <v>45642</v>
          </cell>
          <cell r="HJ10">
            <v>45863</v>
          </cell>
          <cell r="HK10">
            <v>46081</v>
          </cell>
          <cell r="HL10">
            <v>46301</v>
          </cell>
          <cell r="HM10">
            <v>46518</v>
          </cell>
          <cell r="HN10">
            <v>46733</v>
          </cell>
          <cell r="HO10">
            <v>46946</v>
          </cell>
          <cell r="HP10">
            <v>47172</v>
          </cell>
          <cell r="HQ10">
            <v>47384</v>
          </cell>
          <cell r="HR10">
            <v>47598</v>
          </cell>
          <cell r="HS10">
            <v>47810</v>
          </cell>
          <cell r="HT10">
            <v>48020</v>
          </cell>
          <cell r="HU10">
            <v>48316</v>
          </cell>
          <cell r="HV10">
            <v>48595</v>
          </cell>
          <cell r="HW10">
            <v>50180</v>
          </cell>
          <cell r="HX10">
            <v>50388</v>
          </cell>
          <cell r="HY10">
            <v>50600</v>
          </cell>
          <cell r="HZ10">
            <v>50805</v>
          </cell>
          <cell r="IA10">
            <v>51008</v>
          </cell>
          <cell r="IB10">
            <v>51211</v>
          </cell>
          <cell r="IC10">
            <v>51415</v>
          </cell>
          <cell r="ID10">
            <v>51619</v>
          </cell>
          <cell r="IE10">
            <v>51818</v>
          </cell>
          <cell r="IF10">
            <v>52089</v>
          </cell>
          <cell r="IG10">
            <v>52318</v>
          </cell>
          <cell r="IH10">
            <v>52518</v>
          </cell>
          <cell r="II10">
            <v>52716</v>
          </cell>
          <cell r="IJ10">
            <v>52926</v>
          </cell>
          <cell r="IK10">
            <v>53133</v>
          </cell>
          <cell r="IL10">
            <v>53380</v>
          </cell>
          <cell r="IM10">
            <v>53732</v>
          </cell>
          <cell r="IN10">
            <v>53936</v>
          </cell>
          <cell r="IO10">
            <v>54126</v>
          </cell>
          <cell r="IP10">
            <v>54344</v>
          </cell>
          <cell r="IQ10">
            <v>54557</v>
          </cell>
          <cell r="IR10">
            <v>54750</v>
          </cell>
          <cell r="IS10">
            <v>56206</v>
          </cell>
          <cell r="IT10">
            <v>56392</v>
          </cell>
          <cell r="IU10">
            <v>56594</v>
          </cell>
          <cell r="IV10">
            <v>56776</v>
          </cell>
          <cell r="IW10">
            <v>56958</v>
          </cell>
          <cell r="IX10">
            <v>57138</v>
          </cell>
          <cell r="IY10">
            <v>57316</v>
          </cell>
          <cell r="IZ10">
            <v>57497</v>
          </cell>
          <cell r="JA10">
            <v>57676</v>
          </cell>
          <cell r="JB10">
            <v>57855</v>
          </cell>
          <cell r="JC10">
            <v>58113</v>
          </cell>
          <cell r="JD10">
            <v>58315</v>
          </cell>
          <cell r="JE10">
            <v>58492</v>
          </cell>
          <cell r="JF10">
            <v>58664</v>
          </cell>
          <cell r="JG10">
            <v>58840</v>
          </cell>
          <cell r="JH10">
            <v>59079</v>
          </cell>
          <cell r="JI10">
            <v>59250</v>
          </cell>
          <cell r="JJ10">
            <v>59421</v>
          </cell>
          <cell r="JK10">
            <v>59589</v>
          </cell>
          <cell r="JL10">
            <v>59808</v>
          </cell>
          <cell r="JM10">
            <v>59972</v>
          </cell>
          <cell r="JN10">
            <v>60135</v>
          </cell>
          <cell r="JO10">
            <v>61667</v>
          </cell>
          <cell r="JP10">
            <v>61830</v>
          </cell>
          <cell r="JQ10">
            <v>61994</v>
          </cell>
          <cell r="JR10">
            <v>62156</v>
          </cell>
          <cell r="JS10">
            <v>62317</v>
          </cell>
          <cell r="JT10">
            <v>62574</v>
          </cell>
          <cell r="JU10">
            <v>62810</v>
          </cell>
          <cell r="JV10">
            <v>63033</v>
          </cell>
          <cell r="JW10">
            <v>63264</v>
          </cell>
          <cell r="JX10">
            <v>63424</v>
          </cell>
          <cell r="JY10">
            <v>63581</v>
          </cell>
          <cell r="JZ10">
            <v>63736</v>
          </cell>
          <cell r="KA10">
            <v>63890</v>
          </cell>
          <cell r="KB10">
            <v>64069</v>
          </cell>
          <cell r="KC10">
            <v>64249</v>
          </cell>
          <cell r="KD10">
            <v>64403</v>
          </cell>
          <cell r="KE10">
            <v>64592</v>
          </cell>
          <cell r="KF10">
            <v>64742</v>
          </cell>
          <cell r="KG10">
            <v>64890</v>
          </cell>
          <cell r="KH10">
            <v>65041</v>
          </cell>
          <cell r="KI10">
            <v>65188</v>
          </cell>
          <cell r="KJ10">
            <v>65343</v>
          </cell>
          <cell r="KK10">
            <v>66932</v>
          </cell>
          <cell r="KL10">
            <v>67077</v>
          </cell>
          <cell r="KM10">
            <v>67240</v>
          </cell>
          <cell r="KN10">
            <v>67437</v>
          </cell>
          <cell r="KO10">
            <v>67581</v>
          </cell>
          <cell r="KP10">
            <v>67772</v>
          </cell>
          <cell r="KQ10">
            <v>67957</v>
          </cell>
          <cell r="KR10">
            <v>68094</v>
          </cell>
          <cell r="KS10">
            <v>68229</v>
          </cell>
          <cell r="KT10">
            <v>68365</v>
          </cell>
          <cell r="KU10">
            <v>68499</v>
          </cell>
          <cell r="KV10">
            <v>68634</v>
          </cell>
          <cell r="KW10">
            <v>68765</v>
          </cell>
          <cell r="KX10">
            <v>68895</v>
          </cell>
          <cell r="KY10">
            <v>69027</v>
          </cell>
          <cell r="KZ10">
            <v>69187</v>
          </cell>
          <cell r="LA10">
            <v>69317</v>
          </cell>
          <cell r="LB10">
            <v>69451</v>
          </cell>
          <cell r="LC10">
            <v>69577</v>
          </cell>
          <cell r="LD10">
            <v>69757</v>
          </cell>
          <cell r="LE10">
            <v>69922</v>
          </cell>
          <cell r="LF10">
            <v>70123</v>
          </cell>
          <cell r="LG10">
            <v>71752</v>
          </cell>
          <cell r="LH10">
            <v>71876</v>
          </cell>
          <cell r="LI10">
            <v>71999</v>
          </cell>
          <cell r="LJ10">
            <v>72124</v>
          </cell>
          <cell r="LK10">
            <v>72242</v>
          </cell>
          <cell r="LL10">
            <v>72358</v>
          </cell>
          <cell r="LM10">
            <v>72475</v>
          </cell>
          <cell r="LN10">
            <v>72590</v>
          </cell>
          <cell r="LO10">
            <v>72706</v>
          </cell>
          <cell r="LP10">
            <v>72820</v>
          </cell>
          <cell r="LQ10">
            <v>72933</v>
          </cell>
          <cell r="LR10">
            <v>73044</v>
          </cell>
          <cell r="LS10">
            <v>73155</v>
          </cell>
          <cell r="LT10">
            <v>73265</v>
          </cell>
          <cell r="LU10">
            <v>73373</v>
          </cell>
          <cell r="LV10">
            <v>73480</v>
          </cell>
          <cell r="LW10">
            <v>73585</v>
          </cell>
          <cell r="LX10">
            <v>73691</v>
          </cell>
          <cell r="LY10">
            <v>73797</v>
          </cell>
          <cell r="LZ10">
            <v>73905</v>
          </cell>
          <cell r="MA10">
            <v>74024</v>
          </cell>
          <cell r="MB10">
            <v>74127</v>
          </cell>
          <cell r="MC10">
            <v>74271</v>
          </cell>
          <cell r="MD10">
            <v>76010</v>
          </cell>
          <cell r="ME10">
            <v>76108</v>
          </cell>
          <cell r="MF10">
            <v>76223</v>
          </cell>
          <cell r="MG10">
            <v>76322</v>
          </cell>
          <cell r="MH10">
            <v>76422</v>
          </cell>
          <cell r="MI10">
            <v>76544</v>
          </cell>
          <cell r="MJ10">
            <v>76692</v>
          </cell>
          <cell r="MK10">
            <v>76825</v>
          </cell>
          <cell r="ML10">
            <v>76962</v>
          </cell>
          <cell r="MM10">
            <v>77066</v>
          </cell>
          <cell r="MN10">
            <v>77157</v>
          </cell>
          <cell r="MO10">
            <v>77247</v>
          </cell>
          <cell r="MP10">
            <v>77339</v>
          </cell>
          <cell r="MQ10">
            <v>77427</v>
          </cell>
          <cell r="MR10">
            <v>77518</v>
          </cell>
          <cell r="MS10">
            <v>77604</v>
          </cell>
          <cell r="MT10">
            <v>77690</v>
          </cell>
          <cell r="MU10">
            <v>77774</v>
          </cell>
          <cell r="MV10">
            <v>77856</v>
          </cell>
          <cell r="MW10">
            <v>77941</v>
          </cell>
          <cell r="MX10">
            <v>78022</v>
          </cell>
          <cell r="MY10">
            <v>78111</v>
          </cell>
          <cell r="MZ10">
            <v>79864</v>
          </cell>
          <cell r="NA10">
            <v>79950</v>
          </cell>
          <cell r="NB10">
            <v>80038</v>
          </cell>
          <cell r="NC10">
            <v>80116</v>
          </cell>
          <cell r="ND10">
            <v>80193</v>
          </cell>
          <cell r="NE10">
            <v>80269</v>
          </cell>
          <cell r="NF10">
            <v>80343</v>
          </cell>
          <cell r="NG10">
            <v>80419</v>
          </cell>
          <cell r="NH10">
            <v>80493</v>
          </cell>
          <cell r="NI10">
            <v>80567</v>
          </cell>
          <cell r="NJ10">
            <v>80642</v>
          </cell>
          <cell r="NK10">
            <v>80711</v>
          </cell>
          <cell r="NL10">
            <v>80781</v>
          </cell>
          <cell r="NM10">
            <v>80848</v>
          </cell>
          <cell r="NN10">
            <v>80916</v>
          </cell>
          <cell r="NO10">
            <v>80983</v>
          </cell>
          <cell r="NP10">
            <v>81047</v>
          </cell>
          <cell r="NQ10">
            <v>81111</v>
          </cell>
          <cell r="NR10">
            <v>81173</v>
          </cell>
          <cell r="NS10">
            <v>81235</v>
          </cell>
          <cell r="NT10">
            <v>81295</v>
          </cell>
          <cell r="NU10">
            <v>83123</v>
          </cell>
          <cell r="NV10">
            <v>83180</v>
          </cell>
          <cell r="NW10">
            <v>83238</v>
          </cell>
          <cell r="NX10">
            <v>83294</v>
          </cell>
          <cell r="NY10">
            <v>83386</v>
          </cell>
          <cell r="NZ10">
            <v>83493</v>
          </cell>
          <cell r="OA10">
            <v>83551</v>
          </cell>
          <cell r="OB10">
            <v>83604</v>
          </cell>
          <cell r="OC10">
            <v>83656</v>
          </cell>
          <cell r="OD10">
            <v>83709</v>
          </cell>
          <cell r="OE10">
            <v>83760</v>
          </cell>
          <cell r="OF10">
            <v>83816</v>
          </cell>
          <cell r="OG10">
            <v>83869</v>
          </cell>
          <cell r="OH10">
            <v>83917</v>
          </cell>
          <cell r="OI10">
            <v>83964</v>
          </cell>
          <cell r="OJ10">
            <v>84007</v>
          </cell>
          <cell r="OK10">
            <v>84051</v>
          </cell>
          <cell r="OL10">
            <v>84094</v>
          </cell>
          <cell r="OM10">
            <v>84135</v>
          </cell>
          <cell r="ON10">
            <v>84176</v>
          </cell>
          <cell r="OO10">
            <v>84216</v>
          </cell>
          <cell r="OP10">
            <v>86054</v>
          </cell>
          <cell r="OQ10">
            <v>86092</v>
          </cell>
          <cell r="OR10">
            <v>86129</v>
          </cell>
          <cell r="OS10">
            <v>86167</v>
          </cell>
          <cell r="OT10">
            <v>86202</v>
          </cell>
          <cell r="OU10">
            <v>86236</v>
          </cell>
          <cell r="OV10">
            <v>86270</v>
          </cell>
          <cell r="OW10">
            <v>86303</v>
          </cell>
          <cell r="OX10">
            <v>86337</v>
          </cell>
          <cell r="OY10">
            <v>86367</v>
          </cell>
          <cell r="OZ10">
            <v>86398</v>
          </cell>
          <cell r="PA10">
            <v>86429</v>
          </cell>
          <cell r="PB10">
            <v>86456</v>
          </cell>
          <cell r="PC10">
            <v>86483</v>
          </cell>
          <cell r="PD10">
            <v>86513</v>
          </cell>
          <cell r="PE10">
            <v>86541</v>
          </cell>
        </row>
        <row r="16">
          <cell r="B16">
            <v>15</v>
          </cell>
          <cell r="C16">
            <v>28</v>
          </cell>
          <cell r="D16">
            <v>36</v>
          </cell>
          <cell r="E16">
            <v>44</v>
          </cell>
          <cell r="F16">
            <v>54</v>
          </cell>
          <cell r="G16">
            <v>64</v>
          </cell>
          <cell r="H16">
            <v>74</v>
          </cell>
          <cell r="I16">
            <v>85</v>
          </cell>
          <cell r="J16">
            <v>97</v>
          </cell>
          <cell r="K16">
            <v>110</v>
          </cell>
          <cell r="L16">
            <v>124</v>
          </cell>
          <cell r="M16">
            <v>138</v>
          </cell>
          <cell r="N16">
            <v>153</v>
          </cell>
          <cell r="O16">
            <v>169</v>
          </cell>
          <cell r="P16">
            <v>186</v>
          </cell>
          <cell r="Q16">
            <v>204</v>
          </cell>
          <cell r="R16">
            <v>224</v>
          </cell>
          <cell r="S16">
            <v>244</v>
          </cell>
          <cell r="T16">
            <v>265</v>
          </cell>
          <cell r="U16">
            <v>286</v>
          </cell>
          <cell r="V16">
            <v>310</v>
          </cell>
          <cell r="W16">
            <v>333</v>
          </cell>
          <cell r="X16">
            <v>359</v>
          </cell>
          <cell r="Y16">
            <v>384</v>
          </cell>
          <cell r="Z16">
            <v>411</v>
          </cell>
          <cell r="AA16">
            <v>439</v>
          </cell>
          <cell r="AB16">
            <v>2127</v>
          </cell>
          <cell r="AC16">
            <v>2155</v>
          </cell>
          <cell r="AD16">
            <v>2185</v>
          </cell>
          <cell r="AE16">
            <v>2216</v>
          </cell>
          <cell r="AF16">
            <v>2248</v>
          </cell>
          <cell r="AG16">
            <v>2280</v>
          </cell>
          <cell r="AH16">
            <v>2317</v>
          </cell>
          <cell r="AI16">
            <v>2352</v>
          </cell>
          <cell r="AJ16">
            <v>2387</v>
          </cell>
          <cell r="AK16">
            <v>2423</v>
          </cell>
          <cell r="AL16">
            <v>2461</v>
          </cell>
          <cell r="AM16">
            <v>2499</v>
          </cell>
          <cell r="AN16">
            <v>2537</v>
          </cell>
          <cell r="AO16">
            <v>2577</v>
          </cell>
          <cell r="AP16">
            <v>2619</v>
          </cell>
          <cell r="AQ16">
            <v>2662</v>
          </cell>
          <cell r="AR16">
            <v>2706</v>
          </cell>
          <cell r="AS16">
            <v>2750</v>
          </cell>
          <cell r="AT16">
            <v>2795</v>
          </cell>
          <cell r="AU16">
            <v>2843</v>
          </cell>
          <cell r="AV16">
            <v>2889</v>
          </cell>
          <cell r="AW16">
            <v>2936</v>
          </cell>
          <cell r="AX16">
            <v>2984</v>
          </cell>
          <cell r="AY16">
            <v>3034</v>
          </cell>
          <cell r="AZ16">
            <v>3084</v>
          </cell>
          <cell r="BA16">
            <v>3133</v>
          </cell>
          <cell r="BB16">
            <v>3183</v>
          </cell>
          <cell r="BC16">
            <v>3236</v>
          </cell>
          <cell r="BD16">
            <v>3289</v>
          </cell>
          <cell r="BE16">
            <v>3343</v>
          </cell>
          <cell r="BF16">
            <v>3399</v>
          </cell>
          <cell r="BG16">
            <v>3456</v>
          </cell>
          <cell r="BH16">
            <v>3513</v>
          </cell>
          <cell r="BI16">
            <v>3571</v>
          </cell>
          <cell r="BJ16">
            <v>3632</v>
          </cell>
          <cell r="BK16">
            <v>3692</v>
          </cell>
          <cell r="BL16">
            <v>3776</v>
          </cell>
          <cell r="BM16">
            <v>3843</v>
          </cell>
          <cell r="BN16">
            <v>3912</v>
          </cell>
          <cell r="BO16">
            <v>3974</v>
          </cell>
          <cell r="BP16">
            <v>4038</v>
          </cell>
          <cell r="BQ16">
            <v>4104</v>
          </cell>
          <cell r="BR16">
            <v>4169</v>
          </cell>
          <cell r="BS16">
            <v>4233</v>
          </cell>
          <cell r="BT16">
            <v>4299</v>
          </cell>
          <cell r="BU16">
            <v>4366</v>
          </cell>
          <cell r="BV16">
            <v>4433</v>
          </cell>
          <cell r="BW16">
            <v>4503</v>
          </cell>
          <cell r="BX16">
            <v>4577</v>
          </cell>
          <cell r="BY16">
            <v>4686</v>
          </cell>
          <cell r="BZ16">
            <v>4790</v>
          </cell>
          <cell r="CA16">
            <v>4873</v>
          </cell>
          <cell r="CB16">
            <v>4969</v>
          </cell>
          <cell r="CC16">
            <v>5044</v>
          </cell>
          <cell r="CD16">
            <v>5120</v>
          </cell>
          <cell r="CE16">
            <v>5196</v>
          </cell>
          <cell r="CF16">
            <v>5270</v>
          </cell>
          <cell r="CG16">
            <v>5347</v>
          </cell>
          <cell r="CH16">
            <v>5423</v>
          </cell>
          <cell r="CI16">
            <v>5500</v>
          </cell>
          <cell r="CJ16">
            <v>5578</v>
          </cell>
          <cell r="CK16">
            <v>5657</v>
          </cell>
          <cell r="CL16">
            <v>5737</v>
          </cell>
          <cell r="CM16">
            <v>5820</v>
          </cell>
          <cell r="CN16">
            <v>5910</v>
          </cell>
          <cell r="CO16">
            <v>6000</v>
          </cell>
          <cell r="CP16">
            <v>6083</v>
          </cell>
          <cell r="CQ16">
            <v>6166</v>
          </cell>
          <cell r="CR16">
            <v>6250</v>
          </cell>
          <cell r="CS16">
            <v>6333</v>
          </cell>
          <cell r="CT16">
            <v>6435</v>
          </cell>
          <cell r="CU16">
            <v>6542</v>
          </cell>
          <cell r="CV16">
            <v>6628</v>
          </cell>
          <cell r="CW16">
            <v>6717</v>
          </cell>
          <cell r="CX16">
            <v>6805</v>
          </cell>
          <cell r="CY16">
            <v>6901</v>
          </cell>
          <cell r="CZ16">
            <v>6999</v>
          </cell>
          <cell r="DA16">
            <v>7099</v>
          </cell>
          <cell r="DB16">
            <v>7194</v>
          </cell>
          <cell r="DC16">
            <v>7289</v>
          </cell>
          <cell r="DD16">
            <v>7389</v>
          </cell>
          <cell r="DE16">
            <v>7487</v>
          </cell>
          <cell r="DF16">
            <v>7595</v>
          </cell>
          <cell r="DG16">
            <v>7726</v>
          </cell>
          <cell r="DH16">
            <v>7833</v>
          </cell>
          <cell r="DI16">
            <v>7936</v>
          </cell>
          <cell r="DJ16">
            <v>8039</v>
          </cell>
          <cell r="DK16">
            <v>8148</v>
          </cell>
          <cell r="DL16">
            <v>8248</v>
          </cell>
          <cell r="DM16">
            <v>8349</v>
          </cell>
          <cell r="DN16">
            <v>8487</v>
          </cell>
          <cell r="DO16">
            <v>8593</v>
          </cell>
          <cell r="DP16">
            <v>8696</v>
          </cell>
          <cell r="DQ16">
            <v>8801</v>
          </cell>
          <cell r="DR16">
            <v>8909</v>
          </cell>
          <cell r="DS16">
            <v>9021</v>
          </cell>
          <cell r="DT16">
            <v>9135</v>
          </cell>
          <cell r="DU16">
            <v>9248</v>
          </cell>
          <cell r="DV16">
            <v>11057</v>
          </cell>
          <cell r="DW16">
            <v>11173</v>
          </cell>
          <cell r="DX16">
            <v>11291</v>
          </cell>
          <cell r="DY16">
            <v>11402</v>
          </cell>
          <cell r="DZ16">
            <v>11521</v>
          </cell>
          <cell r="EA16">
            <v>11636</v>
          </cell>
          <cell r="EB16">
            <v>11750</v>
          </cell>
          <cell r="EC16">
            <v>11944</v>
          </cell>
          <cell r="ED16">
            <v>12068</v>
          </cell>
          <cell r="EE16">
            <v>12184</v>
          </cell>
          <cell r="EF16">
            <v>12339</v>
          </cell>
          <cell r="EG16">
            <v>12473</v>
          </cell>
          <cell r="EH16">
            <v>12610</v>
          </cell>
          <cell r="EI16">
            <v>12744</v>
          </cell>
          <cell r="EJ16">
            <v>12925</v>
          </cell>
          <cell r="EK16">
            <v>13151</v>
          </cell>
          <cell r="EL16">
            <v>13366</v>
          </cell>
          <cell r="EM16">
            <v>13497</v>
          </cell>
          <cell r="EN16">
            <v>13639</v>
          </cell>
          <cell r="EO16">
            <v>13785</v>
          </cell>
          <cell r="EP16">
            <v>13912</v>
          </cell>
          <cell r="EQ16">
            <v>14041</v>
          </cell>
          <cell r="ER16">
            <v>14169</v>
          </cell>
          <cell r="ES16">
            <v>14298</v>
          </cell>
          <cell r="ET16">
            <v>14430</v>
          </cell>
          <cell r="EU16">
            <v>14561</v>
          </cell>
          <cell r="EV16">
            <v>14693</v>
          </cell>
          <cell r="EW16">
            <v>14838</v>
          </cell>
          <cell r="EX16">
            <v>14974</v>
          </cell>
          <cell r="EY16">
            <v>15109</v>
          </cell>
          <cell r="EZ16">
            <v>15280</v>
          </cell>
          <cell r="FA16">
            <v>15418</v>
          </cell>
          <cell r="FB16">
            <v>15603</v>
          </cell>
          <cell r="FC16">
            <v>15756</v>
          </cell>
          <cell r="FD16">
            <v>15897</v>
          </cell>
          <cell r="FE16">
            <v>16038</v>
          </cell>
          <cell r="FF16">
            <v>16182</v>
          </cell>
          <cell r="FG16">
            <v>16324</v>
          </cell>
          <cell r="FH16">
            <v>16468</v>
          </cell>
          <cell r="FI16">
            <v>16624</v>
          </cell>
          <cell r="FJ16">
            <v>16775</v>
          </cell>
          <cell r="FK16">
            <v>16932</v>
          </cell>
          <cell r="FL16">
            <v>17090</v>
          </cell>
          <cell r="FM16">
            <v>17246</v>
          </cell>
          <cell r="FN16">
            <v>17408</v>
          </cell>
          <cell r="FO16">
            <v>17572</v>
          </cell>
          <cell r="FP16">
            <v>17732</v>
          </cell>
          <cell r="FQ16">
            <v>17898</v>
          </cell>
          <cell r="FR16">
            <v>18056</v>
          </cell>
          <cell r="FS16">
            <v>18222</v>
          </cell>
          <cell r="FT16">
            <v>18386</v>
          </cell>
          <cell r="FU16">
            <v>18552</v>
          </cell>
          <cell r="FV16">
            <v>18716</v>
          </cell>
          <cell r="FW16">
            <v>18888</v>
          </cell>
          <cell r="FX16">
            <v>19055</v>
          </cell>
          <cell r="FY16">
            <v>19223</v>
          </cell>
          <cell r="FZ16">
            <v>19392</v>
          </cell>
          <cell r="GA16">
            <v>19562</v>
          </cell>
          <cell r="GB16">
            <v>19740</v>
          </cell>
          <cell r="GC16">
            <v>19912</v>
          </cell>
          <cell r="GD16">
            <v>20088</v>
          </cell>
          <cell r="GE16">
            <v>20265</v>
          </cell>
          <cell r="GF16">
            <v>20442</v>
          </cell>
          <cell r="GG16">
            <v>20613</v>
          </cell>
          <cell r="GH16">
            <v>20789</v>
          </cell>
          <cell r="GI16">
            <v>20971</v>
          </cell>
          <cell r="GJ16">
            <v>21153</v>
          </cell>
          <cell r="GK16">
            <v>21334</v>
          </cell>
          <cell r="GL16">
            <v>21520</v>
          </cell>
          <cell r="GM16">
            <v>21695</v>
          </cell>
          <cell r="GN16">
            <v>21870</v>
          </cell>
          <cell r="GO16">
            <v>22053</v>
          </cell>
          <cell r="GP16">
            <v>22228</v>
          </cell>
          <cell r="GQ16">
            <v>22405</v>
          </cell>
          <cell r="GR16">
            <v>22594</v>
          </cell>
          <cell r="GS16">
            <v>22834</v>
          </cell>
          <cell r="GT16">
            <v>23061</v>
          </cell>
          <cell r="GU16">
            <v>23290</v>
          </cell>
          <cell r="GV16">
            <v>23473</v>
          </cell>
          <cell r="GW16">
            <v>23657</v>
          </cell>
          <cell r="GX16">
            <v>23841</v>
          </cell>
          <cell r="GY16">
            <v>24028</v>
          </cell>
          <cell r="GZ16">
            <v>24232</v>
          </cell>
          <cell r="HA16">
            <v>24444</v>
          </cell>
          <cell r="HB16">
            <v>24632</v>
          </cell>
          <cell r="HC16">
            <v>24820</v>
          </cell>
          <cell r="HD16">
            <v>25040</v>
          </cell>
          <cell r="HE16">
            <v>25342</v>
          </cell>
          <cell r="HF16">
            <v>25589</v>
          </cell>
          <cell r="HG16">
            <v>25792</v>
          </cell>
          <cell r="HH16">
            <v>26033</v>
          </cell>
          <cell r="HI16">
            <v>26261</v>
          </cell>
          <cell r="HJ16">
            <v>26476</v>
          </cell>
          <cell r="HK16">
            <v>26696</v>
          </cell>
          <cell r="HL16">
            <v>26895</v>
          </cell>
          <cell r="HM16">
            <v>27095</v>
          </cell>
          <cell r="HN16">
            <v>27296</v>
          </cell>
          <cell r="HO16">
            <v>27505</v>
          </cell>
          <cell r="HP16">
            <v>28980</v>
          </cell>
          <cell r="HQ16">
            <v>29174</v>
          </cell>
          <cell r="HR16">
            <v>29368</v>
          </cell>
          <cell r="HS16">
            <v>29561</v>
          </cell>
          <cell r="HT16">
            <v>29754</v>
          </cell>
          <cell r="HU16">
            <v>29946</v>
          </cell>
          <cell r="HV16">
            <v>30135</v>
          </cell>
          <cell r="HW16">
            <v>30341</v>
          </cell>
          <cell r="HX16">
            <v>30528</v>
          </cell>
          <cell r="HY16">
            <v>30718</v>
          </cell>
          <cell r="HZ16">
            <v>30903</v>
          </cell>
          <cell r="IA16">
            <v>31090</v>
          </cell>
          <cell r="IB16">
            <v>31363</v>
          </cell>
          <cell r="IC16">
            <v>31549</v>
          </cell>
          <cell r="ID16">
            <v>31733</v>
          </cell>
          <cell r="IE16">
            <v>31914</v>
          </cell>
          <cell r="IF16">
            <v>32096</v>
          </cell>
          <cell r="IG16">
            <v>32279</v>
          </cell>
          <cell r="IH16">
            <v>32463</v>
          </cell>
          <cell r="II16">
            <v>32679</v>
          </cell>
          <cell r="IJ16">
            <v>32862</v>
          </cell>
          <cell r="IK16">
            <v>33048</v>
          </cell>
          <cell r="IL16">
            <v>33230</v>
          </cell>
          <cell r="IM16">
            <v>33407</v>
          </cell>
          <cell r="IN16">
            <v>33581</v>
          </cell>
          <cell r="IO16">
            <v>33756</v>
          </cell>
          <cell r="IP16">
            <v>33931</v>
          </cell>
          <cell r="IQ16">
            <v>34102</v>
          </cell>
          <cell r="IR16">
            <v>34275</v>
          </cell>
          <cell r="IS16">
            <v>34456</v>
          </cell>
          <cell r="IT16">
            <v>34624</v>
          </cell>
          <cell r="IU16">
            <v>34794</v>
          </cell>
          <cell r="IV16">
            <v>34960</v>
          </cell>
          <cell r="IW16">
            <v>35128</v>
          </cell>
          <cell r="IX16">
            <v>35292</v>
          </cell>
          <cell r="IY16">
            <v>35454</v>
          </cell>
          <cell r="IZ16">
            <v>35615</v>
          </cell>
          <cell r="JA16">
            <v>35775</v>
          </cell>
          <cell r="JB16">
            <v>35936</v>
          </cell>
          <cell r="JC16">
            <v>36095</v>
          </cell>
          <cell r="JD16">
            <v>36287</v>
          </cell>
          <cell r="JE16">
            <v>36454</v>
          </cell>
          <cell r="JF16">
            <v>36610</v>
          </cell>
          <cell r="JG16">
            <v>36765</v>
          </cell>
          <cell r="JH16">
            <v>36934</v>
          </cell>
          <cell r="JI16">
            <v>37101</v>
          </cell>
          <cell r="JJ16">
            <v>37261</v>
          </cell>
          <cell r="JK16">
            <v>37413</v>
          </cell>
          <cell r="JL16">
            <v>37565</v>
          </cell>
          <cell r="JM16">
            <v>37714</v>
          </cell>
          <cell r="JN16">
            <v>37862</v>
          </cell>
          <cell r="JO16">
            <v>38009</v>
          </cell>
          <cell r="JP16">
            <v>38154</v>
          </cell>
          <cell r="JQ16">
            <v>38300</v>
          </cell>
          <cell r="JR16">
            <v>38473</v>
          </cell>
          <cell r="JS16">
            <v>38617</v>
          </cell>
          <cell r="JT16">
            <v>38762</v>
          </cell>
          <cell r="JU16">
            <v>38905</v>
          </cell>
          <cell r="JV16">
            <v>39047</v>
          </cell>
          <cell r="JW16">
            <v>39187</v>
          </cell>
          <cell r="JX16">
            <v>39338</v>
          </cell>
          <cell r="JY16">
            <v>39477</v>
          </cell>
          <cell r="JZ16">
            <v>39626</v>
          </cell>
          <cell r="KA16">
            <v>39786</v>
          </cell>
          <cell r="KB16">
            <v>39968</v>
          </cell>
          <cell r="KC16">
            <v>40117</v>
          </cell>
          <cell r="KD16">
            <v>40252</v>
          </cell>
          <cell r="KE16">
            <v>40384</v>
          </cell>
          <cell r="KF16">
            <v>40517</v>
          </cell>
          <cell r="KG16">
            <v>40650</v>
          </cell>
          <cell r="KH16">
            <v>40781</v>
          </cell>
          <cell r="KI16">
            <v>40910</v>
          </cell>
          <cell r="KJ16">
            <v>41039</v>
          </cell>
          <cell r="KK16">
            <v>41167</v>
          </cell>
          <cell r="KL16">
            <v>41293</v>
          </cell>
          <cell r="KM16">
            <v>41417</v>
          </cell>
          <cell r="KN16">
            <v>41543</v>
          </cell>
          <cell r="KO16">
            <v>41665</v>
          </cell>
          <cell r="KP16">
            <v>41815</v>
          </cell>
          <cell r="KQ16">
            <v>41947</v>
          </cell>
          <cell r="KR16">
            <v>42068</v>
          </cell>
          <cell r="KS16">
            <v>42188</v>
          </cell>
          <cell r="KT16">
            <v>42337</v>
          </cell>
          <cell r="KU16">
            <v>42456</v>
          </cell>
          <cell r="KV16">
            <v>42573</v>
          </cell>
          <cell r="KW16">
            <v>42715</v>
          </cell>
          <cell r="KX16">
            <v>42831</v>
          </cell>
          <cell r="KY16">
            <v>42945</v>
          </cell>
          <cell r="KZ16">
            <v>43103</v>
          </cell>
          <cell r="LA16">
            <v>43269</v>
          </cell>
          <cell r="LB16">
            <v>43435</v>
          </cell>
          <cell r="LC16">
            <v>43572</v>
          </cell>
          <cell r="LD16">
            <v>43680</v>
          </cell>
          <cell r="LE16">
            <v>43788</v>
          </cell>
          <cell r="LF16">
            <v>43895</v>
          </cell>
          <cell r="LG16">
            <v>44006</v>
          </cell>
          <cell r="LH16">
            <v>44111</v>
          </cell>
          <cell r="LI16">
            <v>44230</v>
          </cell>
          <cell r="LJ16">
            <v>44331</v>
          </cell>
          <cell r="LK16">
            <v>45954</v>
          </cell>
          <cell r="LL16">
            <v>46055</v>
          </cell>
          <cell r="LM16">
            <v>46175</v>
          </cell>
          <cell r="LN16">
            <v>46282</v>
          </cell>
          <cell r="LO16">
            <v>46380</v>
          </cell>
          <cell r="LP16">
            <v>46477</v>
          </cell>
          <cell r="LQ16">
            <v>46573</v>
          </cell>
          <cell r="LR16">
            <v>46667</v>
          </cell>
          <cell r="LS16">
            <v>46761</v>
          </cell>
          <cell r="LT16">
            <v>46853</v>
          </cell>
          <cell r="LU16">
            <v>46943</v>
          </cell>
          <cell r="LV16">
            <v>47033</v>
          </cell>
          <cell r="LW16">
            <v>47141</v>
          </cell>
          <cell r="LX16">
            <v>47230</v>
          </cell>
          <cell r="LY16">
            <v>47321</v>
          </cell>
          <cell r="LZ16">
            <v>47444</v>
          </cell>
          <cell r="MA16">
            <v>47549</v>
          </cell>
          <cell r="MB16">
            <v>47644</v>
          </cell>
          <cell r="MC16">
            <v>47729</v>
          </cell>
          <cell r="MD16">
            <v>47814</v>
          </cell>
          <cell r="ME16">
            <v>47896</v>
          </cell>
          <cell r="MF16">
            <v>47978</v>
          </cell>
          <cell r="MG16">
            <v>48072</v>
          </cell>
          <cell r="MH16">
            <v>48188</v>
          </cell>
          <cell r="MI16">
            <v>48266</v>
          </cell>
          <cell r="MJ16">
            <v>48344</v>
          </cell>
          <cell r="MK16">
            <v>48421</v>
          </cell>
          <cell r="ML16">
            <v>48499</v>
          </cell>
          <cell r="MM16">
            <v>48575</v>
          </cell>
          <cell r="MN16">
            <v>48652</v>
          </cell>
          <cell r="MO16">
            <v>48725</v>
          </cell>
          <cell r="MP16">
            <v>48798</v>
          </cell>
          <cell r="MQ16">
            <v>48871</v>
          </cell>
          <cell r="MR16">
            <v>48942</v>
          </cell>
          <cell r="MS16">
            <v>49016</v>
          </cell>
          <cell r="MT16">
            <v>49086</v>
          </cell>
          <cell r="MU16">
            <v>49157</v>
          </cell>
          <cell r="MV16">
            <v>49226</v>
          </cell>
          <cell r="MW16">
            <v>49294</v>
          </cell>
          <cell r="MX16">
            <v>49360</v>
          </cell>
          <cell r="MY16">
            <v>49423</v>
          </cell>
          <cell r="MZ16">
            <v>49490</v>
          </cell>
          <cell r="NA16">
            <v>49553</v>
          </cell>
          <cell r="NB16">
            <v>49615</v>
          </cell>
          <cell r="NC16">
            <v>49677</v>
          </cell>
          <cell r="ND16">
            <v>49735</v>
          </cell>
          <cell r="NE16">
            <v>49793</v>
          </cell>
          <cell r="NF16">
            <v>49851</v>
          </cell>
          <cell r="NG16">
            <v>49907</v>
          </cell>
          <cell r="NH16">
            <v>49964</v>
          </cell>
          <cell r="NI16">
            <v>50018</v>
          </cell>
          <cell r="NJ16">
            <v>50072</v>
          </cell>
          <cell r="NK16">
            <v>50124</v>
          </cell>
          <cell r="NL16">
            <v>50178</v>
          </cell>
          <cell r="NM16">
            <v>50229</v>
          </cell>
          <cell r="NN16">
            <v>50277</v>
          </cell>
          <cell r="NO16">
            <v>50326</v>
          </cell>
          <cell r="NP16">
            <v>50373</v>
          </cell>
          <cell r="NQ16">
            <v>50419</v>
          </cell>
          <cell r="NR16">
            <v>50465</v>
          </cell>
          <cell r="NS16">
            <v>50509</v>
          </cell>
          <cell r="NT16">
            <v>50552</v>
          </cell>
          <cell r="NU16">
            <v>50595</v>
          </cell>
          <cell r="NV16">
            <v>50637</v>
          </cell>
          <cell r="NW16">
            <v>50678</v>
          </cell>
          <cell r="NX16">
            <v>50717</v>
          </cell>
          <cell r="NY16">
            <v>50757</v>
          </cell>
          <cell r="NZ16">
            <v>50794</v>
          </cell>
          <cell r="OA16">
            <v>50830</v>
          </cell>
          <cell r="OB16">
            <v>50865</v>
          </cell>
          <cell r="OC16">
            <v>50899</v>
          </cell>
          <cell r="OD16">
            <v>50933</v>
          </cell>
          <cell r="OE16">
            <v>50966</v>
          </cell>
          <cell r="OF16">
            <v>50997</v>
          </cell>
          <cell r="OG16">
            <v>51027</v>
          </cell>
          <cell r="OH16">
            <v>51057</v>
          </cell>
          <cell r="OI16">
            <v>51086</v>
          </cell>
          <cell r="OJ16">
            <v>51114</v>
          </cell>
          <cell r="OK16">
            <v>51141</v>
          </cell>
          <cell r="OL16">
            <v>51167</v>
          </cell>
          <cell r="OM16">
            <v>51193</v>
          </cell>
          <cell r="ON16">
            <v>51218</v>
          </cell>
          <cell r="OO16">
            <v>51243</v>
          </cell>
          <cell r="OP16">
            <v>51266</v>
          </cell>
          <cell r="OQ16">
            <v>51286</v>
          </cell>
          <cell r="OR16">
            <v>51305</v>
          </cell>
          <cell r="OS16">
            <v>51326</v>
          </cell>
          <cell r="OT16">
            <v>51344</v>
          </cell>
          <cell r="OU16">
            <v>51362</v>
          </cell>
          <cell r="OV16">
            <v>51379</v>
          </cell>
          <cell r="OW16">
            <v>51394</v>
          </cell>
          <cell r="OX16">
            <v>51409</v>
          </cell>
          <cell r="OY16">
            <v>51422</v>
          </cell>
          <cell r="OZ16">
            <v>51435</v>
          </cell>
          <cell r="PA16">
            <v>51447</v>
          </cell>
          <cell r="PB16">
            <v>51458</v>
          </cell>
          <cell r="PC16">
            <v>51467</v>
          </cell>
          <cell r="PD16">
            <v>51476</v>
          </cell>
          <cell r="PE16">
            <v>53362</v>
          </cell>
        </row>
      </sheetData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28"/>
  <sheetViews>
    <sheetView tabSelected="1" topLeftCell="A28" workbookViewId="0">
      <selection activeCell="E31" sqref="E31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21" x14ac:dyDescent="0.25">
      <c r="A1" t="s">
        <v>0</v>
      </c>
    </row>
    <row r="2" spans="1:421" x14ac:dyDescent="0.25">
      <c r="A2" t="s">
        <v>1</v>
      </c>
    </row>
    <row r="3" spans="1:421" x14ac:dyDescent="0.25">
      <c r="A3" t="s">
        <v>2</v>
      </c>
      <c r="B3">
        <v>1</v>
      </c>
      <c r="C3">
        <v>20001</v>
      </c>
      <c r="D3">
        <v>40001</v>
      </c>
      <c r="E3">
        <v>60001</v>
      </c>
      <c r="F3">
        <v>80001</v>
      </c>
      <c r="G3">
        <v>100001</v>
      </c>
      <c r="H3">
        <v>120001</v>
      </c>
      <c r="I3">
        <v>140001</v>
      </c>
      <c r="J3">
        <v>160001</v>
      </c>
      <c r="K3">
        <v>180001</v>
      </c>
      <c r="L3">
        <v>200001</v>
      </c>
      <c r="M3">
        <v>220001</v>
      </c>
      <c r="N3">
        <v>240001</v>
      </c>
      <c r="O3">
        <v>260001</v>
      </c>
      <c r="P3">
        <v>280001</v>
      </c>
      <c r="Q3">
        <v>300001</v>
      </c>
      <c r="R3">
        <v>320001</v>
      </c>
      <c r="S3">
        <v>340001</v>
      </c>
      <c r="T3">
        <v>360001</v>
      </c>
      <c r="U3">
        <v>380001</v>
      </c>
      <c r="V3">
        <v>400001</v>
      </c>
      <c r="W3">
        <v>420001</v>
      </c>
      <c r="X3">
        <v>440001</v>
      </c>
      <c r="Y3">
        <v>460001</v>
      </c>
      <c r="Z3">
        <v>480001</v>
      </c>
      <c r="AA3">
        <v>500001</v>
      </c>
      <c r="AB3">
        <v>520001</v>
      </c>
      <c r="AC3">
        <v>540001</v>
      </c>
      <c r="AD3">
        <v>560001</v>
      </c>
      <c r="AE3">
        <v>580001</v>
      </c>
      <c r="AF3">
        <v>600001</v>
      </c>
      <c r="AG3">
        <v>620001</v>
      </c>
      <c r="AH3">
        <v>640001</v>
      </c>
      <c r="AI3">
        <v>660001</v>
      </c>
      <c r="AJ3">
        <v>680001</v>
      </c>
      <c r="AK3">
        <v>700001</v>
      </c>
      <c r="AL3">
        <v>720001</v>
      </c>
      <c r="AM3">
        <v>740001</v>
      </c>
      <c r="AN3">
        <v>760001</v>
      </c>
      <c r="AO3">
        <v>780001</v>
      </c>
      <c r="AP3">
        <v>800001</v>
      </c>
      <c r="AQ3">
        <v>820001</v>
      </c>
      <c r="AR3">
        <v>840001</v>
      </c>
      <c r="AS3">
        <v>860001</v>
      </c>
      <c r="AT3">
        <v>880001</v>
      </c>
      <c r="AU3">
        <v>900001</v>
      </c>
      <c r="AV3">
        <v>920001</v>
      </c>
      <c r="AW3">
        <v>940001</v>
      </c>
      <c r="AX3">
        <v>960001</v>
      </c>
      <c r="AY3">
        <v>980001</v>
      </c>
      <c r="AZ3">
        <v>1000001</v>
      </c>
      <c r="BA3">
        <v>1020001</v>
      </c>
      <c r="BB3">
        <v>1040001</v>
      </c>
      <c r="BC3">
        <v>1060001</v>
      </c>
      <c r="BD3">
        <v>1080001</v>
      </c>
      <c r="BE3">
        <v>1100001</v>
      </c>
      <c r="BF3">
        <v>1120001</v>
      </c>
      <c r="BG3">
        <v>1140001</v>
      </c>
      <c r="BH3">
        <v>1160001</v>
      </c>
      <c r="BI3">
        <v>1180001</v>
      </c>
      <c r="BJ3">
        <v>1200001</v>
      </c>
      <c r="BK3">
        <v>1220001</v>
      </c>
      <c r="BL3">
        <v>1240001</v>
      </c>
      <c r="BM3">
        <v>1260001</v>
      </c>
      <c r="BN3">
        <v>1280001</v>
      </c>
      <c r="BO3">
        <v>1300001</v>
      </c>
      <c r="BP3">
        <v>1320001</v>
      </c>
      <c r="BQ3">
        <v>1340001</v>
      </c>
      <c r="BR3">
        <v>1360001</v>
      </c>
      <c r="BS3">
        <v>1380001</v>
      </c>
      <c r="BT3">
        <v>1400001</v>
      </c>
      <c r="BU3">
        <v>1420001</v>
      </c>
      <c r="BV3">
        <v>1440001</v>
      </c>
      <c r="BW3">
        <v>1460001</v>
      </c>
      <c r="BX3">
        <v>1480001</v>
      </c>
      <c r="BY3">
        <v>1500001</v>
      </c>
      <c r="BZ3">
        <v>1520001</v>
      </c>
      <c r="CA3">
        <v>1540001</v>
      </c>
      <c r="CB3">
        <v>1560001</v>
      </c>
      <c r="CC3">
        <v>1580001</v>
      </c>
      <c r="CD3">
        <v>1600001</v>
      </c>
      <c r="CE3">
        <v>1620001</v>
      </c>
      <c r="CF3">
        <v>1640001</v>
      </c>
      <c r="CG3">
        <v>1660001</v>
      </c>
      <c r="CH3">
        <v>1680001</v>
      </c>
      <c r="CI3">
        <v>1700001</v>
      </c>
      <c r="CJ3">
        <v>1720001</v>
      </c>
      <c r="CK3">
        <v>1740001</v>
      </c>
      <c r="CL3">
        <v>1760001</v>
      </c>
      <c r="CM3">
        <v>1780001</v>
      </c>
      <c r="CN3">
        <v>1800001</v>
      </c>
      <c r="CO3">
        <v>1820001</v>
      </c>
      <c r="CP3">
        <v>1840001</v>
      </c>
      <c r="CQ3">
        <v>1860001</v>
      </c>
      <c r="CR3">
        <v>1880001</v>
      </c>
      <c r="CS3">
        <v>1900001</v>
      </c>
      <c r="CT3">
        <v>1920001</v>
      </c>
      <c r="CU3">
        <v>1940001</v>
      </c>
      <c r="CV3">
        <v>1960001</v>
      </c>
      <c r="CW3">
        <v>1980001</v>
      </c>
      <c r="CX3">
        <v>2000001</v>
      </c>
      <c r="CY3">
        <v>2020001</v>
      </c>
      <c r="CZ3">
        <v>2040001</v>
      </c>
      <c r="DA3">
        <v>2060001</v>
      </c>
      <c r="DB3">
        <v>2080001</v>
      </c>
      <c r="DC3">
        <v>2100001</v>
      </c>
      <c r="DD3">
        <v>2120001</v>
      </c>
      <c r="DE3">
        <v>2140001</v>
      </c>
      <c r="DF3">
        <v>2160001</v>
      </c>
      <c r="DG3">
        <v>2180001</v>
      </c>
      <c r="DH3">
        <v>2200001</v>
      </c>
      <c r="DI3">
        <v>2220001</v>
      </c>
      <c r="DJ3">
        <v>2240001</v>
      </c>
      <c r="DK3">
        <v>2260001</v>
      </c>
      <c r="DL3">
        <v>2280001</v>
      </c>
      <c r="DM3">
        <v>2300001</v>
      </c>
      <c r="DN3">
        <v>2320001</v>
      </c>
      <c r="DO3">
        <v>2340001</v>
      </c>
      <c r="DP3">
        <v>2360001</v>
      </c>
      <c r="DQ3">
        <v>2380001</v>
      </c>
      <c r="DR3">
        <v>2400001</v>
      </c>
      <c r="DS3">
        <v>2420001</v>
      </c>
      <c r="DT3">
        <v>2440001</v>
      </c>
      <c r="DU3">
        <v>2460001</v>
      </c>
      <c r="DV3">
        <v>2480001</v>
      </c>
      <c r="DW3">
        <v>2500001</v>
      </c>
      <c r="DX3">
        <v>2520001</v>
      </c>
      <c r="DY3">
        <v>2540001</v>
      </c>
      <c r="DZ3">
        <v>2560001</v>
      </c>
      <c r="EA3">
        <v>2580001</v>
      </c>
      <c r="EB3">
        <v>2600001</v>
      </c>
      <c r="EC3">
        <v>2620001</v>
      </c>
      <c r="ED3">
        <v>2640001</v>
      </c>
      <c r="EE3">
        <v>2660001</v>
      </c>
      <c r="EF3">
        <v>2680001</v>
      </c>
      <c r="EG3">
        <v>2700001</v>
      </c>
      <c r="EH3">
        <v>2720001</v>
      </c>
      <c r="EI3">
        <v>2740001</v>
      </c>
      <c r="EJ3">
        <v>2760001</v>
      </c>
      <c r="EK3">
        <v>2780001</v>
      </c>
      <c r="EL3">
        <v>2800001</v>
      </c>
      <c r="EM3">
        <v>2820001</v>
      </c>
      <c r="EN3">
        <v>2840001</v>
      </c>
      <c r="EO3">
        <v>2860001</v>
      </c>
      <c r="EP3">
        <v>2880001</v>
      </c>
      <c r="EQ3">
        <v>2900001</v>
      </c>
      <c r="ER3">
        <v>2920001</v>
      </c>
      <c r="ES3">
        <v>2940001</v>
      </c>
      <c r="ET3">
        <v>2960001</v>
      </c>
      <c r="EU3">
        <v>2980001</v>
      </c>
      <c r="EV3">
        <v>3000001</v>
      </c>
      <c r="EW3">
        <v>3020001</v>
      </c>
      <c r="EX3">
        <v>3040001</v>
      </c>
      <c r="EY3">
        <v>3060001</v>
      </c>
      <c r="EZ3">
        <v>3080001</v>
      </c>
      <c r="FA3">
        <v>3100001</v>
      </c>
      <c r="FB3">
        <v>3120001</v>
      </c>
      <c r="FC3">
        <v>3140001</v>
      </c>
      <c r="FD3">
        <v>3160001</v>
      </c>
      <c r="FE3">
        <v>3180001</v>
      </c>
      <c r="FF3">
        <v>3200001</v>
      </c>
      <c r="FG3">
        <v>3220001</v>
      </c>
      <c r="FH3">
        <v>3240001</v>
      </c>
      <c r="FI3">
        <v>3260001</v>
      </c>
      <c r="FJ3">
        <v>3280001</v>
      </c>
      <c r="FK3">
        <v>3300001</v>
      </c>
      <c r="FL3">
        <v>3320001</v>
      </c>
      <c r="FM3">
        <v>3340001</v>
      </c>
      <c r="FN3">
        <v>3360001</v>
      </c>
      <c r="FO3">
        <v>3380001</v>
      </c>
      <c r="FP3">
        <v>3400001</v>
      </c>
      <c r="FQ3">
        <v>3420001</v>
      </c>
      <c r="FR3">
        <v>3440001</v>
      </c>
      <c r="FS3">
        <v>3460001</v>
      </c>
      <c r="FT3">
        <v>3480001</v>
      </c>
      <c r="FU3">
        <v>3500001</v>
      </c>
      <c r="FV3">
        <v>3520001</v>
      </c>
      <c r="FW3">
        <v>3540001</v>
      </c>
      <c r="FX3">
        <v>3560001</v>
      </c>
      <c r="FY3">
        <v>3580001</v>
      </c>
      <c r="FZ3">
        <v>3600001</v>
      </c>
      <c r="GA3">
        <v>3620001</v>
      </c>
      <c r="GB3">
        <v>3640001</v>
      </c>
      <c r="GC3">
        <v>3660001</v>
      </c>
      <c r="GD3">
        <v>3680001</v>
      </c>
      <c r="GE3">
        <v>3700001</v>
      </c>
      <c r="GF3">
        <v>3720001</v>
      </c>
      <c r="GG3">
        <v>3740001</v>
      </c>
      <c r="GH3">
        <v>3760001</v>
      </c>
      <c r="GI3">
        <v>3780001</v>
      </c>
      <c r="GJ3">
        <v>3800001</v>
      </c>
      <c r="GK3">
        <v>3820001</v>
      </c>
      <c r="GL3">
        <v>3840001</v>
      </c>
      <c r="GM3">
        <v>3860001</v>
      </c>
      <c r="GN3">
        <v>3880001</v>
      </c>
      <c r="GO3">
        <v>3900001</v>
      </c>
      <c r="GP3">
        <v>3920001</v>
      </c>
      <c r="GQ3">
        <v>3940001</v>
      </c>
      <c r="GR3">
        <v>3960001</v>
      </c>
      <c r="GS3">
        <v>3980001</v>
      </c>
      <c r="GT3">
        <v>4000001</v>
      </c>
      <c r="GU3">
        <v>4020001</v>
      </c>
      <c r="GV3">
        <v>4040001</v>
      </c>
      <c r="GW3">
        <v>4060001</v>
      </c>
      <c r="GX3">
        <v>4080001</v>
      </c>
      <c r="GY3">
        <v>4100001</v>
      </c>
      <c r="GZ3">
        <v>4120001</v>
      </c>
      <c r="HA3">
        <v>4140001</v>
      </c>
      <c r="HB3">
        <v>4160001</v>
      </c>
      <c r="HC3">
        <v>4180001</v>
      </c>
      <c r="HD3">
        <v>4200001</v>
      </c>
      <c r="HE3">
        <v>4220001</v>
      </c>
      <c r="HF3">
        <v>4240001</v>
      </c>
      <c r="HG3">
        <v>4260001</v>
      </c>
      <c r="HH3">
        <v>4280001</v>
      </c>
      <c r="HI3">
        <v>4300001</v>
      </c>
      <c r="HJ3">
        <v>4320001</v>
      </c>
      <c r="HK3">
        <v>4340001</v>
      </c>
      <c r="HL3">
        <v>4360001</v>
      </c>
      <c r="HM3">
        <v>4380001</v>
      </c>
      <c r="HN3">
        <v>4400001</v>
      </c>
      <c r="HO3">
        <v>4420001</v>
      </c>
      <c r="HP3">
        <v>4440001</v>
      </c>
      <c r="HQ3">
        <v>4460001</v>
      </c>
      <c r="HR3">
        <v>4480001</v>
      </c>
      <c r="HS3">
        <v>4500001</v>
      </c>
      <c r="HT3">
        <v>4520001</v>
      </c>
      <c r="HU3">
        <v>4540001</v>
      </c>
      <c r="HV3">
        <v>4560001</v>
      </c>
      <c r="HW3">
        <v>4580001</v>
      </c>
      <c r="HX3">
        <v>4600001</v>
      </c>
      <c r="HY3">
        <v>4620001</v>
      </c>
      <c r="HZ3">
        <v>4640001</v>
      </c>
      <c r="IA3">
        <v>4660001</v>
      </c>
      <c r="IB3">
        <v>4680001</v>
      </c>
      <c r="IC3">
        <v>4700001</v>
      </c>
      <c r="ID3">
        <v>4720001</v>
      </c>
      <c r="IE3">
        <v>4740001</v>
      </c>
      <c r="IF3">
        <v>4760001</v>
      </c>
      <c r="IG3">
        <v>4780001</v>
      </c>
      <c r="IH3">
        <v>4800001</v>
      </c>
      <c r="II3">
        <v>4820001</v>
      </c>
      <c r="IJ3">
        <v>4840001</v>
      </c>
      <c r="IK3">
        <v>4860001</v>
      </c>
      <c r="IL3">
        <v>4880001</v>
      </c>
      <c r="IM3">
        <v>4900001</v>
      </c>
      <c r="IN3">
        <v>4920001</v>
      </c>
      <c r="IO3">
        <v>4940001</v>
      </c>
      <c r="IP3">
        <v>4960001</v>
      </c>
      <c r="IQ3">
        <v>4980001</v>
      </c>
      <c r="IR3">
        <v>5000001</v>
      </c>
      <c r="IS3">
        <v>5020001</v>
      </c>
      <c r="IT3">
        <v>5040001</v>
      </c>
      <c r="IU3">
        <v>5060001</v>
      </c>
      <c r="IV3">
        <v>5080001</v>
      </c>
      <c r="IW3">
        <v>5100001</v>
      </c>
      <c r="IX3">
        <v>5120001</v>
      </c>
      <c r="IY3">
        <v>5140001</v>
      </c>
      <c r="IZ3">
        <v>5160001</v>
      </c>
      <c r="JA3">
        <v>5180001</v>
      </c>
      <c r="JB3">
        <v>5200001</v>
      </c>
      <c r="JC3">
        <v>5220001</v>
      </c>
      <c r="JD3">
        <v>5240001</v>
      </c>
      <c r="JE3">
        <v>5260001</v>
      </c>
      <c r="JF3">
        <v>5280001</v>
      </c>
      <c r="JG3">
        <v>5300001</v>
      </c>
      <c r="JH3">
        <v>5320001</v>
      </c>
      <c r="JI3">
        <v>5340001</v>
      </c>
      <c r="JJ3">
        <v>5360001</v>
      </c>
      <c r="JK3">
        <v>5380001</v>
      </c>
      <c r="JL3">
        <v>5400001</v>
      </c>
      <c r="JM3">
        <v>5420001</v>
      </c>
      <c r="JN3">
        <v>5440001</v>
      </c>
      <c r="JO3">
        <v>5460001</v>
      </c>
      <c r="JP3">
        <v>5480001</v>
      </c>
      <c r="JQ3">
        <v>5500001</v>
      </c>
      <c r="JR3">
        <v>5520001</v>
      </c>
      <c r="JS3">
        <v>5540001</v>
      </c>
      <c r="JT3">
        <v>5560001</v>
      </c>
      <c r="JU3">
        <v>5580001</v>
      </c>
      <c r="JV3">
        <v>5600001</v>
      </c>
      <c r="JW3">
        <v>5620001</v>
      </c>
      <c r="JX3">
        <v>5640001</v>
      </c>
      <c r="JY3">
        <v>5660001</v>
      </c>
      <c r="JZ3">
        <v>5680001</v>
      </c>
      <c r="KA3">
        <v>5700001</v>
      </c>
      <c r="KB3">
        <v>5720001</v>
      </c>
      <c r="KC3">
        <v>5740001</v>
      </c>
      <c r="KD3">
        <v>5760001</v>
      </c>
      <c r="KE3">
        <v>5780001</v>
      </c>
      <c r="KF3">
        <v>5800001</v>
      </c>
      <c r="KG3">
        <v>5820001</v>
      </c>
      <c r="KH3">
        <v>5840001</v>
      </c>
      <c r="KI3">
        <v>5860001</v>
      </c>
      <c r="KJ3">
        <v>5880001</v>
      </c>
      <c r="KK3">
        <v>5900001</v>
      </c>
      <c r="KL3">
        <v>5920001</v>
      </c>
      <c r="KM3">
        <v>5940001</v>
      </c>
      <c r="KN3">
        <v>5960001</v>
      </c>
      <c r="KO3">
        <v>5980001</v>
      </c>
      <c r="KP3">
        <v>6000001</v>
      </c>
      <c r="KQ3">
        <v>6020001</v>
      </c>
      <c r="KR3">
        <v>6040001</v>
      </c>
      <c r="KS3">
        <v>6060001</v>
      </c>
      <c r="KT3">
        <v>6080001</v>
      </c>
      <c r="KU3">
        <v>6100001</v>
      </c>
      <c r="KV3">
        <v>6120001</v>
      </c>
      <c r="KW3">
        <v>6140001</v>
      </c>
      <c r="KX3">
        <v>6160001</v>
      </c>
      <c r="KY3">
        <v>6180001</v>
      </c>
      <c r="KZ3">
        <v>6200001</v>
      </c>
      <c r="LA3">
        <v>6220001</v>
      </c>
      <c r="LB3">
        <v>6240001</v>
      </c>
      <c r="LC3">
        <v>6260001</v>
      </c>
      <c r="LD3">
        <v>6280001</v>
      </c>
      <c r="LE3">
        <v>6300001</v>
      </c>
      <c r="LF3">
        <v>6320001</v>
      </c>
      <c r="LG3">
        <v>6340001</v>
      </c>
      <c r="LH3">
        <v>6360001</v>
      </c>
      <c r="LI3">
        <v>6380001</v>
      </c>
      <c r="LJ3">
        <v>6400001</v>
      </c>
      <c r="LK3">
        <v>6420001</v>
      </c>
      <c r="LL3">
        <v>6440001</v>
      </c>
      <c r="LM3">
        <v>6460001</v>
      </c>
      <c r="LN3">
        <v>6480001</v>
      </c>
      <c r="LO3">
        <v>6500001</v>
      </c>
      <c r="LP3">
        <v>6520001</v>
      </c>
      <c r="LQ3">
        <v>6540001</v>
      </c>
      <c r="LR3">
        <v>6560001</v>
      </c>
      <c r="LS3">
        <v>6580001</v>
      </c>
      <c r="LT3">
        <v>6600001</v>
      </c>
      <c r="LU3">
        <v>6620001</v>
      </c>
      <c r="LV3">
        <v>6640001</v>
      </c>
      <c r="LW3">
        <v>6660001</v>
      </c>
      <c r="LX3">
        <v>6680001</v>
      </c>
      <c r="LY3">
        <v>6700001</v>
      </c>
      <c r="LZ3">
        <v>6720001</v>
      </c>
      <c r="MA3">
        <v>6740001</v>
      </c>
      <c r="MB3">
        <v>6760001</v>
      </c>
      <c r="MC3">
        <v>6780001</v>
      </c>
      <c r="MD3">
        <v>6800001</v>
      </c>
      <c r="ME3">
        <v>6820001</v>
      </c>
      <c r="MF3">
        <v>6840001</v>
      </c>
      <c r="MG3">
        <v>6860001</v>
      </c>
      <c r="MH3">
        <v>6880001</v>
      </c>
      <c r="MI3">
        <v>6900001</v>
      </c>
      <c r="MJ3">
        <v>6920001</v>
      </c>
      <c r="MK3">
        <v>6940001</v>
      </c>
      <c r="ML3">
        <v>6960001</v>
      </c>
      <c r="MM3">
        <v>6980001</v>
      </c>
      <c r="MN3">
        <v>7000001</v>
      </c>
      <c r="MO3">
        <v>7020001</v>
      </c>
      <c r="MP3">
        <v>7040001</v>
      </c>
      <c r="MQ3">
        <v>7060001</v>
      </c>
      <c r="MR3">
        <v>7080001</v>
      </c>
      <c r="MS3">
        <v>7100001</v>
      </c>
      <c r="MT3">
        <v>7120001</v>
      </c>
      <c r="MU3">
        <v>7140001</v>
      </c>
      <c r="MV3">
        <v>7160001</v>
      </c>
      <c r="MW3">
        <v>7180001</v>
      </c>
      <c r="MX3">
        <v>7200001</v>
      </c>
      <c r="MY3">
        <v>7220001</v>
      </c>
      <c r="MZ3">
        <v>7240001</v>
      </c>
      <c r="NA3">
        <v>7260001</v>
      </c>
      <c r="NB3">
        <v>7280001</v>
      </c>
      <c r="NC3">
        <v>7300001</v>
      </c>
      <c r="ND3">
        <v>7320001</v>
      </c>
      <c r="NE3">
        <v>7340001</v>
      </c>
      <c r="NF3">
        <v>7360001</v>
      </c>
      <c r="NG3">
        <v>7380001</v>
      </c>
      <c r="NH3">
        <v>7400001</v>
      </c>
      <c r="NI3">
        <v>7420001</v>
      </c>
      <c r="NJ3">
        <v>7440001</v>
      </c>
      <c r="NK3">
        <v>7460001</v>
      </c>
      <c r="NL3">
        <v>7480001</v>
      </c>
      <c r="NM3">
        <v>7500001</v>
      </c>
      <c r="NN3">
        <v>7520001</v>
      </c>
      <c r="NO3">
        <v>7540001</v>
      </c>
      <c r="NP3">
        <v>7560001</v>
      </c>
      <c r="NQ3">
        <v>7580001</v>
      </c>
      <c r="NR3">
        <v>7600001</v>
      </c>
      <c r="NS3">
        <v>7620001</v>
      </c>
      <c r="NT3">
        <v>7640001</v>
      </c>
      <c r="NU3">
        <v>7660001</v>
      </c>
      <c r="NV3">
        <v>7680001</v>
      </c>
      <c r="NW3">
        <v>7700001</v>
      </c>
      <c r="NX3">
        <v>7720001</v>
      </c>
      <c r="NY3">
        <v>7740001</v>
      </c>
      <c r="NZ3">
        <v>7760001</v>
      </c>
      <c r="OA3">
        <v>7780001</v>
      </c>
      <c r="OB3">
        <v>7800001</v>
      </c>
      <c r="OC3">
        <v>7820001</v>
      </c>
      <c r="OD3">
        <v>7840001</v>
      </c>
      <c r="OE3">
        <v>7860001</v>
      </c>
      <c r="OF3">
        <v>7880001</v>
      </c>
      <c r="OG3">
        <v>7900001</v>
      </c>
      <c r="OH3">
        <v>7920001</v>
      </c>
      <c r="OI3">
        <v>7940001</v>
      </c>
      <c r="OJ3">
        <v>7960001</v>
      </c>
      <c r="OK3">
        <v>7980001</v>
      </c>
      <c r="OL3">
        <v>8000001</v>
      </c>
      <c r="OM3">
        <v>8020001</v>
      </c>
      <c r="ON3">
        <v>8040001</v>
      </c>
      <c r="OO3">
        <v>8060001</v>
      </c>
      <c r="OP3">
        <v>8080001</v>
      </c>
      <c r="OQ3">
        <v>8100001</v>
      </c>
      <c r="OR3">
        <v>8120001</v>
      </c>
      <c r="OS3">
        <v>8140001</v>
      </c>
      <c r="OT3">
        <v>8160001</v>
      </c>
      <c r="OU3">
        <v>8180001</v>
      </c>
      <c r="OV3">
        <v>8200001</v>
      </c>
      <c r="OW3">
        <v>8220001</v>
      </c>
      <c r="OX3">
        <v>8240001</v>
      </c>
      <c r="OY3">
        <v>8260001</v>
      </c>
      <c r="OZ3">
        <v>8280001</v>
      </c>
      <c r="PA3">
        <v>8300001</v>
      </c>
      <c r="PB3">
        <v>8320001</v>
      </c>
      <c r="PC3">
        <v>8340001</v>
      </c>
      <c r="PD3">
        <v>8360001</v>
      </c>
      <c r="PE3">
        <v>8380001</v>
      </c>
    </row>
    <row r="4" spans="1:421" x14ac:dyDescent="0.25">
      <c r="A4" t="s">
        <v>3</v>
      </c>
      <c r="B4">
        <v>1</v>
      </c>
      <c r="C4">
        <v>54</v>
      </c>
      <c r="D4">
        <v>75</v>
      </c>
      <c r="E4">
        <v>97</v>
      </c>
      <c r="F4">
        <v>124</v>
      </c>
      <c r="G4">
        <v>151</v>
      </c>
      <c r="H4">
        <v>179</v>
      </c>
      <c r="I4">
        <v>205</v>
      </c>
      <c r="J4">
        <v>231</v>
      </c>
      <c r="K4">
        <v>257</v>
      </c>
      <c r="L4">
        <v>284</v>
      </c>
      <c r="M4">
        <v>312</v>
      </c>
      <c r="N4">
        <v>341</v>
      </c>
      <c r="O4">
        <v>371</v>
      </c>
      <c r="P4">
        <v>403</v>
      </c>
      <c r="Q4">
        <v>434</v>
      </c>
      <c r="R4">
        <v>3814</v>
      </c>
      <c r="S4">
        <v>3852</v>
      </c>
      <c r="T4">
        <v>3888</v>
      </c>
      <c r="U4">
        <v>3930</v>
      </c>
      <c r="V4">
        <v>3977</v>
      </c>
      <c r="W4">
        <v>4019</v>
      </c>
      <c r="X4">
        <v>4061</v>
      </c>
      <c r="Y4">
        <v>4110</v>
      </c>
      <c r="Z4">
        <v>4158</v>
      </c>
      <c r="AA4">
        <v>4206</v>
      </c>
      <c r="AB4">
        <v>4253</v>
      </c>
      <c r="AC4">
        <v>4298</v>
      </c>
      <c r="AD4">
        <v>4343</v>
      </c>
      <c r="AE4">
        <v>4389</v>
      </c>
      <c r="AF4">
        <v>4435</v>
      </c>
      <c r="AG4">
        <v>4483</v>
      </c>
      <c r="AH4">
        <v>4532</v>
      </c>
      <c r="AI4">
        <v>4581</v>
      </c>
      <c r="AJ4">
        <v>4630</v>
      </c>
      <c r="AK4">
        <v>4695</v>
      </c>
      <c r="AL4">
        <v>4749</v>
      </c>
      <c r="AM4">
        <v>4802</v>
      </c>
      <c r="AN4">
        <v>4856</v>
      </c>
      <c r="AO4">
        <v>4910</v>
      </c>
      <c r="AP4">
        <v>4965</v>
      </c>
      <c r="AQ4">
        <v>5022</v>
      </c>
      <c r="AR4">
        <v>5082</v>
      </c>
      <c r="AS4">
        <v>5139</v>
      </c>
      <c r="AT4">
        <v>5197</v>
      </c>
      <c r="AU4">
        <v>5256</v>
      </c>
      <c r="AV4">
        <v>5318</v>
      </c>
      <c r="AW4">
        <v>5380</v>
      </c>
      <c r="AX4">
        <v>5443</v>
      </c>
      <c r="AY4">
        <v>5531</v>
      </c>
      <c r="AZ4">
        <v>5596</v>
      </c>
      <c r="BA4">
        <v>5662</v>
      </c>
      <c r="BB4">
        <v>7418</v>
      </c>
      <c r="BC4">
        <v>7501</v>
      </c>
      <c r="BD4">
        <v>7569</v>
      </c>
      <c r="BE4">
        <v>7638</v>
      </c>
      <c r="BF4">
        <v>7724</v>
      </c>
      <c r="BG4">
        <v>7814</v>
      </c>
      <c r="BH4">
        <v>7909</v>
      </c>
      <c r="BI4">
        <v>7982</v>
      </c>
      <c r="BJ4">
        <v>8096</v>
      </c>
      <c r="BK4">
        <v>8173</v>
      </c>
      <c r="BL4">
        <v>8248</v>
      </c>
      <c r="BM4">
        <v>8324</v>
      </c>
      <c r="BN4">
        <v>8402</v>
      </c>
      <c r="BO4">
        <v>8515</v>
      </c>
      <c r="BP4">
        <v>8614</v>
      </c>
      <c r="BQ4">
        <v>8694</v>
      </c>
      <c r="BR4">
        <v>8774</v>
      </c>
      <c r="BS4">
        <v>8856</v>
      </c>
      <c r="BT4">
        <v>8939</v>
      </c>
      <c r="BU4">
        <v>9022</v>
      </c>
      <c r="BV4">
        <v>9106</v>
      </c>
      <c r="BW4">
        <v>9193</v>
      </c>
      <c r="BX4">
        <v>9282</v>
      </c>
      <c r="BY4">
        <v>9369</v>
      </c>
      <c r="BZ4">
        <v>9470</v>
      </c>
      <c r="CA4">
        <v>9567</v>
      </c>
      <c r="CB4">
        <v>9656</v>
      </c>
      <c r="CC4">
        <v>9743</v>
      </c>
      <c r="CD4">
        <v>9833</v>
      </c>
      <c r="CE4">
        <v>9922</v>
      </c>
      <c r="CF4">
        <v>10027</v>
      </c>
      <c r="CG4">
        <v>10122</v>
      </c>
      <c r="CH4">
        <v>10216</v>
      </c>
      <c r="CI4">
        <v>10310</v>
      </c>
      <c r="CJ4">
        <v>10407</v>
      </c>
      <c r="CK4">
        <v>10502</v>
      </c>
      <c r="CL4">
        <v>12141</v>
      </c>
      <c r="CM4">
        <v>12237</v>
      </c>
      <c r="CN4">
        <v>12335</v>
      </c>
      <c r="CO4">
        <v>12433</v>
      </c>
      <c r="CP4">
        <v>12532</v>
      </c>
      <c r="CQ4">
        <v>12647</v>
      </c>
      <c r="CR4">
        <v>12766</v>
      </c>
      <c r="CS4">
        <v>12926</v>
      </c>
      <c r="CT4">
        <v>13071</v>
      </c>
      <c r="CU4">
        <v>13176</v>
      </c>
      <c r="CV4">
        <v>13281</v>
      </c>
      <c r="CW4">
        <v>13420</v>
      </c>
      <c r="CX4">
        <v>13537</v>
      </c>
      <c r="CY4">
        <v>13662</v>
      </c>
      <c r="CZ4">
        <v>13772</v>
      </c>
      <c r="DA4">
        <v>13882</v>
      </c>
      <c r="DB4">
        <v>13992</v>
      </c>
      <c r="DC4">
        <v>14105</v>
      </c>
      <c r="DD4">
        <v>14217</v>
      </c>
      <c r="DE4">
        <v>14331</v>
      </c>
      <c r="DF4">
        <v>14446</v>
      </c>
      <c r="DG4">
        <v>14561</v>
      </c>
      <c r="DH4">
        <v>14677</v>
      </c>
      <c r="DI4">
        <v>14842</v>
      </c>
      <c r="DJ4">
        <v>14972</v>
      </c>
      <c r="DK4">
        <v>15092</v>
      </c>
      <c r="DL4">
        <v>15213</v>
      </c>
      <c r="DM4">
        <v>15334</v>
      </c>
      <c r="DN4">
        <v>15465</v>
      </c>
      <c r="DO4">
        <v>15602</v>
      </c>
      <c r="DP4">
        <v>15724</v>
      </c>
      <c r="DQ4">
        <v>15848</v>
      </c>
      <c r="DR4">
        <v>15972</v>
      </c>
      <c r="DS4">
        <v>16098</v>
      </c>
      <c r="DT4">
        <v>16226</v>
      </c>
      <c r="DU4">
        <v>16375</v>
      </c>
      <c r="DV4">
        <v>18137</v>
      </c>
      <c r="DW4">
        <v>18267</v>
      </c>
      <c r="DX4">
        <v>18411</v>
      </c>
      <c r="DY4">
        <v>18560</v>
      </c>
      <c r="DZ4">
        <v>18694</v>
      </c>
      <c r="EA4">
        <v>18840</v>
      </c>
      <c r="EB4">
        <v>18989</v>
      </c>
      <c r="EC4">
        <v>19144</v>
      </c>
      <c r="ED4">
        <v>19295</v>
      </c>
      <c r="EE4">
        <v>19459</v>
      </c>
      <c r="EF4">
        <v>19607</v>
      </c>
      <c r="EG4">
        <v>19751</v>
      </c>
      <c r="EH4">
        <v>19911</v>
      </c>
      <c r="EI4">
        <v>20062</v>
      </c>
      <c r="EJ4">
        <v>20219</v>
      </c>
      <c r="EK4">
        <v>20379</v>
      </c>
      <c r="EL4">
        <v>20525</v>
      </c>
      <c r="EM4">
        <v>20685</v>
      </c>
      <c r="EN4">
        <v>20860</v>
      </c>
      <c r="EO4">
        <v>21068</v>
      </c>
      <c r="EP4">
        <v>21241</v>
      </c>
      <c r="EQ4">
        <v>21394</v>
      </c>
      <c r="ER4">
        <v>21560</v>
      </c>
      <c r="ES4">
        <v>21716</v>
      </c>
      <c r="ET4">
        <v>21885</v>
      </c>
      <c r="EU4">
        <v>22045</v>
      </c>
      <c r="EV4">
        <v>22225</v>
      </c>
      <c r="EW4">
        <v>22398</v>
      </c>
      <c r="EX4">
        <v>22559</v>
      </c>
      <c r="EY4">
        <v>22726</v>
      </c>
      <c r="EZ4">
        <v>22892</v>
      </c>
      <c r="FA4">
        <v>23051</v>
      </c>
      <c r="FB4">
        <v>23227</v>
      </c>
      <c r="FC4">
        <v>23405</v>
      </c>
      <c r="FD4">
        <v>23568</v>
      </c>
      <c r="FE4">
        <v>25154</v>
      </c>
      <c r="FF4">
        <v>25322</v>
      </c>
      <c r="FG4">
        <v>25508</v>
      </c>
      <c r="FH4">
        <v>25674</v>
      </c>
      <c r="FI4">
        <v>25903</v>
      </c>
      <c r="FJ4">
        <v>26085</v>
      </c>
      <c r="FK4">
        <v>26254</v>
      </c>
      <c r="FL4">
        <v>26438</v>
      </c>
      <c r="FM4">
        <v>26615</v>
      </c>
      <c r="FN4">
        <v>26787</v>
      </c>
      <c r="FO4">
        <v>26959</v>
      </c>
      <c r="FP4">
        <v>27198</v>
      </c>
      <c r="FQ4">
        <v>27381</v>
      </c>
      <c r="FR4">
        <v>27557</v>
      </c>
      <c r="FS4">
        <v>27734</v>
      </c>
      <c r="FT4">
        <v>27923</v>
      </c>
      <c r="FU4">
        <v>28099</v>
      </c>
      <c r="FV4">
        <v>28303</v>
      </c>
      <c r="FW4">
        <v>28485</v>
      </c>
      <c r="FX4">
        <v>28666</v>
      </c>
      <c r="FY4">
        <v>28848</v>
      </c>
      <c r="FZ4">
        <v>29030</v>
      </c>
      <c r="GA4">
        <v>29214</v>
      </c>
      <c r="GB4">
        <v>29400</v>
      </c>
      <c r="GC4">
        <v>29585</v>
      </c>
      <c r="GD4">
        <v>29771</v>
      </c>
      <c r="GE4">
        <v>29958</v>
      </c>
      <c r="GF4">
        <v>30161</v>
      </c>
      <c r="GG4">
        <v>30352</v>
      </c>
      <c r="GH4">
        <v>30556</v>
      </c>
      <c r="GI4">
        <v>30747</v>
      </c>
      <c r="GJ4">
        <v>30940</v>
      </c>
      <c r="GK4">
        <v>31133</v>
      </c>
      <c r="GL4">
        <v>31327</v>
      </c>
      <c r="GM4">
        <v>31572</v>
      </c>
      <c r="GN4">
        <v>31787</v>
      </c>
      <c r="GO4">
        <v>33215</v>
      </c>
      <c r="GP4">
        <v>33414</v>
      </c>
      <c r="GQ4">
        <v>33615</v>
      </c>
      <c r="GR4">
        <v>33829</v>
      </c>
      <c r="GS4">
        <v>34090</v>
      </c>
      <c r="GT4">
        <v>34347</v>
      </c>
      <c r="GU4">
        <v>34561</v>
      </c>
      <c r="GV4">
        <v>34789</v>
      </c>
      <c r="GW4">
        <v>34994</v>
      </c>
      <c r="GX4">
        <v>35255</v>
      </c>
      <c r="GY4">
        <v>35475</v>
      </c>
      <c r="GZ4">
        <v>35682</v>
      </c>
      <c r="HA4">
        <v>35889</v>
      </c>
      <c r="HB4">
        <v>36097</v>
      </c>
      <c r="HC4">
        <v>36307</v>
      </c>
      <c r="HD4">
        <v>36519</v>
      </c>
      <c r="HE4">
        <v>36745</v>
      </c>
      <c r="HF4">
        <v>36955</v>
      </c>
      <c r="HG4">
        <v>37166</v>
      </c>
      <c r="HH4">
        <v>37380</v>
      </c>
      <c r="HI4">
        <v>37680</v>
      </c>
      <c r="HJ4">
        <v>37892</v>
      </c>
      <c r="HK4">
        <v>38120</v>
      </c>
      <c r="HL4">
        <v>38396</v>
      </c>
      <c r="HM4">
        <v>38601</v>
      </c>
      <c r="HN4">
        <v>38864</v>
      </c>
      <c r="HO4">
        <v>39096</v>
      </c>
      <c r="HP4">
        <v>39307</v>
      </c>
      <c r="HQ4">
        <v>39512</v>
      </c>
      <c r="HR4">
        <v>39717</v>
      </c>
      <c r="HS4">
        <v>39919</v>
      </c>
      <c r="HT4">
        <v>40136</v>
      </c>
      <c r="HU4">
        <v>40366</v>
      </c>
      <c r="HV4">
        <v>40604</v>
      </c>
      <c r="HW4">
        <v>40818</v>
      </c>
      <c r="HX4">
        <v>41074</v>
      </c>
      <c r="HY4">
        <v>42545</v>
      </c>
      <c r="HZ4">
        <v>42764</v>
      </c>
      <c r="IA4">
        <v>42974</v>
      </c>
      <c r="IB4">
        <v>43170</v>
      </c>
      <c r="IC4">
        <v>43433</v>
      </c>
      <c r="ID4">
        <v>43623</v>
      </c>
      <c r="IE4">
        <v>43811</v>
      </c>
      <c r="IF4">
        <v>44000</v>
      </c>
      <c r="IG4">
        <v>44185</v>
      </c>
      <c r="IH4">
        <v>44400</v>
      </c>
      <c r="II4">
        <v>44586</v>
      </c>
      <c r="IJ4">
        <v>44770</v>
      </c>
      <c r="IK4">
        <v>44954</v>
      </c>
      <c r="IL4">
        <v>45139</v>
      </c>
      <c r="IM4">
        <v>45323</v>
      </c>
      <c r="IN4">
        <v>45505</v>
      </c>
      <c r="IO4">
        <v>45686</v>
      </c>
      <c r="IP4">
        <v>45871</v>
      </c>
      <c r="IQ4">
        <v>46057</v>
      </c>
      <c r="IR4">
        <v>46245</v>
      </c>
      <c r="IS4">
        <v>46422</v>
      </c>
      <c r="IT4">
        <v>46598</v>
      </c>
      <c r="IU4">
        <v>46773</v>
      </c>
      <c r="IV4">
        <v>46948</v>
      </c>
      <c r="IW4">
        <v>47121</v>
      </c>
      <c r="IX4">
        <v>47316</v>
      </c>
      <c r="IY4">
        <v>47492</v>
      </c>
      <c r="IZ4">
        <v>47663</v>
      </c>
      <c r="JA4">
        <v>47833</v>
      </c>
      <c r="JB4">
        <v>48001</v>
      </c>
      <c r="JC4">
        <v>48167</v>
      </c>
      <c r="JD4">
        <v>48332</v>
      </c>
      <c r="JE4">
        <v>48494</v>
      </c>
      <c r="JF4">
        <v>48690</v>
      </c>
      <c r="JG4">
        <v>48852</v>
      </c>
      <c r="JH4">
        <v>49023</v>
      </c>
      <c r="JI4">
        <v>50505</v>
      </c>
      <c r="JJ4">
        <v>50663</v>
      </c>
      <c r="JK4">
        <v>50835</v>
      </c>
      <c r="JL4">
        <v>50993</v>
      </c>
      <c r="JM4">
        <v>51151</v>
      </c>
      <c r="JN4">
        <v>51308</v>
      </c>
      <c r="JO4">
        <v>51462</v>
      </c>
      <c r="JP4">
        <v>51615</v>
      </c>
      <c r="JQ4">
        <v>51788</v>
      </c>
      <c r="JR4">
        <v>51942</v>
      </c>
      <c r="JS4">
        <v>52096</v>
      </c>
      <c r="JT4">
        <v>52247</v>
      </c>
      <c r="JU4">
        <v>52397</v>
      </c>
      <c r="JV4">
        <v>52572</v>
      </c>
      <c r="JW4">
        <v>52720</v>
      </c>
      <c r="JX4">
        <v>52878</v>
      </c>
      <c r="JY4">
        <v>53023</v>
      </c>
      <c r="JZ4">
        <v>53169</v>
      </c>
      <c r="KA4">
        <v>53341</v>
      </c>
      <c r="KB4">
        <v>53515</v>
      </c>
      <c r="KC4">
        <v>53691</v>
      </c>
      <c r="KD4">
        <v>53851</v>
      </c>
      <c r="KE4">
        <v>53992</v>
      </c>
      <c r="KF4">
        <v>54131</v>
      </c>
      <c r="KG4">
        <v>54272</v>
      </c>
      <c r="KH4">
        <v>54411</v>
      </c>
      <c r="KI4">
        <v>54603</v>
      </c>
      <c r="KJ4">
        <v>54788</v>
      </c>
      <c r="KK4">
        <v>54953</v>
      </c>
      <c r="KL4">
        <v>55109</v>
      </c>
      <c r="KM4">
        <v>55247</v>
      </c>
      <c r="KN4">
        <v>55382</v>
      </c>
      <c r="KO4">
        <v>55515</v>
      </c>
      <c r="KP4">
        <v>55647</v>
      </c>
      <c r="KQ4">
        <v>55778</v>
      </c>
      <c r="KR4">
        <v>55908</v>
      </c>
      <c r="KS4">
        <v>57519</v>
      </c>
      <c r="KT4">
        <v>57645</v>
      </c>
      <c r="KU4">
        <v>57792</v>
      </c>
      <c r="KV4">
        <v>57918</v>
      </c>
      <c r="KW4">
        <v>58041</v>
      </c>
      <c r="KX4">
        <v>58174</v>
      </c>
      <c r="KY4">
        <v>58296</v>
      </c>
      <c r="KZ4">
        <v>58416</v>
      </c>
      <c r="LA4">
        <v>58536</v>
      </c>
      <c r="LB4">
        <v>58685</v>
      </c>
      <c r="LC4">
        <v>58803</v>
      </c>
      <c r="LD4">
        <v>58940</v>
      </c>
      <c r="LE4">
        <v>59106</v>
      </c>
      <c r="LF4">
        <v>59219</v>
      </c>
      <c r="LG4">
        <v>59369</v>
      </c>
      <c r="LH4">
        <v>59481</v>
      </c>
      <c r="LI4">
        <v>59614</v>
      </c>
      <c r="LJ4">
        <v>59730</v>
      </c>
      <c r="LK4">
        <v>59839</v>
      </c>
      <c r="LL4">
        <v>59951</v>
      </c>
      <c r="LM4">
        <v>60060</v>
      </c>
      <c r="LN4">
        <v>60195</v>
      </c>
      <c r="LO4">
        <v>60305</v>
      </c>
      <c r="LP4">
        <v>60411</v>
      </c>
      <c r="LQ4">
        <v>60517</v>
      </c>
      <c r="LR4">
        <v>60620</v>
      </c>
      <c r="LS4">
        <v>60723</v>
      </c>
      <c r="LT4">
        <v>60825</v>
      </c>
      <c r="LU4">
        <v>60927</v>
      </c>
      <c r="LV4">
        <v>61027</v>
      </c>
      <c r="LW4">
        <v>61125</v>
      </c>
      <c r="LX4">
        <v>61262</v>
      </c>
      <c r="LY4">
        <v>61381</v>
      </c>
      <c r="LZ4">
        <v>61478</v>
      </c>
      <c r="MA4">
        <v>61574</v>
      </c>
      <c r="MB4">
        <v>61669</v>
      </c>
      <c r="MC4">
        <v>63359</v>
      </c>
      <c r="MD4">
        <v>63452</v>
      </c>
      <c r="ME4">
        <v>63544</v>
      </c>
      <c r="MF4">
        <v>63636</v>
      </c>
      <c r="MG4">
        <v>63728</v>
      </c>
      <c r="MH4">
        <v>63818</v>
      </c>
      <c r="MI4">
        <v>63907</v>
      </c>
      <c r="MJ4">
        <v>63995</v>
      </c>
      <c r="MK4">
        <v>64099</v>
      </c>
      <c r="ML4">
        <v>64200</v>
      </c>
      <c r="MM4">
        <v>64289</v>
      </c>
      <c r="MN4">
        <v>64387</v>
      </c>
      <c r="MO4">
        <v>64472</v>
      </c>
      <c r="MP4">
        <v>64569</v>
      </c>
      <c r="MQ4">
        <v>64652</v>
      </c>
      <c r="MR4">
        <v>64732</v>
      </c>
      <c r="MS4">
        <v>64812</v>
      </c>
      <c r="MT4">
        <v>64891</v>
      </c>
      <c r="MU4">
        <v>64970</v>
      </c>
      <c r="MV4">
        <v>65061</v>
      </c>
      <c r="MW4">
        <v>65161</v>
      </c>
      <c r="MX4">
        <v>65237</v>
      </c>
      <c r="MY4">
        <v>65313</v>
      </c>
      <c r="MZ4">
        <v>65386</v>
      </c>
      <c r="NA4">
        <v>65459</v>
      </c>
      <c r="NB4">
        <v>65531</v>
      </c>
      <c r="NC4">
        <v>65602</v>
      </c>
      <c r="ND4">
        <v>65674</v>
      </c>
      <c r="NE4">
        <v>65742</v>
      </c>
      <c r="NF4">
        <v>65810</v>
      </c>
      <c r="NG4">
        <v>65880</v>
      </c>
      <c r="NH4">
        <v>65947</v>
      </c>
      <c r="NI4">
        <v>66013</v>
      </c>
      <c r="NJ4">
        <v>66078</v>
      </c>
      <c r="NK4">
        <v>66178</v>
      </c>
      <c r="NL4">
        <v>66291</v>
      </c>
      <c r="NM4">
        <v>68070</v>
      </c>
      <c r="NN4">
        <v>68145</v>
      </c>
      <c r="NO4">
        <v>68218</v>
      </c>
      <c r="NP4">
        <v>68279</v>
      </c>
      <c r="NQ4">
        <v>68340</v>
      </c>
      <c r="NR4">
        <v>68399</v>
      </c>
      <c r="NS4">
        <v>68455</v>
      </c>
      <c r="NT4">
        <v>68511</v>
      </c>
      <c r="NU4">
        <v>68566</v>
      </c>
      <c r="NV4">
        <v>68619</v>
      </c>
      <c r="NW4">
        <v>68673</v>
      </c>
      <c r="NX4">
        <v>68744</v>
      </c>
      <c r="NY4">
        <v>68816</v>
      </c>
      <c r="NZ4">
        <v>68869</v>
      </c>
      <c r="OA4">
        <v>68918</v>
      </c>
      <c r="OB4">
        <v>68967</v>
      </c>
      <c r="OC4">
        <v>69031</v>
      </c>
      <c r="OD4">
        <v>69083</v>
      </c>
      <c r="OE4">
        <v>69129</v>
      </c>
      <c r="OF4">
        <v>69179</v>
      </c>
      <c r="OG4">
        <v>69234</v>
      </c>
      <c r="OH4">
        <v>69278</v>
      </c>
      <c r="OI4">
        <v>69321</v>
      </c>
      <c r="OJ4">
        <v>69361</v>
      </c>
      <c r="OK4">
        <v>69399</v>
      </c>
      <c r="OL4">
        <v>69437</v>
      </c>
      <c r="OM4">
        <v>69474</v>
      </c>
      <c r="ON4">
        <v>69510</v>
      </c>
      <c r="OO4">
        <v>69545</v>
      </c>
      <c r="OP4">
        <v>69579</v>
      </c>
      <c r="OQ4">
        <v>69613</v>
      </c>
      <c r="OR4">
        <v>69645</v>
      </c>
      <c r="OS4">
        <v>69677</v>
      </c>
      <c r="OT4">
        <v>69707</v>
      </c>
      <c r="OU4">
        <v>69736</v>
      </c>
      <c r="OV4">
        <v>69764</v>
      </c>
      <c r="OW4">
        <v>71646</v>
      </c>
      <c r="OX4">
        <v>71673</v>
      </c>
      <c r="OY4">
        <v>71699</v>
      </c>
      <c r="OZ4">
        <v>71724</v>
      </c>
      <c r="PA4">
        <v>71748</v>
      </c>
      <c r="PB4">
        <v>71789</v>
      </c>
      <c r="PC4">
        <v>71815</v>
      </c>
      <c r="PD4">
        <v>71836</v>
      </c>
      <c r="PE4">
        <v>71856</v>
      </c>
    </row>
    <row r="7" spans="1:421" x14ac:dyDescent="0.25">
      <c r="A7" t="s">
        <v>0</v>
      </c>
    </row>
    <row r="8" spans="1:421" x14ac:dyDescent="0.25">
      <c r="A8" t="s">
        <v>4</v>
      </c>
    </row>
    <row r="9" spans="1:421" x14ac:dyDescent="0.25">
      <c r="A9" t="s">
        <v>2</v>
      </c>
      <c r="B9">
        <v>1</v>
      </c>
      <c r="C9">
        <v>20001</v>
      </c>
      <c r="D9">
        <v>40001</v>
      </c>
      <c r="E9">
        <v>60001</v>
      </c>
      <c r="F9">
        <v>80001</v>
      </c>
      <c r="G9">
        <v>100001</v>
      </c>
      <c r="H9">
        <v>120001</v>
      </c>
      <c r="I9">
        <v>140001</v>
      </c>
      <c r="J9">
        <v>160001</v>
      </c>
      <c r="K9">
        <v>180001</v>
      </c>
      <c r="L9">
        <v>200001</v>
      </c>
      <c r="M9">
        <v>220001</v>
      </c>
      <c r="N9">
        <v>240001</v>
      </c>
      <c r="O9">
        <v>260001</v>
      </c>
      <c r="P9">
        <v>280001</v>
      </c>
      <c r="Q9">
        <v>300001</v>
      </c>
      <c r="R9">
        <v>320001</v>
      </c>
      <c r="S9">
        <v>340001</v>
      </c>
      <c r="T9">
        <v>360001</v>
      </c>
      <c r="U9">
        <v>380001</v>
      </c>
      <c r="V9">
        <v>400001</v>
      </c>
      <c r="W9">
        <v>420001</v>
      </c>
      <c r="X9">
        <v>440001</v>
      </c>
      <c r="Y9">
        <v>460001</v>
      </c>
      <c r="Z9">
        <v>480001</v>
      </c>
      <c r="AA9">
        <v>500001</v>
      </c>
      <c r="AB9">
        <v>520001</v>
      </c>
      <c r="AC9">
        <v>540001</v>
      </c>
      <c r="AD9">
        <v>560001</v>
      </c>
      <c r="AE9">
        <v>580001</v>
      </c>
      <c r="AF9">
        <v>600001</v>
      </c>
      <c r="AG9">
        <v>620001</v>
      </c>
      <c r="AH9">
        <v>640001</v>
      </c>
      <c r="AI9">
        <v>660001</v>
      </c>
      <c r="AJ9">
        <v>680001</v>
      </c>
      <c r="AK9">
        <v>700001</v>
      </c>
      <c r="AL9">
        <v>720001</v>
      </c>
      <c r="AM9">
        <v>740001</v>
      </c>
      <c r="AN9">
        <v>760001</v>
      </c>
      <c r="AO9">
        <v>780001</v>
      </c>
      <c r="AP9">
        <v>800001</v>
      </c>
      <c r="AQ9">
        <v>820001</v>
      </c>
      <c r="AR9">
        <v>840001</v>
      </c>
      <c r="AS9">
        <v>860001</v>
      </c>
      <c r="AT9">
        <v>880001</v>
      </c>
      <c r="AU9">
        <v>900001</v>
      </c>
      <c r="AV9">
        <v>920001</v>
      </c>
      <c r="AW9">
        <v>940001</v>
      </c>
      <c r="AX9">
        <v>960001</v>
      </c>
      <c r="AY9">
        <v>980001</v>
      </c>
      <c r="AZ9">
        <v>1000001</v>
      </c>
      <c r="BA9">
        <v>1020001</v>
      </c>
      <c r="BB9">
        <v>1040001</v>
      </c>
      <c r="BC9">
        <v>1060001</v>
      </c>
      <c r="BD9">
        <v>1080001</v>
      </c>
      <c r="BE9">
        <v>1100001</v>
      </c>
      <c r="BF9">
        <v>1120001</v>
      </c>
      <c r="BG9">
        <v>1140001</v>
      </c>
      <c r="BH9">
        <v>1160001</v>
      </c>
      <c r="BI9">
        <v>1180001</v>
      </c>
      <c r="BJ9">
        <v>1200001</v>
      </c>
      <c r="BK9">
        <v>1220001</v>
      </c>
      <c r="BL9">
        <v>1240001</v>
      </c>
      <c r="BM9">
        <v>1260001</v>
      </c>
      <c r="BN9">
        <v>1280001</v>
      </c>
      <c r="BO9">
        <v>1300001</v>
      </c>
      <c r="BP9">
        <v>1320001</v>
      </c>
      <c r="BQ9">
        <v>1340001</v>
      </c>
      <c r="BR9">
        <v>1360001</v>
      </c>
      <c r="BS9">
        <v>1380001</v>
      </c>
      <c r="BT9">
        <v>1400001</v>
      </c>
      <c r="BU9">
        <v>1420001</v>
      </c>
      <c r="BV9">
        <v>1440001</v>
      </c>
      <c r="BW9">
        <v>1460001</v>
      </c>
      <c r="BX9">
        <v>1480001</v>
      </c>
      <c r="BY9">
        <v>1500001</v>
      </c>
      <c r="BZ9">
        <v>1520001</v>
      </c>
      <c r="CA9">
        <v>1540001</v>
      </c>
      <c r="CB9">
        <v>1560001</v>
      </c>
      <c r="CC9">
        <v>1580001</v>
      </c>
      <c r="CD9">
        <v>1600001</v>
      </c>
      <c r="CE9">
        <v>1620001</v>
      </c>
      <c r="CF9">
        <v>1640001</v>
      </c>
      <c r="CG9">
        <v>1660001</v>
      </c>
      <c r="CH9">
        <v>1680001</v>
      </c>
      <c r="CI9">
        <v>1700001</v>
      </c>
      <c r="CJ9">
        <v>1720001</v>
      </c>
      <c r="CK9">
        <v>1740001</v>
      </c>
      <c r="CL9">
        <v>1760001</v>
      </c>
      <c r="CM9">
        <v>1780001</v>
      </c>
      <c r="CN9">
        <v>1800001</v>
      </c>
      <c r="CO9">
        <v>1820001</v>
      </c>
      <c r="CP9">
        <v>1840001</v>
      </c>
      <c r="CQ9">
        <v>1860001</v>
      </c>
      <c r="CR9">
        <v>1880001</v>
      </c>
      <c r="CS9">
        <v>1900001</v>
      </c>
      <c r="CT9">
        <v>1920001</v>
      </c>
      <c r="CU9">
        <v>1940001</v>
      </c>
      <c r="CV9">
        <v>1960001</v>
      </c>
      <c r="CW9">
        <v>1980001</v>
      </c>
      <c r="CX9">
        <v>2000001</v>
      </c>
      <c r="CY9">
        <v>2020001</v>
      </c>
      <c r="CZ9">
        <v>2040001</v>
      </c>
      <c r="DA9">
        <v>2060001</v>
      </c>
      <c r="DB9">
        <v>2080001</v>
      </c>
      <c r="DC9">
        <v>2100001</v>
      </c>
      <c r="DD9">
        <v>2120001</v>
      </c>
      <c r="DE9">
        <v>2140001</v>
      </c>
      <c r="DF9">
        <v>2160001</v>
      </c>
      <c r="DG9">
        <v>2180001</v>
      </c>
      <c r="DH9">
        <v>2200001</v>
      </c>
      <c r="DI9">
        <v>2220001</v>
      </c>
      <c r="DJ9">
        <v>2240001</v>
      </c>
      <c r="DK9">
        <v>2260001</v>
      </c>
      <c r="DL9">
        <v>2280001</v>
      </c>
      <c r="DM9">
        <v>2300001</v>
      </c>
      <c r="DN9">
        <v>2320001</v>
      </c>
      <c r="DO9">
        <v>2340001</v>
      </c>
      <c r="DP9">
        <v>2360001</v>
      </c>
      <c r="DQ9">
        <v>2380001</v>
      </c>
      <c r="DR9">
        <v>2400001</v>
      </c>
      <c r="DS9">
        <v>2420001</v>
      </c>
      <c r="DT9">
        <v>2440001</v>
      </c>
      <c r="DU9">
        <v>2460001</v>
      </c>
      <c r="DV9">
        <v>2480001</v>
      </c>
      <c r="DW9">
        <v>2500001</v>
      </c>
      <c r="DX9">
        <v>2520001</v>
      </c>
      <c r="DY9">
        <v>2540001</v>
      </c>
      <c r="DZ9">
        <v>2560001</v>
      </c>
      <c r="EA9">
        <v>2580001</v>
      </c>
      <c r="EB9">
        <v>2600001</v>
      </c>
      <c r="EC9">
        <v>2620001</v>
      </c>
      <c r="ED9">
        <v>2640001</v>
      </c>
      <c r="EE9">
        <v>2660001</v>
      </c>
      <c r="EF9">
        <v>2680001</v>
      </c>
      <c r="EG9">
        <v>2700001</v>
      </c>
      <c r="EH9">
        <v>2720001</v>
      </c>
      <c r="EI9">
        <v>2740001</v>
      </c>
      <c r="EJ9">
        <v>2760001</v>
      </c>
      <c r="EK9">
        <v>2780001</v>
      </c>
      <c r="EL9">
        <v>2800001</v>
      </c>
      <c r="EM9">
        <v>2820001</v>
      </c>
      <c r="EN9">
        <v>2840001</v>
      </c>
      <c r="EO9">
        <v>2860001</v>
      </c>
      <c r="EP9">
        <v>2880001</v>
      </c>
      <c r="EQ9">
        <v>2900001</v>
      </c>
      <c r="ER9">
        <v>2920001</v>
      </c>
      <c r="ES9">
        <v>2940001</v>
      </c>
      <c r="ET9">
        <v>2960001</v>
      </c>
      <c r="EU9">
        <v>2980001</v>
      </c>
      <c r="EV9">
        <v>3000001</v>
      </c>
      <c r="EW9">
        <v>3020001</v>
      </c>
      <c r="EX9">
        <v>3040001</v>
      </c>
      <c r="EY9">
        <v>3060001</v>
      </c>
      <c r="EZ9">
        <v>3080001</v>
      </c>
      <c r="FA9">
        <v>3100001</v>
      </c>
      <c r="FB9">
        <v>3120001</v>
      </c>
      <c r="FC9">
        <v>3140001</v>
      </c>
      <c r="FD9">
        <v>3160001</v>
      </c>
      <c r="FE9">
        <v>3180001</v>
      </c>
      <c r="FF9">
        <v>3200001</v>
      </c>
      <c r="FG9">
        <v>3220001</v>
      </c>
      <c r="FH9">
        <v>3240001</v>
      </c>
      <c r="FI9">
        <v>3260001</v>
      </c>
      <c r="FJ9">
        <v>3280001</v>
      </c>
      <c r="FK9">
        <v>3300001</v>
      </c>
      <c r="FL9">
        <v>3320001</v>
      </c>
      <c r="FM9">
        <v>3340001</v>
      </c>
      <c r="FN9">
        <v>3360001</v>
      </c>
      <c r="FO9">
        <v>3380001</v>
      </c>
      <c r="FP9">
        <v>3400001</v>
      </c>
      <c r="FQ9">
        <v>3420001</v>
      </c>
      <c r="FR9">
        <v>3440001</v>
      </c>
      <c r="FS9">
        <v>3460001</v>
      </c>
      <c r="FT9">
        <v>3480001</v>
      </c>
      <c r="FU9">
        <v>3500001</v>
      </c>
      <c r="FV9">
        <v>3520001</v>
      </c>
      <c r="FW9">
        <v>3540001</v>
      </c>
      <c r="FX9">
        <v>3560001</v>
      </c>
      <c r="FY9">
        <v>3580001</v>
      </c>
      <c r="FZ9">
        <v>3600001</v>
      </c>
      <c r="GA9">
        <v>3620001</v>
      </c>
      <c r="GB9">
        <v>3640001</v>
      </c>
      <c r="GC9">
        <v>3660001</v>
      </c>
      <c r="GD9">
        <v>3680001</v>
      </c>
      <c r="GE9">
        <v>3700001</v>
      </c>
      <c r="GF9">
        <v>3720001</v>
      </c>
      <c r="GG9">
        <v>3740001</v>
      </c>
      <c r="GH9">
        <v>3760001</v>
      </c>
      <c r="GI9">
        <v>3780001</v>
      </c>
      <c r="GJ9">
        <v>3800001</v>
      </c>
      <c r="GK9">
        <v>3820001</v>
      </c>
      <c r="GL9">
        <v>3840001</v>
      </c>
      <c r="GM9">
        <v>3860001</v>
      </c>
      <c r="GN9">
        <v>3880001</v>
      </c>
      <c r="GO9">
        <v>3900001</v>
      </c>
      <c r="GP9">
        <v>3920001</v>
      </c>
      <c r="GQ9">
        <v>3940001</v>
      </c>
      <c r="GR9">
        <v>3960001</v>
      </c>
      <c r="GS9">
        <v>3980001</v>
      </c>
      <c r="GT9">
        <v>4000001</v>
      </c>
      <c r="GU9">
        <v>4020001</v>
      </c>
      <c r="GV9">
        <v>4040001</v>
      </c>
      <c r="GW9">
        <v>4060001</v>
      </c>
      <c r="GX9">
        <v>4080001</v>
      </c>
      <c r="GY9">
        <v>4100001</v>
      </c>
      <c r="GZ9">
        <v>4120001</v>
      </c>
      <c r="HA9">
        <v>4140001</v>
      </c>
      <c r="HB9">
        <v>4160001</v>
      </c>
      <c r="HC9">
        <v>4180001</v>
      </c>
      <c r="HD9">
        <v>4200001</v>
      </c>
      <c r="HE9">
        <v>4220001</v>
      </c>
      <c r="HF9">
        <v>4240001</v>
      </c>
      <c r="HG9">
        <v>4260001</v>
      </c>
      <c r="HH9">
        <v>4280001</v>
      </c>
      <c r="HI9">
        <v>4300001</v>
      </c>
      <c r="HJ9">
        <v>4320001</v>
      </c>
      <c r="HK9">
        <v>4340001</v>
      </c>
      <c r="HL9">
        <v>4360001</v>
      </c>
      <c r="HM9">
        <v>4380001</v>
      </c>
      <c r="HN9">
        <v>4400001</v>
      </c>
      <c r="HO9">
        <v>4420001</v>
      </c>
      <c r="HP9">
        <v>4440001</v>
      </c>
      <c r="HQ9">
        <v>4460001</v>
      </c>
      <c r="HR9">
        <v>4480001</v>
      </c>
      <c r="HS9">
        <v>4500001</v>
      </c>
      <c r="HT9">
        <v>4520001</v>
      </c>
      <c r="HU9">
        <v>4540001</v>
      </c>
      <c r="HV9">
        <v>4560001</v>
      </c>
      <c r="HW9">
        <v>4580001</v>
      </c>
      <c r="HX9">
        <v>4600001</v>
      </c>
      <c r="HY9">
        <v>4620001</v>
      </c>
      <c r="HZ9">
        <v>4640001</v>
      </c>
      <c r="IA9">
        <v>4660001</v>
      </c>
      <c r="IB9">
        <v>4680001</v>
      </c>
      <c r="IC9">
        <v>4700001</v>
      </c>
      <c r="ID9">
        <v>4720001</v>
      </c>
      <c r="IE9">
        <v>4740001</v>
      </c>
      <c r="IF9">
        <v>4760001</v>
      </c>
      <c r="IG9">
        <v>4780001</v>
      </c>
      <c r="IH9">
        <v>4800001</v>
      </c>
      <c r="II9">
        <v>4820001</v>
      </c>
      <c r="IJ9">
        <v>4840001</v>
      </c>
      <c r="IK9">
        <v>4860001</v>
      </c>
      <c r="IL9">
        <v>4880001</v>
      </c>
      <c r="IM9">
        <v>4900001</v>
      </c>
      <c r="IN9">
        <v>4920001</v>
      </c>
      <c r="IO9">
        <v>4940001</v>
      </c>
      <c r="IP9">
        <v>4960001</v>
      </c>
      <c r="IQ9">
        <v>4980001</v>
      </c>
      <c r="IR9">
        <v>5000001</v>
      </c>
      <c r="IS9">
        <v>5020001</v>
      </c>
      <c r="IT9">
        <v>5040001</v>
      </c>
      <c r="IU9">
        <v>5060001</v>
      </c>
      <c r="IV9">
        <v>5080001</v>
      </c>
      <c r="IW9">
        <v>5100001</v>
      </c>
      <c r="IX9">
        <v>5120001</v>
      </c>
      <c r="IY9">
        <v>5140001</v>
      </c>
      <c r="IZ9">
        <v>5160001</v>
      </c>
      <c r="JA9">
        <v>5180001</v>
      </c>
      <c r="JB9">
        <v>5200001</v>
      </c>
      <c r="JC9">
        <v>5220001</v>
      </c>
      <c r="JD9">
        <v>5240001</v>
      </c>
      <c r="JE9">
        <v>5260001</v>
      </c>
      <c r="JF9">
        <v>5280001</v>
      </c>
      <c r="JG9">
        <v>5300001</v>
      </c>
      <c r="JH9">
        <v>5320001</v>
      </c>
      <c r="JI9">
        <v>5340001</v>
      </c>
      <c r="JJ9">
        <v>5360001</v>
      </c>
      <c r="JK9">
        <v>5380001</v>
      </c>
      <c r="JL9">
        <v>5400001</v>
      </c>
      <c r="JM9">
        <v>5420001</v>
      </c>
      <c r="JN9">
        <v>5440001</v>
      </c>
      <c r="JO9">
        <v>5460001</v>
      </c>
      <c r="JP9">
        <v>5480001</v>
      </c>
      <c r="JQ9">
        <v>5500001</v>
      </c>
      <c r="JR9">
        <v>5520001</v>
      </c>
      <c r="JS9">
        <v>5540001</v>
      </c>
      <c r="JT9">
        <v>5560001</v>
      </c>
      <c r="JU9">
        <v>5580001</v>
      </c>
      <c r="JV9">
        <v>5600001</v>
      </c>
      <c r="JW9">
        <v>5620001</v>
      </c>
      <c r="JX9">
        <v>5640001</v>
      </c>
      <c r="JY9">
        <v>5660001</v>
      </c>
      <c r="JZ9">
        <v>5680001</v>
      </c>
      <c r="KA9">
        <v>5700001</v>
      </c>
      <c r="KB9">
        <v>5720001</v>
      </c>
      <c r="KC9">
        <v>5740001</v>
      </c>
      <c r="KD9">
        <v>5760001</v>
      </c>
      <c r="KE9">
        <v>5780001</v>
      </c>
      <c r="KF9">
        <v>5800001</v>
      </c>
      <c r="KG9">
        <v>5820001</v>
      </c>
      <c r="KH9">
        <v>5840001</v>
      </c>
      <c r="KI9">
        <v>5860001</v>
      </c>
      <c r="KJ9">
        <v>5880001</v>
      </c>
      <c r="KK9">
        <v>5900001</v>
      </c>
      <c r="KL9">
        <v>5920001</v>
      </c>
      <c r="KM9">
        <v>5940001</v>
      </c>
      <c r="KN9">
        <v>5960001</v>
      </c>
      <c r="KO9">
        <v>5980001</v>
      </c>
      <c r="KP9">
        <v>6000001</v>
      </c>
      <c r="KQ9">
        <v>6020001</v>
      </c>
      <c r="KR9">
        <v>6040001</v>
      </c>
      <c r="KS9">
        <v>6060001</v>
      </c>
      <c r="KT9">
        <v>6080001</v>
      </c>
      <c r="KU9">
        <v>6100001</v>
      </c>
      <c r="KV9">
        <v>6120001</v>
      </c>
      <c r="KW9">
        <v>6140001</v>
      </c>
      <c r="KX9">
        <v>6160001</v>
      </c>
      <c r="KY9">
        <v>6180001</v>
      </c>
      <c r="KZ9">
        <v>6200001</v>
      </c>
      <c r="LA9">
        <v>6220001</v>
      </c>
      <c r="LB9">
        <v>6240001</v>
      </c>
      <c r="LC9">
        <v>6260001</v>
      </c>
      <c r="LD9">
        <v>6280001</v>
      </c>
      <c r="LE9">
        <v>6300001</v>
      </c>
      <c r="LF9">
        <v>6320001</v>
      </c>
      <c r="LG9">
        <v>6340001</v>
      </c>
      <c r="LH9">
        <v>6360001</v>
      </c>
      <c r="LI9">
        <v>6380001</v>
      </c>
      <c r="LJ9">
        <v>6400001</v>
      </c>
      <c r="LK9">
        <v>6420001</v>
      </c>
      <c r="LL9">
        <v>6440001</v>
      </c>
      <c r="LM9">
        <v>6460001</v>
      </c>
      <c r="LN9">
        <v>6480001</v>
      </c>
      <c r="LO9">
        <v>6500001</v>
      </c>
      <c r="LP9">
        <v>6520001</v>
      </c>
      <c r="LQ9">
        <v>6540001</v>
      </c>
      <c r="LR9">
        <v>6560001</v>
      </c>
      <c r="LS9">
        <v>6580001</v>
      </c>
      <c r="LT9">
        <v>6600001</v>
      </c>
      <c r="LU9">
        <v>6620001</v>
      </c>
      <c r="LV9">
        <v>6640001</v>
      </c>
      <c r="LW9">
        <v>6660001</v>
      </c>
      <c r="LX9">
        <v>6680001</v>
      </c>
      <c r="LY9">
        <v>6700001</v>
      </c>
      <c r="LZ9">
        <v>6720001</v>
      </c>
      <c r="MA9">
        <v>6740001</v>
      </c>
      <c r="MB9">
        <v>6760001</v>
      </c>
      <c r="MC9">
        <v>6780001</v>
      </c>
      <c r="MD9">
        <v>6800001</v>
      </c>
      <c r="ME9">
        <v>6820001</v>
      </c>
      <c r="MF9">
        <v>6840001</v>
      </c>
      <c r="MG9">
        <v>6860001</v>
      </c>
      <c r="MH9">
        <v>6880001</v>
      </c>
      <c r="MI9">
        <v>6900001</v>
      </c>
      <c r="MJ9">
        <v>6920001</v>
      </c>
      <c r="MK9">
        <v>6940001</v>
      </c>
      <c r="ML9">
        <v>6960001</v>
      </c>
      <c r="MM9">
        <v>6980001</v>
      </c>
      <c r="MN9">
        <v>7000001</v>
      </c>
      <c r="MO9">
        <v>7020001</v>
      </c>
      <c r="MP9">
        <v>7040001</v>
      </c>
      <c r="MQ9">
        <v>7060001</v>
      </c>
      <c r="MR9">
        <v>7080001</v>
      </c>
      <c r="MS9">
        <v>7100001</v>
      </c>
      <c r="MT9">
        <v>7120001</v>
      </c>
      <c r="MU9">
        <v>7140001</v>
      </c>
      <c r="MV9">
        <v>7160001</v>
      </c>
      <c r="MW9">
        <v>7180001</v>
      </c>
      <c r="MX9">
        <v>7200001</v>
      </c>
      <c r="MY9">
        <v>7220001</v>
      </c>
      <c r="MZ9">
        <v>7240001</v>
      </c>
      <c r="NA9">
        <v>7260001</v>
      </c>
      <c r="NB9">
        <v>7280001</v>
      </c>
      <c r="NC9">
        <v>7300001</v>
      </c>
      <c r="ND9">
        <v>7320001</v>
      </c>
      <c r="NE9">
        <v>7340001</v>
      </c>
      <c r="NF9">
        <v>7360001</v>
      </c>
      <c r="NG9">
        <v>7380001</v>
      </c>
      <c r="NH9">
        <v>7400001</v>
      </c>
      <c r="NI9">
        <v>7420001</v>
      </c>
      <c r="NJ9">
        <v>7440001</v>
      </c>
      <c r="NK9">
        <v>7460001</v>
      </c>
      <c r="NL9">
        <v>7480001</v>
      </c>
      <c r="NM9">
        <v>7500001</v>
      </c>
      <c r="NN9">
        <v>7520001</v>
      </c>
      <c r="NO9">
        <v>7540001</v>
      </c>
      <c r="NP9">
        <v>7560001</v>
      </c>
      <c r="NQ9">
        <v>7580001</v>
      </c>
      <c r="NR9">
        <v>7600001</v>
      </c>
      <c r="NS9">
        <v>7620001</v>
      </c>
      <c r="NT9">
        <v>7640001</v>
      </c>
      <c r="NU9">
        <v>7660001</v>
      </c>
      <c r="NV9">
        <v>7680001</v>
      </c>
      <c r="NW9">
        <v>7700001</v>
      </c>
      <c r="NX9">
        <v>7720001</v>
      </c>
      <c r="NY9">
        <v>7740001</v>
      </c>
      <c r="NZ9">
        <v>7760001</v>
      </c>
      <c r="OA9">
        <v>7780001</v>
      </c>
      <c r="OB9">
        <v>7800001</v>
      </c>
      <c r="OC9">
        <v>7820001</v>
      </c>
      <c r="OD9">
        <v>7840001</v>
      </c>
      <c r="OE9">
        <v>7860001</v>
      </c>
      <c r="OF9">
        <v>7880001</v>
      </c>
      <c r="OG9">
        <v>7900001</v>
      </c>
      <c r="OH9">
        <v>7920001</v>
      </c>
      <c r="OI9">
        <v>7940001</v>
      </c>
      <c r="OJ9">
        <v>7960001</v>
      </c>
      <c r="OK9">
        <v>7980001</v>
      </c>
      <c r="OL9">
        <v>8000001</v>
      </c>
      <c r="OM9">
        <v>8020001</v>
      </c>
      <c r="ON9">
        <v>8040001</v>
      </c>
      <c r="OO9">
        <v>8060001</v>
      </c>
      <c r="OP9">
        <v>8080001</v>
      </c>
      <c r="OQ9">
        <v>8100001</v>
      </c>
      <c r="OR9">
        <v>8120001</v>
      </c>
      <c r="OS9">
        <v>8140001</v>
      </c>
      <c r="OT9">
        <v>8160001</v>
      </c>
      <c r="OU9">
        <v>8180001</v>
      </c>
      <c r="OV9">
        <v>8200001</v>
      </c>
      <c r="OW9">
        <v>8220001</v>
      </c>
      <c r="OX9">
        <v>8240001</v>
      </c>
      <c r="OY9">
        <v>8260001</v>
      </c>
      <c r="OZ9">
        <v>8280001</v>
      </c>
      <c r="PA9">
        <v>8300001</v>
      </c>
      <c r="PB9">
        <v>8320001</v>
      </c>
      <c r="PC9">
        <v>8340001</v>
      </c>
      <c r="PD9">
        <v>8360001</v>
      </c>
      <c r="PE9">
        <v>8380001</v>
      </c>
    </row>
    <row r="10" spans="1:421" x14ac:dyDescent="0.25">
      <c r="A10" t="s">
        <v>3</v>
      </c>
      <c r="B10">
        <v>122</v>
      </c>
      <c r="C10">
        <v>314</v>
      </c>
      <c r="D10">
        <v>359</v>
      </c>
      <c r="E10">
        <v>436</v>
      </c>
      <c r="F10">
        <v>485</v>
      </c>
      <c r="G10">
        <v>531</v>
      </c>
      <c r="H10">
        <v>597</v>
      </c>
      <c r="I10">
        <v>636</v>
      </c>
      <c r="J10">
        <v>667</v>
      </c>
      <c r="K10">
        <v>700</v>
      </c>
      <c r="L10">
        <v>734</v>
      </c>
      <c r="M10">
        <v>768</v>
      </c>
      <c r="N10">
        <v>803</v>
      </c>
      <c r="O10">
        <v>838</v>
      </c>
      <c r="P10">
        <v>878</v>
      </c>
      <c r="Q10">
        <v>917</v>
      </c>
      <c r="R10">
        <v>4298</v>
      </c>
      <c r="S10">
        <v>4335</v>
      </c>
      <c r="T10">
        <v>4373</v>
      </c>
      <c r="U10">
        <v>4412</v>
      </c>
      <c r="V10">
        <v>4467</v>
      </c>
      <c r="W10">
        <v>4515</v>
      </c>
      <c r="X10">
        <v>4573</v>
      </c>
      <c r="Y10">
        <v>4626</v>
      </c>
      <c r="Z10">
        <v>4669</v>
      </c>
      <c r="AA10">
        <v>4713</v>
      </c>
      <c r="AB10">
        <v>4758</v>
      </c>
      <c r="AC10">
        <v>4804</v>
      </c>
      <c r="AD10">
        <v>4854</v>
      </c>
      <c r="AE10">
        <v>4902</v>
      </c>
      <c r="AF10">
        <v>4951</v>
      </c>
      <c r="AG10">
        <v>5001</v>
      </c>
      <c r="AH10">
        <v>5051</v>
      </c>
      <c r="AI10">
        <v>5104</v>
      </c>
      <c r="AJ10">
        <v>5159</v>
      </c>
      <c r="AK10">
        <v>5214</v>
      </c>
      <c r="AL10">
        <v>5268</v>
      </c>
      <c r="AM10">
        <v>5338</v>
      </c>
      <c r="AN10">
        <v>8867</v>
      </c>
      <c r="AO10">
        <v>8926</v>
      </c>
      <c r="AP10">
        <v>8986</v>
      </c>
      <c r="AQ10">
        <v>9045</v>
      </c>
      <c r="AR10">
        <v>9105</v>
      </c>
      <c r="AS10">
        <v>9166</v>
      </c>
      <c r="AT10">
        <v>9229</v>
      </c>
      <c r="AU10">
        <v>9292</v>
      </c>
      <c r="AV10">
        <v>9356</v>
      </c>
      <c r="AW10">
        <v>9421</v>
      </c>
      <c r="AX10">
        <v>9486</v>
      </c>
      <c r="AY10">
        <v>9554</v>
      </c>
      <c r="AZ10">
        <v>9621</v>
      </c>
      <c r="BA10">
        <v>9695</v>
      </c>
      <c r="BB10">
        <v>9779</v>
      </c>
      <c r="BC10">
        <v>9853</v>
      </c>
      <c r="BD10">
        <v>9925</v>
      </c>
      <c r="BE10">
        <v>9996</v>
      </c>
      <c r="BF10">
        <v>10069</v>
      </c>
      <c r="BG10">
        <v>10160</v>
      </c>
      <c r="BH10">
        <v>10245</v>
      </c>
      <c r="BI10">
        <v>10320</v>
      </c>
      <c r="BJ10">
        <v>10396</v>
      </c>
      <c r="BK10">
        <v>12257</v>
      </c>
      <c r="BL10">
        <v>12354</v>
      </c>
      <c r="BM10">
        <v>12443</v>
      </c>
      <c r="BN10">
        <v>12522</v>
      </c>
      <c r="BO10">
        <v>12608</v>
      </c>
      <c r="BP10">
        <v>12707</v>
      </c>
      <c r="BQ10">
        <v>12804</v>
      </c>
      <c r="BR10">
        <v>12888</v>
      </c>
      <c r="BS10">
        <v>12971</v>
      </c>
      <c r="BT10">
        <v>13055</v>
      </c>
      <c r="BU10">
        <v>13155</v>
      </c>
      <c r="BV10">
        <v>13260</v>
      </c>
      <c r="BW10">
        <v>13359</v>
      </c>
      <c r="BX10">
        <v>13457</v>
      </c>
      <c r="BY10">
        <v>13559</v>
      </c>
      <c r="BZ10">
        <v>13658</v>
      </c>
      <c r="CA10">
        <v>13762</v>
      </c>
      <c r="CB10">
        <v>13854</v>
      </c>
      <c r="CC10">
        <v>13956</v>
      </c>
      <c r="CD10">
        <v>14065</v>
      </c>
      <c r="CE10">
        <v>14160</v>
      </c>
      <c r="CF10">
        <v>14269</v>
      </c>
      <c r="CG10">
        <v>15983</v>
      </c>
      <c r="CH10">
        <v>16091</v>
      </c>
      <c r="CI10">
        <v>16196</v>
      </c>
      <c r="CJ10">
        <v>16298</v>
      </c>
      <c r="CK10">
        <v>16395</v>
      </c>
      <c r="CL10">
        <v>16508</v>
      </c>
      <c r="CM10">
        <v>16609</v>
      </c>
      <c r="CN10">
        <v>16708</v>
      </c>
      <c r="CO10">
        <v>16820</v>
      </c>
      <c r="CP10">
        <v>16927</v>
      </c>
      <c r="CQ10">
        <v>17030</v>
      </c>
      <c r="CR10">
        <v>17135</v>
      </c>
      <c r="CS10">
        <v>17240</v>
      </c>
      <c r="CT10">
        <v>17366</v>
      </c>
      <c r="CU10">
        <v>17489</v>
      </c>
      <c r="CV10">
        <v>17599</v>
      </c>
      <c r="CW10">
        <v>17707</v>
      </c>
      <c r="CX10">
        <v>17817</v>
      </c>
      <c r="CY10">
        <v>17927</v>
      </c>
      <c r="CZ10">
        <v>18085</v>
      </c>
      <c r="DA10">
        <v>18204</v>
      </c>
      <c r="DB10">
        <v>18317</v>
      </c>
      <c r="DC10">
        <v>19954</v>
      </c>
      <c r="DD10">
        <v>20069</v>
      </c>
      <c r="DE10">
        <v>20186</v>
      </c>
      <c r="DF10">
        <v>20304</v>
      </c>
      <c r="DG10">
        <v>20424</v>
      </c>
      <c r="DH10">
        <v>20555</v>
      </c>
      <c r="DI10">
        <v>20676</v>
      </c>
      <c r="DJ10">
        <v>20798</v>
      </c>
      <c r="DK10">
        <v>20920</v>
      </c>
      <c r="DL10">
        <v>21066</v>
      </c>
      <c r="DM10">
        <v>21191</v>
      </c>
      <c r="DN10">
        <v>21344</v>
      </c>
      <c r="DO10">
        <v>21470</v>
      </c>
      <c r="DP10">
        <v>21616</v>
      </c>
      <c r="DQ10">
        <v>21765</v>
      </c>
      <c r="DR10">
        <v>21930</v>
      </c>
      <c r="DS10">
        <v>22100</v>
      </c>
      <c r="DT10">
        <v>22233</v>
      </c>
      <c r="DU10">
        <v>22363</v>
      </c>
      <c r="DV10">
        <v>22496</v>
      </c>
      <c r="DW10">
        <v>22629</v>
      </c>
      <c r="DX10">
        <v>22763</v>
      </c>
      <c r="DY10">
        <v>22899</v>
      </c>
      <c r="DZ10">
        <v>24457</v>
      </c>
      <c r="EA10">
        <v>24595</v>
      </c>
      <c r="EB10">
        <v>24733</v>
      </c>
      <c r="EC10">
        <v>24874</v>
      </c>
      <c r="ED10">
        <v>25014</v>
      </c>
      <c r="EE10">
        <v>25166</v>
      </c>
      <c r="EF10">
        <v>25308</v>
      </c>
      <c r="EG10">
        <v>25453</v>
      </c>
      <c r="EH10">
        <v>25598</v>
      </c>
      <c r="EI10">
        <v>25743</v>
      </c>
      <c r="EJ10">
        <v>25923</v>
      </c>
      <c r="EK10">
        <v>26074</v>
      </c>
      <c r="EL10">
        <v>26222</v>
      </c>
      <c r="EM10">
        <v>26384</v>
      </c>
      <c r="EN10">
        <v>26534</v>
      </c>
      <c r="EO10">
        <v>26689</v>
      </c>
      <c r="EP10">
        <v>26844</v>
      </c>
      <c r="EQ10">
        <v>26999</v>
      </c>
      <c r="ER10">
        <v>27154</v>
      </c>
      <c r="ES10">
        <v>27308</v>
      </c>
      <c r="ET10">
        <v>27465</v>
      </c>
      <c r="EU10">
        <v>27621</v>
      </c>
      <c r="EV10">
        <v>29158</v>
      </c>
      <c r="EW10">
        <v>29315</v>
      </c>
      <c r="EX10">
        <v>29493</v>
      </c>
      <c r="EY10">
        <v>29658</v>
      </c>
      <c r="EZ10">
        <v>29821</v>
      </c>
      <c r="FA10">
        <v>29985</v>
      </c>
      <c r="FB10">
        <v>30150</v>
      </c>
      <c r="FC10">
        <v>30315</v>
      </c>
      <c r="FD10">
        <v>30481</v>
      </c>
      <c r="FE10">
        <v>30649</v>
      </c>
      <c r="FF10">
        <v>30818</v>
      </c>
      <c r="FG10">
        <v>30997</v>
      </c>
      <c r="FH10">
        <v>31177</v>
      </c>
      <c r="FI10">
        <v>31347</v>
      </c>
      <c r="FJ10">
        <v>31518</v>
      </c>
      <c r="FK10">
        <v>31689</v>
      </c>
      <c r="FL10">
        <v>31902</v>
      </c>
      <c r="FM10">
        <v>32083</v>
      </c>
      <c r="FN10">
        <v>32300</v>
      </c>
      <c r="FO10">
        <v>32485</v>
      </c>
      <c r="FP10">
        <v>32662</v>
      </c>
      <c r="FQ10">
        <v>32840</v>
      </c>
      <c r="FR10">
        <v>33019</v>
      </c>
      <c r="FS10">
        <v>34449</v>
      </c>
      <c r="FT10">
        <v>34628</v>
      </c>
      <c r="FU10">
        <v>34810</v>
      </c>
      <c r="FV10">
        <v>34993</v>
      </c>
      <c r="FW10">
        <v>35175</v>
      </c>
      <c r="FX10">
        <v>35359</v>
      </c>
      <c r="FY10">
        <v>35594</v>
      </c>
      <c r="FZ10">
        <v>35786</v>
      </c>
      <c r="GA10">
        <v>35973</v>
      </c>
      <c r="GB10">
        <v>36161</v>
      </c>
      <c r="GC10">
        <v>36350</v>
      </c>
      <c r="GD10">
        <v>36577</v>
      </c>
      <c r="GE10">
        <v>36819</v>
      </c>
      <c r="GF10">
        <v>37065</v>
      </c>
      <c r="GG10">
        <v>37266</v>
      </c>
      <c r="GH10">
        <v>37460</v>
      </c>
      <c r="GI10">
        <v>37665</v>
      </c>
      <c r="GJ10">
        <v>37862</v>
      </c>
      <c r="GK10">
        <v>38058</v>
      </c>
      <c r="GL10">
        <v>38273</v>
      </c>
      <c r="GM10">
        <v>38510</v>
      </c>
      <c r="GN10">
        <v>38710</v>
      </c>
      <c r="GO10">
        <v>40120</v>
      </c>
      <c r="GP10">
        <v>40321</v>
      </c>
      <c r="GQ10">
        <v>40569</v>
      </c>
      <c r="GR10">
        <v>40781</v>
      </c>
      <c r="GS10">
        <v>41006</v>
      </c>
      <c r="GT10">
        <v>41213</v>
      </c>
      <c r="GU10">
        <v>41445</v>
      </c>
      <c r="GV10">
        <v>41656</v>
      </c>
      <c r="GW10">
        <v>41871</v>
      </c>
      <c r="GX10">
        <v>42106</v>
      </c>
      <c r="GY10">
        <v>42328</v>
      </c>
      <c r="GZ10">
        <v>42538</v>
      </c>
      <c r="HA10">
        <v>42750</v>
      </c>
      <c r="HB10">
        <v>42964</v>
      </c>
      <c r="HC10">
        <v>43177</v>
      </c>
      <c r="HD10">
        <v>43391</v>
      </c>
      <c r="HE10">
        <v>43652</v>
      </c>
      <c r="HF10">
        <v>43904</v>
      </c>
      <c r="HG10">
        <v>44135</v>
      </c>
      <c r="HH10">
        <v>44353</v>
      </c>
      <c r="HI10">
        <v>44565</v>
      </c>
      <c r="HJ10">
        <v>44776</v>
      </c>
      <c r="HK10">
        <v>44990</v>
      </c>
      <c r="HL10">
        <v>46430</v>
      </c>
      <c r="HM10">
        <v>46655</v>
      </c>
      <c r="HN10">
        <v>46864</v>
      </c>
      <c r="HO10">
        <v>47073</v>
      </c>
      <c r="HP10">
        <v>47279</v>
      </c>
      <c r="HQ10">
        <v>47482</v>
      </c>
      <c r="HR10">
        <v>47688</v>
      </c>
      <c r="HS10">
        <v>47892</v>
      </c>
      <c r="HT10">
        <v>48097</v>
      </c>
      <c r="HU10">
        <v>48299</v>
      </c>
      <c r="HV10">
        <v>48499</v>
      </c>
      <c r="HW10">
        <v>48697</v>
      </c>
      <c r="HX10">
        <v>48920</v>
      </c>
      <c r="HY10">
        <v>49121</v>
      </c>
      <c r="HZ10">
        <v>49319</v>
      </c>
      <c r="IA10">
        <v>49531</v>
      </c>
      <c r="IB10">
        <v>49745</v>
      </c>
      <c r="IC10">
        <v>49945</v>
      </c>
      <c r="ID10">
        <v>50138</v>
      </c>
      <c r="IE10">
        <v>50328</v>
      </c>
      <c r="IF10">
        <v>50516</v>
      </c>
      <c r="IG10">
        <v>50706</v>
      </c>
      <c r="IH10">
        <v>50893</v>
      </c>
      <c r="II10">
        <v>52338</v>
      </c>
      <c r="IJ10">
        <v>52526</v>
      </c>
      <c r="IK10">
        <v>52711</v>
      </c>
      <c r="IL10">
        <v>52896</v>
      </c>
      <c r="IM10">
        <v>53081</v>
      </c>
      <c r="IN10">
        <v>53267</v>
      </c>
      <c r="IO10">
        <v>53448</v>
      </c>
      <c r="IP10">
        <v>53630</v>
      </c>
      <c r="IQ10">
        <v>53809</v>
      </c>
      <c r="IR10">
        <v>54010</v>
      </c>
      <c r="IS10">
        <v>54216</v>
      </c>
      <c r="IT10">
        <v>54398</v>
      </c>
      <c r="IU10">
        <v>54574</v>
      </c>
      <c r="IV10">
        <v>54750</v>
      </c>
      <c r="IW10">
        <v>54924</v>
      </c>
      <c r="IX10">
        <v>55100</v>
      </c>
      <c r="IY10">
        <v>55272</v>
      </c>
      <c r="IZ10">
        <v>55445</v>
      </c>
      <c r="JA10">
        <v>55638</v>
      </c>
      <c r="JB10">
        <v>55813</v>
      </c>
      <c r="JC10">
        <v>55984</v>
      </c>
      <c r="JD10">
        <v>56152</v>
      </c>
      <c r="JE10">
        <v>57646</v>
      </c>
      <c r="JF10">
        <v>57816</v>
      </c>
      <c r="JG10">
        <v>57983</v>
      </c>
      <c r="JH10">
        <v>58146</v>
      </c>
      <c r="JI10">
        <v>58311</v>
      </c>
      <c r="JJ10">
        <v>58473</v>
      </c>
      <c r="JK10">
        <v>58646</v>
      </c>
      <c r="JL10">
        <v>58808</v>
      </c>
      <c r="JM10">
        <v>58969</v>
      </c>
      <c r="JN10">
        <v>59128</v>
      </c>
      <c r="JO10">
        <v>59286</v>
      </c>
      <c r="JP10">
        <v>59442</v>
      </c>
      <c r="JQ10">
        <v>59596</v>
      </c>
      <c r="JR10">
        <v>59766</v>
      </c>
      <c r="JS10">
        <v>59932</v>
      </c>
      <c r="JT10">
        <v>60087</v>
      </c>
      <c r="JU10">
        <v>60240</v>
      </c>
      <c r="JV10">
        <v>60392</v>
      </c>
      <c r="JW10">
        <v>60542</v>
      </c>
      <c r="JX10">
        <v>60693</v>
      </c>
      <c r="JY10">
        <v>60859</v>
      </c>
      <c r="JZ10">
        <v>61022</v>
      </c>
      <c r="KA10">
        <v>61168</v>
      </c>
      <c r="KB10">
        <v>62661</v>
      </c>
      <c r="KC10">
        <v>62808</v>
      </c>
      <c r="KD10">
        <v>62955</v>
      </c>
      <c r="KE10">
        <v>63102</v>
      </c>
      <c r="KF10">
        <v>63248</v>
      </c>
      <c r="KG10">
        <v>63392</v>
      </c>
      <c r="KH10">
        <v>63535</v>
      </c>
      <c r="KI10">
        <v>63675</v>
      </c>
      <c r="KJ10">
        <v>63837</v>
      </c>
      <c r="KK10">
        <v>63996</v>
      </c>
      <c r="KL10">
        <v>64159</v>
      </c>
      <c r="KM10">
        <v>64327</v>
      </c>
      <c r="KN10">
        <v>64467</v>
      </c>
      <c r="KO10">
        <v>64601</v>
      </c>
      <c r="KP10">
        <v>64767</v>
      </c>
      <c r="KQ10">
        <v>64922</v>
      </c>
      <c r="KR10">
        <v>65065</v>
      </c>
      <c r="KS10">
        <v>65214</v>
      </c>
      <c r="KT10">
        <v>65352</v>
      </c>
      <c r="KU10">
        <v>65487</v>
      </c>
      <c r="KV10">
        <v>65616</v>
      </c>
      <c r="KW10">
        <v>65751</v>
      </c>
      <c r="KX10">
        <v>67483</v>
      </c>
      <c r="KY10">
        <v>67736</v>
      </c>
      <c r="KZ10">
        <v>67919</v>
      </c>
      <c r="LA10">
        <v>68048</v>
      </c>
      <c r="LB10">
        <v>68180</v>
      </c>
      <c r="LC10">
        <v>68328</v>
      </c>
      <c r="LD10">
        <v>68470</v>
      </c>
      <c r="LE10">
        <v>68599</v>
      </c>
      <c r="LF10">
        <v>68722</v>
      </c>
      <c r="LG10">
        <v>68848</v>
      </c>
      <c r="LH10">
        <v>68982</v>
      </c>
      <c r="LI10">
        <v>69109</v>
      </c>
      <c r="LJ10">
        <v>69247</v>
      </c>
      <c r="LK10">
        <v>69379</v>
      </c>
      <c r="LL10">
        <v>69507</v>
      </c>
      <c r="LM10">
        <v>69640</v>
      </c>
      <c r="LN10">
        <v>69767</v>
      </c>
      <c r="LO10">
        <v>69891</v>
      </c>
      <c r="LP10">
        <v>70012</v>
      </c>
      <c r="LQ10">
        <v>70139</v>
      </c>
      <c r="LR10">
        <v>70272</v>
      </c>
      <c r="LS10">
        <v>70397</v>
      </c>
      <c r="LT10">
        <v>70512</v>
      </c>
      <c r="LU10">
        <v>72388</v>
      </c>
      <c r="LV10">
        <v>72492</v>
      </c>
      <c r="LW10">
        <v>72598</v>
      </c>
      <c r="LX10">
        <v>72706</v>
      </c>
      <c r="LY10">
        <v>72810</v>
      </c>
      <c r="LZ10">
        <v>72915</v>
      </c>
      <c r="MA10">
        <v>73021</v>
      </c>
      <c r="MB10">
        <v>73122</v>
      </c>
      <c r="MC10">
        <v>73228</v>
      </c>
      <c r="MD10">
        <v>73331</v>
      </c>
      <c r="ME10">
        <v>73431</v>
      </c>
      <c r="MF10">
        <v>73531</v>
      </c>
      <c r="MG10">
        <v>73628</v>
      </c>
      <c r="MH10">
        <v>73731</v>
      </c>
      <c r="MI10">
        <v>73832</v>
      </c>
      <c r="MJ10">
        <v>73929</v>
      </c>
      <c r="MK10">
        <v>74027</v>
      </c>
      <c r="ML10">
        <v>74118</v>
      </c>
      <c r="MM10">
        <v>74214</v>
      </c>
      <c r="MN10">
        <v>74310</v>
      </c>
      <c r="MO10">
        <v>74399</v>
      </c>
      <c r="MP10">
        <v>74490</v>
      </c>
      <c r="MQ10">
        <v>76282</v>
      </c>
      <c r="MR10">
        <v>76381</v>
      </c>
      <c r="MS10">
        <v>76478</v>
      </c>
      <c r="MT10">
        <v>76564</v>
      </c>
      <c r="MU10">
        <v>76647</v>
      </c>
      <c r="MV10">
        <v>76730</v>
      </c>
      <c r="MW10">
        <v>76830</v>
      </c>
      <c r="MX10">
        <v>76921</v>
      </c>
      <c r="MY10">
        <v>77000</v>
      </c>
      <c r="MZ10">
        <v>77086</v>
      </c>
      <c r="NA10">
        <v>77177</v>
      </c>
      <c r="NB10">
        <v>77255</v>
      </c>
      <c r="NC10">
        <v>77332</v>
      </c>
      <c r="ND10">
        <v>77417</v>
      </c>
      <c r="NE10">
        <v>77498</v>
      </c>
      <c r="NF10">
        <v>77573</v>
      </c>
      <c r="NG10">
        <v>77659</v>
      </c>
      <c r="NH10">
        <v>77738</v>
      </c>
      <c r="NI10">
        <v>77823</v>
      </c>
      <c r="NJ10">
        <v>77909</v>
      </c>
      <c r="NK10">
        <v>77991</v>
      </c>
      <c r="NL10">
        <v>78064</v>
      </c>
      <c r="NM10">
        <v>78129</v>
      </c>
      <c r="NN10">
        <v>80070</v>
      </c>
      <c r="NO10">
        <v>80138</v>
      </c>
      <c r="NP10">
        <v>80202</v>
      </c>
      <c r="NQ10">
        <v>80266</v>
      </c>
      <c r="NR10">
        <v>80356</v>
      </c>
      <c r="NS10">
        <v>80429</v>
      </c>
      <c r="NT10">
        <v>80490</v>
      </c>
      <c r="NU10">
        <v>80547</v>
      </c>
      <c r="NV10">
        <v>80617</v>
      </c>
      <c r="NW10">
        <v>80685</v>
      </c>
      <c r="NX10">
        <v>80753</v>
      </c>
      <c r="NY10">
        <v>80811</v>
      </c>
      <c r="NZ10">
        <v>80865</v>
      </c>
      <c r="OA10">
        <v>80922</v>
      </c>
      <c r="OB10">
        <v>80974</v>
      </c>
      <c r="OC10">
        <v>81029</v>
      </c>
      <c r="OD10">
        <v>81078</v>
      </c>
      <c r="OE10">
        <v>81153</v>
      </c>
      <c r="OF10">
        <v>81217</v>
      </c>
      <c r="OG10">
        <v>81279</v>
      </c>
      <c r="OH10">
        <v>81327</v>
      </c>
      <c r="OI10">
        <v>81375</v>
      </c>
      <c r="OJ10">
        <v>81421</v>
      </c>
      <c r="OK10">
        <v>83257</v>
      </c>
      <c r="OL10">
        <v>83299</v>
      </c>
      <c r="OM10">
        <v>83343</v>
      </c>
      <c r="ON10">
        <v>83384</v>
      </c>
      <c r="OO10">
        <v>83423</v>
      </c>
      <c r="OP10">
        <v>83461</v>
      </c>
      <c r="OQ10">
        <v>83506</v>
      </c>
      <c r="OR10">
        <v>83576</v>
      </c>
      <c r="OS10">
        <v>83622</v>
      </c>
      <c r="OT10">
        <v>83665</v>
      </c>
      <c r="OU10">
        <v>83699</v>
      </c>
      <c r="OV10">
        <v>83730</v>
      </c>
      <c r="OW10">
        <v>83761</v>
      </c>
      <c r="OX10">
        <v>83792</v>
      </c>
      <c r="OY10">
        <v>83821</v>
      </c>
      <c r="OZ10">
        <v>83852</v>
      </c>
      <c r="PA10">
        <v>83882</v>
      </c>
      <c r="PB10">
        <v>83910</v>
      </c>
      <c r="PC10">
        <v>83936</v>
      </c>
      <c r="PD10">
        <v>83963</v>
      </c>
      <c r="PE10">
        <v>83987</v>
      </c>
    </row>
    <row r="13" spans="1:421" x14ac:dyDescent="0.25">
      <c r="A13" t="s">
        <v>0</v>
      </c>
    </row>
    <row r="14" spans="1:421" x14ac:dyDescent="0.25">
      <c r="A14" t="s">
        <v>5</v>
      </c>
    </row>
    <row r="15" spans="1:421" x14ac:dyDescent="0.25">
      <c r="A15" t="s">
        <v>2</v>
      </c>
      <c r="B15">
        <v>1</v>
      </c>
      <c r="C15">
        <v>20001</v>
      </c>
      <c r="D15">
        <v>40001</v>
      </c>
      <c r="E15">
        <v>60001</v>
      </c>
      <c r="F15">
        <v>80001</v>
      </c>
      <c r="G15">
        <v>100001</v>
      </c>
      <c r="H15">
        <v>120001</v>
      </c>
      <c r="I15">
        <v>140001</v>
      </c>
      <c r="J15">
        <v>160001</v>
      </c>
      <c r="K15">
        <v>180001</v>
      </c>
      <c r="L15">
        <v>200001</v>
      </c>
      <c r="M15">
        <v>220001</v>
      </c>
      <c r="N15">
        <v>240001</v>
      </c>
      <c r="O15">
        <v>260001</v>
      </c>
      <c r="P15">
        <v>280001</v>
      </c>
      <c r="Q15">
        <v>300001</v>
      </c>
      <c r="R15">
        <v>320001</v>
      </c>
      <c r="S15">
        <v>340001</v>
      </c>
      <c r="T15">
        <v>360001</v>
      </c>
      <c r="U15">
        <v>380001</v>
      </c>
      <c r="V15">
        <v>400001</v>
      </c>
      <c r="W15">
        <v>420001</v>
      </c>
      <c r="X15">
        <v>440001</v>
      </c>
      <c r="Y15">
        <v>460001</v>
      </c>
      <c r="Z15">
        <v>480001</v>
      </c>
      <c r="AA15">
        <v>500001</v>
      </c>
      <c r="AB15">
        <v>520001</v>
      </c>
      <c r="AC15">
        <v>540001</v>
      </c>
      <c r="AD15">
        <v>560001</v>
      </c>
      <c r="AE15">
        <v>580001</v>
      </c>
      <c r="AF15">
        <v>600001</v>
      </c>
      <c r="AG15">
        <v>620001</v>
      </c>
      <c r="AH15">
        <v>640001</v>
      </c>
      <c r="AI15">
        <v>660001</v>
      </c>
      <c r="AJ15">
        <v>680001</v>
      </c>
      <c r="AK15">
        <v>700001</v>
      </c>
      <c r="AL15">
        <v>720001</v>
      </c>
      <c r="AM15">
        <v>740001</v>
      </c>
      <c r="AN15">
        <v>760001</v>
      </c>
      <c r="AO15">
        <v>780001</v>
      </c>
      <c r="AP15">
        <v>800001</v>
      </c>
      <c r="AQ15">
        <v>820001</v>
      </c>
      <c r="AR15">
        <v>840001</v>
      </c>
      <c r="AS15">
        <v>860001</v>
      </c>
      <c r="AT15">
        <v>880001</v>
      </c>
      <c r="AU15">
        <v>900001</v>
      </c>
      <c r="AV15">
        <v>920001</v>
      </c>
      <c r="AW15">
        <v>940001</v>
      </c>
      <c r="AX15">
        <v>960001</v>
      </c>
      <c r="AY15">
        <v>980001</v>
      </c>
      <c r="AZ15">
        <v>1000001</v>
      </c>
      <c r="BA15">
        <v>1020001</v>
      </c>
      <c r="BB15">
        <v>1040001</v>
      </c>
      <c r="BC15">
        <v>1060001</v>
      </c>
      <c r="BD15">
        <v>1080001</v>
      </c>
      <c r="BE15">
        <v>1100001</v>
      </c>
      <c r="BF15">
        <v>1120001</v>
      </c>
      <c r="BG15">
        <v>1140001</v>
      </c>
      <c r="BH15">
        <v>1160001</v>
      </c>
      <c r="BI15">
        <v>1180001</v>
      </c>
      <c r="BJ15">
        <v>1200001</v>
      </c>
      <c r="BK15">
        <v>1220001</v>
      </c>
      <c r="BL15">
        <v>1240001</v>
      </c>
      <c r="BM15">
        <v>1260001</v>
      </c>
      <c r="BN15">
        <v>1280001</v>
      </c>
      <c r="BO15">
        <v>1300001</v>
      </c>
      <c r="BP15">
        <v>1320001</v>
      </c>
      <c r="BQ15">
        <v>1340001</v>
      </c>
      <c r="BR15">
        <v>1360001</v>
      </c>
      <c r="BS15">
        <v>1380001</v>
      </c>
      <c r="BT15">
        <v>1400001</v>
      </c>
      <c r="BU15">
        <v>1420001</v>
      </c>
      <c r="BV15">
        <v>1440001</v>
      </c>
      <c r="BW15">
        <v>1460001</v>
      </c>
      <c r="BX15">
        <v>1480001</v>
      </c>
      <c r="BY15">
        <v>1500001</v>
      </c>
      <c r="BZ15">
        <v>1520001</v>
      </c>
      <c r="CA15">
        <v>1540001</v>
      </c>
      <c r="CB15">
        <v>1560001</v>
      </c>
      <c r="CC15">
        <v>1580001</v>
      </c>
      <c r="CD15">
        <v>1600001</v>
      </c>
      <c r="CE15">
        <v>1620001</v>
      </c>
      <c r="CF15">
        <v>1640001</v>
      </c>
      <c r="CG15">
        <v>1660001</v>
      </c>
      <c r="CH15">
        <v>1680001</v>
      </c>
      <c r="CI15">
        <v>1700001</v>
      </c>
      <c r="CJ15">
        <v>1720001</v>
      </c>
      <c r="CK15">
        <v>1740001</v>
      </c>
      <c r="CL15">
        <v>1760001</v>
      </c>
      <c r="CM15">
        <v>1780001</v>
      </c>
      <c r="CN15">
        <v>1800001</v>
      </c>
      <c r="CO15">
        <v>1820001</v>
      </c>
      <c r="CP15">
        <v>1840001</v>
      </c>
      <c r="CQ15">
        <v>1860001</v>
      </c>
      <c r="CR15">
        <v>1880001</v>
      </c>
      <c r="CS15">
        <v>1900001</v>
      </c>
      <c r="CT15">
        <v>1920001</v>
      </c>
      <c r="CU15">
        <v>1940001</v>
      </c>
      <c r="CV15">
        <v>1960001</v>
      </c>
      <c r="CW15">
        <v>1980001</v>
      </c>
      <c r="CX15">
        <v>2000001</v>
      </c>
      <c r="CY15">
        <v>2020001</v>
      </c>
      <c r="CZ15">
        <v>2040001</v>
      </c>
      <c r="DA15">
        <v>2060001</v>
      </c>
      <c r="DB15">
        <v>2080001</v>
      </c>
      <c r="DC15">
        <v>2100001</v>
      </c>
      <c r="DD15">
        <v>2120001</v>
      </c>
      <c r="DE15">
        <v>2140001</v>
      </c>
      <c r="DF15">
        <v>2160001</v>
      </c>
      <c r="DG15">
        <v>2180001</v>
      </c>
      <c r="DH15">
        <v>2200001</v>
      </c>
      <c r="DI15">
        <v>2220001</v>
      </c>
      <c r="DJ15">
        <v>2240001</v>
      </c>
      <c r="DK15">
        <v>2260001</v>
      </c>
      <c r="DL15">
        <v>2280001</v>
      </c>
      <c r="DM15">
        <v>2300001</v>
      </c>
      <c r="DN15">
        <v>2320001</v>
      </c>
      <c r="DO15">
        <v>2340001</v>
      </c>
      <c r="DP15">
        <v>2360001</v>
      </c>
      <c r="DQ15">
        <v>2380001</v>
      </c>
      <c r="DR15">
        <v>2400001</v>
      </c>
      <c r="DS15">
        <v>2420001</v>
      </c>
      <c r="DT15">
        <v>2440001</v>
      </c>
      <c r="DU15">
        <v>2460001</v>
      </c>
      <c r="DV15">
        <v>2480001</v>
      </c>
      <c r="DW15">
        <v>2500001</v>
      </c>
      <c r="DX15">
        <v>2520001</v>
      </c>
      <c r="DY15">
        <v>2540001</v>
      </c>
      <c r="DZ15">
        <v>2560001</v>
      </c>
      <c r="EA15">
        <v>2580001</v>
      </c>
      <c r="EB15">
        <v>2600001</v>
      </c>
      <c r="EC15">
        <v>2620001</v>
      </c>
      <c r="ED15">
        <v>2640001</v>
      </c>
      <c r="EE15">
        <v>2660001</v>
      </c>
      <c r="EF15">
        <v>2680001</v>
      </c>
      <c r="EG15">
        <v>2700001</v>
      </c>
      <c r="EH15">
        <v>2720001</v>
      </c>
      <c r="EI15">
        <v>2740001</v>
      </c>
      <c r="EJ15">
        <v>2760001</v>
      </c>
      <c r="EK15">
        <v>2780001</v>
      </c>
      <c r="EL15">
        <v>2800001</v>
      </c>
      <c r="EM15">
        <v>2820001</v>
      </c>
      <c r="EN15">
        <v>2840001</v>
      </c>
      <c r="EO15">
        <v>2860001</v>
      </c>
      <c r="EP15">
        <v>2880001</v>
      </c>
      <c r="EQ15">
        <v>2900001</v>
      </c>
      <c r="ER15">
        <v>2920001</v>
      </c>
      <c r="ES15">
        <v>2940001</v>
      </c>
      <c r="ET15">
        <v>2960001</v>
      </c>
      <c r="EU15">
        <v>2980001</v>
      </c>
      <c r="EV15">
        <v>3000001</v>
      </c>
      <c r="EW15">
        <v>3020001</v>
      </c>
      <c r="EX15">
        <v>3040001</v>
      </c>
      <c r="EY15">
        <v>3060001</v>
      </c>
      <c r="EZ15">
        <v>3080001</v>
      </c>
      <c r="FA15">
        <v>3100001</v>
      </c>
      <c r="FB15">
        <v>3120001</v>
      </c>
      <c r="FC15">
        <v>3140001</v>
      </c>
      <c r="FD15">
        <v>3160001</v>
      </c>
      <c r="FE15">
        <v>3180001</v>
      </c>
      <c r="FF15">
        <v>3200001</v>
      </c>
      <c r="FG15">
        <v>3220001</v>
      </c>
      <c r="FH15">
        <v>3240001</v>
      </c>
      <c r="FI15">
        <v>3260001</v>
      </c>
      <c r="FJ15">
        <v>3280001</v>
      </c>
      <c r="FK15">
        <v>3300001</v>
      </c>
      <c r="FL15">
        <v>3320001</v>
      </c>
      <c r="FM15">
        <v>3340001</v>
      </c>
      <c r="FN15">
        <v>3360001</v>
      </c>
      <c r="FO15">
        <v>3380001</v>
      </c>
      <c r="FP15">
        <v>3400001</v>
      </c>
      <c r="FQ15">
        <v>3420001</v>
      </c>
      <c r="FR15">
        <v>3440001</v>
      </c>
      <c r="FS15">
        <v>3460001</v>
      </c>
      <c r="FT15">
        <v>3480001</v>
      </c>
      <c r="FU15">
        <v>3500001</v>
      </c>
      <c r="FV15">
        <v>3520001</v>
      </c>
      <c r="FW15">
        <v>3540001</v>
      </c>
      <c r="FX15">
        <v>3560001</v>
      </c>
      <c r="FY15">
        <v>3580001</v>
      </c>
      <c r="FZ15">
        <v>3600001</v>
      </c>
      <c r="GA15">
        <v>3620001</v>
      </c>
      <c r="GB15">
        <v>3640001</v>
      </c>
      <c r="GC15">
        <v>3660001</v>
      </c>
      <c r="GD15">
        <v>3680001</v>
      </c>
      <c r="GE15">
        <v>3700001</v>
      </c>
      <c r="GF15">
        <v>3720001</v>
      </c>
      <c r="GG15">
        <v>3740001</v>
      </c>
      <c r="GH15">
        <v>3760001</v>
      </c>
      <c r="GI15">
        <v>3780001</v>
      </c>
      <c r="GJ15">
        <v>3800001</v>
      </c>
      <c r="GK15">
        <v>3820001</v>
      </c>
      <c r="GL15">
        <v>3840001</v>
      </c>
      <c r="GM15">
        <v>3860001</v>
      </c>
      <c r="GN15">
        <v>3880001</v>
      </c>
      <c r="GO15">
        <v>3900001</v>
      </c>
      <c r="GP15">
        <v>3920001</v>
      </c>
      <c r="GQ15">
        <v>3940001</v>
      </c>
      <c r="GR15">
        <v>3960001</v>
      </c>
      <c r="GS15">
        <v>3980001</v>
      </c>
      <c r="GT15">
        <v>4000001</v>
      </c>
      <c r="GU15">
        <v>4020001</v>
      </c>
      <c r="GV15">
        <v>4040001</v>
      </c>
      <c r="GW15">
        <v>4060001</v>
      </c>
      <c r="GX15">
        <v>4080001</v>
      </c>
      <c r="GY15">
        <v>4100001</v>
      </c>
      <c r="GZ15">
        <v>4120001</v>
      </c>
      <c r="HA15">
        <v>4140001</v>
      </c>
      <c r="HB15">
        <v>4160001</v>
      </c>
      <c r="HC15">
        <v>4180001</v>
      </c>
      <c r="HD15">
        <v>4200001</v>
      </c>
      <c r="HE15">
        <v>4220001</v>
      </c>
      <c r="HF15">
        <v>4240001</v>
      </c>
      <c r="HG15">
        <v>4260001</v>
      </c>
      <c r="HH15">
        <v>4280001</v>
      </c>
      <c r="HI15">
        <v>4300001</v>
      </c>
      <c r="HJ15">
        <v>4320001</v>
      </c>
      <c r="HK15">
        <v>4340001</v>
      </c>
      <c r="HL15">
        <v>4360001</v>
      </c>
      <c r="HM15">
        <v>4380001</v>
      </c>
      <c r="HN15">
        <v>4400001</v>
      </c>
      <c r="HO15">
        <v>4420001</v>
      </c>
      <c r="HP15">
        <v>4440001</v>
      </c>
      <c r="HQ15">
        <v>4460001</v>
      </c>
      <c r="HR15">
        <v>4480001</v>
      </c>
      <c r="HS15">
        <v>4500001</v>
      </c>
      <c r="HT15">
        <v>4520001</v>
      </c>
      <c r="HU15">
        <v>4540001</v>
      </c>
      <c r="HV15">
        <v>4560001</v>
      </c>
      <c r="HW15">
        <v>4580001</v>
      </c>
      <c r="HX15">
        <v>4600001</v>
      </c>
      <c r="HY15">
        <v>4620001</v>
      </c>
      <c r="HZ15">
        <v>4640001</v>
      </c>
      <c r="IA15">
        <v>4660001</v>
      </c>
      <c r="IB15">
        <v>4680001</v>
      </c>
      <c r="IC15">
        <v>4700001</v>
      </c>
      <c r="ID15">
        <v>4720001</v>
      </c>
      <c r="IE15">
        <v>4740001</v>
      </c>
      <c r="IF15">
        <v>4760001</v>
      </c>
      <c r="IG15">
        <v>4780001</v>
      </c>
      <c r="IH15">
        <v>4800001</v>
      </c>
      <c r="II15">
        <v>4820001</v>
      </c>
      <c r="IJ15">
        <v>4840001</v>
      </c>
      <c r="IK15">
        <v>4860001</v>
      </c>
      <c r="IL15">
        <v>4880001</v>
      </c>
      <c r="IM15">
        <v>4900001</v>
      </c>
      <c r="IN15">
        <v>4920001</v>
      </c>
      <c r="IO15">
        <v>4940001</v>
      </c>
      <c r="IP15">
        <v>4960001</v>
      </c>
      <c r="IQ15">
        <v>4980001</v>
      </c>
      <c r="IR15">
        <v>5000001</v>
      </c>
      <c r="IS15">
        <v>5020001</v>
      </c>
      <c r="IT15">
        <v>5040001</v>
      </c>
      <c r="IU15">
        <v>5060001</v>
      </c>
      <c r="IV15">
        <v>5080001</v>
      </c>
      <c r="IW15">
        <v>5100001</v>
      </c>
      <c r="IX15">
        <v>5120001</v>
      </c>
      <c r="IY15">
        <v>5140001</v>
      </c>
      <c r="IZ15">
        <v>5160001</v>
      </c>
      <c r="JA15">
        <v>5180001</v>
      </c>
      <c r="JB15">
        <v>5200001</v>
      </c>
      <c r="JC15">
        <v>5220001</v>
      </c>
      <c r="JD15">
        <v>5240001</v>
      </c>
      <c r="JE15">
        <v>5260001</v>
      </c>
      <c r="JF15">
        <v>5280001</v>
      </c>
      <c r="JG15">
        <v>5300001</v>
      </c>
      <c r="JH15">
        <v>5320001</v>
      </c>
      <c r="JI15">
        <v>5340001</v>
      </c>
      <c r="JJ15">
        <v>5360001</v>
      </c>
      <c r="JK15">
        <v>5380001</v>
      </c>
      <c r="JL15">
        <v>5400001</v>
      </c>
      <c r="JM15">
        <v>5420001</v>
      </c>
      <c r="JN15">
        <v>5440001</v>
      </c>
      <c r="JO15">
        <v>5460001</v>
      </c>
      <c r="JP15">
        <v>5480001</v>
      </c>
      <c r="JQ15">
        <v>5500001</v>
      </c>
      <c r="JR15">
        <v>5520001</v>
      </c>
      <c r="JS15">
        <v>5540001</v>
      </c>
      <c r="JT15">
        <v>5560001</v>
      </c>
      <c r="JU15">
        <v>5580001</v>
      </c>
      <c r="JV15">
        <v>5600001</v>
      </c>
      <c r="JW15">
        <v>5620001</v>
      </c>
      <c r="JX15">
        <v>5640001</v>
      </c>
      <c r="JY15">
        <v>5660001</v>
      </c>
      <c r="JZ15">
        <v>5680001</v>
      </c>
      <c r="KA15">
        <v>5700001</v>
      </c>
      <c r="KB15">
        <v>5720001</v>
      </c>
      <c r="KC15">
        <v>5740001</v>
      </c>
      <c r="KD15">
        <v>5760001</v>
      </c>
      <c r="KE15">
        <v>5780001</v>
      </c>
      <c r="KF15">
        <v>5800001</v>
      </c>
      <c r="KG15">
        <v>5820001</v>
      </c>
      <c r="KH15">
        <v>5840001</v>
      </c>
      <c r="KI15">
        <v>5860001</v>
      </c>
      <c r="KJ15">
        <v>5880001</v>
      </c>
      <c r="KK15">
        <v>5900001</v>
      </c>
      <c r="KL15">
        <v>5920001</v>
      </c>
      <c r="KM15">
        <v>5940001</v>
      </c>
      <c r="KN15">
        <v>5960001</v>
      </c>
      <c r="KO15">
        <v>5980001</v>
      </c>
      <c r="KP15">
        <v>6000001</v>
      </c>
      <c r="KQ15">
        <v>6020001</v>
      </c>
      <c r="KR15">
        <v>6040001</v>
      </c>
      <c r="KS15">
        <v>6060001</v>
      </c>
      <c r="KT15">
        <v>6080001</v>
      </c>
      <c r="KU15">
        <v>6100001</v>
      </c>
      <c r="KV15">
        <v>6120001</v>
      </c>
      <c r="KW15">
        <v>6140001</v>
      </c>
      <c r="KX15">
        <v>6160001</v>
      </c>
      <c r="KY15">
        <v>6180001</v>
      </c>
      <c r="KZ15">
        <v>6200001</v>
      </c>
      <c r="LA15">
        <v>6220001</v>
      </c>
      <c r="LB15">
        <v>6240001</v>
      </c>
      <c r="LC15">
        <v>6260001</v>
      </c>
      <c r="LD15">
        <v>6280001</v>
      </c>
      <c r="LE15">
        <v>6300001</v>
      </c>
      <c r="LF15">
        <v>6320001</v>
      </c>
      <c r="LG15">
        <v>6340001</v>
      </c>
      <c r="LH15">
        <v>6360001</v>
      </c>
      <c r="LI15">
        <v>6380001</v>
      </c>
      <c r="LJ15">
        <v>6400001</v>
      </c>
      <c r="LK15">
        <v>6420001</v>
      </c>
      <c r="LL15">
        <v>6440001</v>
      </c>
      <c r="LM15">
        <v>6460001</v>
      </c>
      <c r="LN15">
        <v>6480001</v>
      </c>
      <c r="LO15">
        <v>6500001</v>
      </c>
      <c r="LP15">
        <v>6520001</v>
      </c>
      <c r="LQ15">
        <v>6540001</v>
      </c>
      <c r="LR15">
        <v>6560001</v>
      </c>
      <c r="LS15">
        <v>6580001</v>
      </c>
      <c r="LT15">
        <v>6600001</v>
      </c>
      <c r="LU15">
        <v>6620001</v>
      </c>
      <c r="LV15">
        <v>6640001</v>
      </c>
      <c r="LW15">
        <v>6660001</v>
      </c>
      <c r="LX15">
        <v>6680001</v>
      </c>
      <c r="LY15">
        <v>6700001</v>
      </c>
      <c r="LZ15">
        <v>6720001</v>
      </c>
      <c r="MA15">
        <v>6740001</v>
      </c>
      <c r="MB15">
        <v>6760001</v>
      </c>
      <c r="MC15">
        <v>6780001</v>
      </c>
      <c r="MD15">
        <v>6800001</v>
      </c>
      <c r="ME15">
        <v>6820001</v>
      </c>
      <c r="MF15">
        <v>6840001</v>
      </c>
      <c r="MG15">
        <v>6860001</v>
      </c>
      <c r="MH15">
        <v>6880001</v>
      </c>
      <c r="MI15">
        <v>6900001</v>
      </c>
      <c r="MJ15">
        <v>6920001</v>
      </c>
      <c r="MK15">
        <v>6940001</v>
      </c>
      <c r="ML15">
        <v>6960001</v>
      </c>
      <c r="MM15">
        <v>6980001</v>
      </c>
      <c r="MN15">
        <v>7000001</v>
      </c>
      <c r="MO15">
        <v>7020001</v>
      </c>
      <c r="MP15">
        <v>7040001</v>
      </c>
      <c r="MQ15">
        <v>7060001</v>
      </c>
      <c r="MR15">
        <v>7080001</v>
      </c>
      <c r="MS15">
        <v>7100001</v>
      </c>
      <c r="MT15">
        <v>7120001</v>
      </c>
      <c r="MU15">
        <v>7140001</v>
      </c>
      <c r="MV15">
        <v>7160001</v>
      </c>
      <c r="MW15">
        <v>7180001</v>
      </c>
      <c r="MX15">
        <v>7200001</v>
      </c>
      <c r="MY15">
        <v>7220001</v>
      </c>
      <c r="MZ15">
        <v>7240001</v>
      </c>
      <c r="NA15">
        <v>7260001</v>
      </c>
      <c r="NB15">
        <v>7280001</v>
      </c>
      <c r="NC15">
        <v>7300001</v>
      </c>
      <c r="ND15">
        <v>7320001</v>
      </c>
      <c r="NE15">
        <v>7340001</v>
      </c>
      <c r="NF15">
        <v>7360001</v>
      </c>
      <c r="NG15">
        <v>7380001</v>
      </c>
      <c r="NH15">
        <v>7400001</v>
      </c>
      <c r="NI15">
        <v>7420001</v>
      </c>
      <c r="NJ15">
        <v>7440001</v>
      </c>
      <c r="NK15">
        <v>7460001</v>
      </c>
      <c r="NL15">
        <v>7480001</v>
      </c>
      <c r="NM15">
        <v>7500001</v>
      </c>
      <c r="NN15">
        <v>7520001</v>
      </c>
      <c r="NO15">
        <v>7540001</v>
      </c>
      <c r="NP15">
        <v>7560001</v>
      </c>
      <c r="NQ15">
        <v>7580001</v>
      </c>
      <c r="NR15">
        <v>7600001</v>
      </c>
      <c r="NS15">
        <v>7620001</v>
      </c>
      <c r="NT15">
        <v>7640001</v>
      </c>
      <c r="NU15">
        <v>7660001</v>
      </c>
      <c r="NV15">
        <v>7680001</v>
      </c>
      <c r="NW15">
        <v>7700001</v>
      </c>
      <c r="NX15">
        <v>7720001</v>
      </c>
      <c r="NY15">
        <v>7740001</v>
      </c>
      <c r="NZ15">
        <v>7760001</v>
      </c>
      <c r="OA15">
        <v>7780001</v>
      </c>
      <c r="OB15">
        <v>7800001</v>
      </c>
      <c r="OC15">
        <v>7820001</v>
      </c>
      <c r="OD15">
        <v>7840001</v>
      </c>
      <c r="OE15">
        <v>7860001</v>
      </c>
      <c r="OF15">
        <v>7880001</v>
      </c>
      <c r="OG15">
        <v>7900001</v>
      </c>
      <c r="OH15">
        <v>7920001</v>
      </c>
      <c r="OI15">
        <v>7940001</v>
      </c>
      <c r="OJ15">
        <v>7960001</v>
      </c>
      <c r="OK15">
        <v>7980001</v>
      </c>
      <c r="OL15">
        <v>8000001</v>
      </c>
      <c r="OM15">
        <v>8020001</v>
      </c>
      <c r="ON15">
        <v>8040001</v>
      </c>
      <c r="OO15">
        <v>8060001</v>
      </c>
      <c r="OP15">
        <v>8080001</v>
      </c>
      <c r="OQ15">
        <v>8100001</v>
      </c>
      <c r="OR15">
        <v>8120001</v>
      </c>
      <c r="OS15">
        <v>8140001</v>
      </c>
      <c r="OT15">
        <v>8160001</v>
      </c>
      <c r="OU15">
        <v>8180001</v>
      </c>
      <c r="OV15">
        <v>8200001</v>
      </c>
      <c r="OW15">
        <v>8220001</v>
      </c>
      <c r="OX15">
        <v>8240001</v>
      </c>
      <c r="OY15">
        <v>8260001</v>
      </c>
      <c r="OZ15">
        <v>8280001</v>
      </c>
      <c r="PA15">
        <v>8300001</v>
      </c>
      <c r="PB15">
        <v>8320001</v>
      </c>
      <c r="PC15">
        <v>8340001</v>
      </c>
      <c r="PD15">
        <v>8360001</v>
      </c>
      <c r="PE15">
        <v>8380001</v>
      </c>
    </row>
    <row r="16" spans="1:421" x14ac:dyDescent="0.25">
      <c r="A16" t="s">
        <v>3</v>
      </c>
      <c r="B16">
        <v>26</v>
      </c>
      <c r="C16">
        <v>36</v>
      </c>
      <c r="D16">
        <v>42</v>
      </c>
      <c r="E16">
        <v>50</v>
      </c>
      <c r="F16">
        <v>58</v>
      </c>
      <c r="G16">
        <v>68</v>
      </c>
      <c r="H16">
        <v>80</v>
      </c>
      <c r="I16">
        <v>1958</v>
      </c>
      <c r="J16">
        <v>1970</v>
      </c>
      <c r="K16">
        <v>1984</v>
      </c>
      <c r="L16">
        <v>1998</v>
      </c>
      <c r="M16">
        <v>2013</v>
      </c>
      <c r="N16">
        <v>2029</v>
      </c>
      <c r="O16">
        <v>2046</v>
      </c>
      <c r="P16">
        <v>2064</v>
      </c>
      <c r="Q16">
        <v>2082</v>
      </c>
      <c r="R16">
        <v>2102</v>
      </c>
      <c r="S16">
        <v>2122</v>
      </c>
      <c r="T16">
        <v>2149</v>
      </c>
      <c r="U16">
        <v>2182</v>
      </c>
      <c r="V16">
        <v>2207</v>
      </c>
      <c r="W16">
        <v>2232</v>
      </c>
      <c r="X16">
        <v>2258</v>
      </c>
      <c r="Y16">
        <v>2284</v>
      </c>
      <c r="Z16">
        <v>2312</v>
      </c>
      <c r="AA16">
        <v>2340</v>
      </c>
      <c r="AB16">
        <v>2369</v>
      </c>
      <c r="AC16">
        <v>2400</v>
      </c>
      <c r="AD16">
        <v>2433</v>
      </c>
      <c r="AE16">
        <v>2464</v>
      </c>
      <c r="AF16">
        <v>2499</v>
      </c>
      <c r="AG16">
        <v>2534</v>
      </c>
      <c r="AH16">
        <v>2568</v>
      </c>
      <c r="AI16">
        <v>2604</v>
      </c>
      <c r="AJ16">
        <v>2643</v>
      </c>
      <c r="AK16">
        <v>2681</v>
      </c>
      <c r="AL16">
        <v>2720</v>
      </c>
      <c r="AM16">
        <v>2760</v>
      </c>
      <c r="AN16">
        <v>2800</v>
      </c>
      <c r="AO16">
        <v>2843</v>
      </c>
      <c r="AP16">
        <v>2890</v>
      </c>
      <c r="AQ16">
        <v>2935</v>
      </c>
      <c r="AR16">
        <v>2980</v>
      </c>
      <c r="AS16">
        <v>3026</v>
      </c>
      <c r="AT16">
        <v>3074</v>
      </c>
      <c r="AU16">
        <v>3121</v>
      </c>
      <c r="AV16">
        <v>3169</v>
      </c>
      <c r="AW16">
        <v>3218</v>
      </c>
      <c r="AX16">
        <v>3267</v>
      </c>
      <c r="AY16">
        <v>3317</v>
      </c>
      <c r="AZ16">
        <v>3385</v>
      </c>
      <c r="BA16">
        <v>3446</v>
      </c>
      <c r="BB16">
        <v>3500</v>
      </c>
      <c r="BC16">
        <v>3553</v>
      </c>
      <c r="BD16">
        <v>3608</v>
      </c>
      <c r="BE16">
        <v>3663</v>
      </c>
      <c r="BF16">
        <v>3719</v>
      </c>
      <c r="BG16">
        <v>3790</v>
      </c>
      <c r="BH16">
        <v>3850</v>
      </c>
      <c r="BI16">
        <v>3909</v>
      </c>
      <c r="BJ16">
        <v>3969</v>
      </c>
      <c r="BK16">
        <v>4029</v>
      </c>
      <c r="BL16">
        <v>4090</v>
      </c>
      <c r="BM16">
        <v>4153</v>
      </c>
      <c r="BN16">
        <v>4227</v>
      </c>
      <c r="BO16">
        <v>4312</v>
      </c>
      <c r="BP16">
        <v>4384</v>
      </c>
      <c r="BQ16">
        <v>4457</v>
      </c>
      <c r="BR16">
        <v>4530</v>
      </c>
      <c r="BS16">
        <v>4605</v>
      </c>
      <c r="BT16">
        <v>4692</v>
      </c>
      <c r="BU16">
        <v>4771</v>
      </c>
      <c r="BV16">
        <v>4848</v>
      </c>
      <c r="BW16">
        <v>4925</v>
      </c>
      <c r="BX16">
        <v>5003</v>
      </c>
      <c r="BY16">
        <v>5080</v>
      </c>
      <c r="BZ16">
        <v>5163</v>
      </c>
      <c r="CA16">
        <v>5247</v>
      </c>
      <c r="CB16">
        <v>5331</v>
      </c>
      <c r="CC16">
        <v>5414</v>
      </c>
      <c r="CD16">
        <v>5497</v>
      </c>
      <c r="CE16">
        <v>5593</v>
      </c>
      <c r="CF16">
        <v>5700</v>
      </c>
      <c r="CG16">
        <v>5784</v>
      </c>
      <c r="CH16">
        <v>5870</v>
      </c>
      <c r="CI16">
        <v>5958</v>
      </c>
      <c r="CJ16">
        <v>6048</v>
      </c>
      <c r="CK16">
        <v>6155</v>
      </c>
      <c r="CL16">
        <v>6246</v>
      </c>
      <c r="CM16">
        <v>6337</v>
      </c>
      <c r="CN16">
        <v>6427</v>
      </c>
      <c r="CO16">
        <v>6518</v>
      </c>
      <c r="CP16">
        <v>6605</v>
      </c>
      <c r="CQ16">
        <v>6713</v>
      </c>
      <c r="CR16">
        <v>6813</v>
      </c>
      <c r="CS16">
        <v>6910</v>
      </c>
      <c r="CT16">
        <v>7010</v>
      </c>
      <c r="CU16">
        <v>7108</v>
      </c>
      <c r="CV16">
        <v>7218</v>
      </c>
      <c r="CW16">
        <v>7322</v>
      </c>
      <c r="CX16">
        <v>7424</v>
      </c>
      <c r="CY16">
        <v>7528</v>
      </c>
      <c r="CZ16">
        <v>7632</v>
      </c>
      <c r="DA16">
        <v>7748</v>
      </c>
      <c r="DB16">
        <v>7856</v>
      </c>
      <c r="DC16">
        <v>7962</v>
      </c>
      <c r="DD16">
        <v>9820</v>
      </c>
      <c r="DE16">
        <v>9932</v>
      </c>
      <c r="DF16">
        <v>10041</v>
      </c>
      <c r="DG16">
        <v>10150</v>
      </c>
      <c r="DH16">
        <v>10277</v>
      </c>
      <c r="DI16">
        <v>10397</v>
      </c>
      <c r="DJ16">
        <v>10522</v>
      </c>
      <c r="DK16">
        <v>10650</v>
      </c>
      <c r="DL16">
        <v>10775</v>
      </c>
      <c r="DM16">
        <v>10902</v>
      </c>
      <c r="DN16">
        <v>11031</v>
      </c>
      <c r="DO16">
        <v>11163</v>
      </c>
      <c r="DP16">
        <v>11288</v>
      </c>
      <c r="DQ16">
        <v>11425</v>
      </c>
      <c r="DR16">
        <v>11560</v>
      </c>
      <c r="DS16">
        <v>11682</v>
      </c>
      <c r="DT16">
        <v>11826</v>
      </c>
      <c r="DU16">
        <v>11973</v>
      </c>
      <c r="DV16">
        <v>12105</v>
      </c>
      <c r="DW16">
        <v>12248</v>
      </c>
      <c r="DX16">
        <v>12390</v>
      </c>
      <c r="DY16">
        <v>12534</v>
      </c>
      <c r="DZ16">
        <v>12680</v>
      </c>
      <c r="EA16">
        <v>12832</v>
      </c>
      <c r="EB16">
        <v>12985</v>
      </c>
      <c r="EC16">
        <v>13125</v>
      </c>
      <c r="ED16">
        <v>13258</v>
      </c>
      <c r="EE16">
        <v>13392</v>
      </c>
      <c r="EF16">
        <v>13542</v>
      </c>
      <c r="EG16">
        <v>13706</v>
      </c>
      <c r="EH16">
        <v>13868</v>
      </c>
      <c r="EI16">
        <v>14024</v>
      </c>
      <c r="EJ16">
        <v>14179</v>
      </c>
      <c r="EK16">
        <v>14344</v>
      </c>
      <c r="EL16">
        <v>14496</v>
      </c>
      <c r="EM16">
        <v>14649</v>
      </c>
      <c r="EN16">
        <v>14813</v>
      </c>
      <c r="EO16">
        <v>14972</v>
      </c>
      <c r="EP16">
        <v>15131</v>
      </c>
      <c r="EQ16">
        <v>15293</v>
      </c>
      <c r="ER16">
        <v>15447</v>
      </c>
      <c r="ES16">
        <v>15597</v>
      </c>
      <c r="ET16">
        <v>15755</v>
      </c>
      <c r="EU16">
        <v>15907</v>
      </c>
      <c r="EV16">
        <v>16054</v>
      </c>
      <c r="EW16">
        <v>16228</v>
      </c>
      <c r="EX16">
        <v>16388</v>
      </c>
      <c r="EY16">
        <v>16563</v>
      </c>
      <c r="EZ16">
        <v>16733</v>
      </c>
      <c r="FA16">
        <v>16994</v>
      </c>
      <c r="FB16">
        <v>17175</v>
      </c>
      <c r="FC16">
        <v>17344</v>
      </c>
      <c r="FD16">
        <v>17527</v>
      </c>
      <c r="FE16">
        <v>17703</v>
      </c>
      <c r="FF16">
        <v>17867</v>
      </c>
      <c r="FG16">
        <v>18027</v>
      </c>
      <c r="FH16">
        <v>18181</v>
      </c>
      <c r="FI16">
        <v>18337</v>
      </c>
      <c r="FJ16">
        <v>18493</v>
      </c>
      <c r="FK16">
        <v>18650</v>
      </c>
      <c r="FL16">
        <v>18807</v>
      </c>
      <c r="FM16">
        <v>18965</v>
      </c>
      <c r="FN16">
        <v>19127</v>
      </c>
      <c r="FO16">
        <v>19297</v>
      </c>
      <c r="FP16">
        <v>19462</v>
      </c>
      <c r="FQ16">
        <v>19623</v>
      </c>
      <c r="FR16">
        <v>19783</v>
      </c>
      <c r="FS16">
        <v>19962</v>
      </c>
      <c r="FT16">
        <v>20124</v>
      </c>
      <c r="FU16">
        <v>20297</v>
      </c>
      <c r="FV16">
        <v>20463</v>
      </c>
      <c r="FW16">
        <v>20628</v>
      </c>
      <c r="FX16">
        <v>20798</v>
      </c>
      <c r="FY16">
        <v>20970</v>
      </c>
      <c r="FZ16">
        <v>21138</v>
      </c>
      <c r="GA16">
        <v>21320</v>
      </c>
      <c r="GB16">
        <v>21494</v>
      </c>
      <c r="GC16">
        <v>21668</v>
      </c>
      <c r="GD16">
        <v>21845</v>
      </c>
      <c r="GE16">
        <v>22020</v>
      </c>
      <c r="GF16">
        <v>22196</v>
      </c>
      <c r="GG16">
        <v>22382</v>
      </c>
      <c r="GH16">
        <v>22577</v>
      </c>
      <c r="GI16">
        <v>22767</v>
      </c>
      <c r="GJ16">
        <v>22952</v>
      </c>
      <c r="GK16">
        <v>23136</v>
      </c>
      <c r="GL16">
        <v>23316</v>
      </c>
      <c r="GM16">
        <v>23499</v>
      </c>
      <c r="GN16">
        <v>23722</v>
      </c>
      <c r="GO16">
        <v>23926</v>
      </c>
      <c r="GP16">
        <v>24114</v>
      </c>
      <c r="GQ16">
        <v>24302</v>
      </c>
      <c r="GR16">
        <v>24493</v>
      </c>
      <c r="GS16">
        <v>24680</v>
      </c>
      <c r="GT16">
        <v>24871</v>
      </c>
      <c r="GU16">
        <v>25066</v>
      </c>
      <c r="GV16">
        <v>25261</v>
      </c>
      <c r="GW16">
        <v>25455</v>
      </c>
      <c r="GX16">
        <v>25646</v>
      </c>
      <c r="GY16">
        <v>27039</v>
      </c>
      <c r="GZ16">
        <v>27236</v>
      </c>
      <c r="HA16">
        <v>27459</v>
      </c>
      <c r="HB16">
        <v>27672</v>
      </c>
      <c r="HC16">
        <v>27870</v>
      </c>
      <c r="HD16">
        <v>28067</v>
      </c>
      <c r="HE16">
        <v>28264</v>
      </c>
      <c r="HF16">
        <v>28536</v>
      </c>
      <c r="HG16">
        <v>28748</v>
      </c>
      <c r="HH16">
        <v>28947</v>
      </c>
      <c r="HI16">
        <v>29142</v>
      </c>
      <c r="HJ16">
        <v>29338</v>
      </c>
      <c r="HK16">
        <v>29533</v>
      </c>
      <c r="HL16">
        <v>29729</v>
      </c>
      <c r="HM16">
        <v>29926</v>
      </c>
      <c r="HN16">
        <v>30122</v>
      </c>
      <c r="HO16">
        <v>30311</v>
      </c>
      <c r="HP16">
        <v>30503</v>
      </c>
      <c r="HQ16">
        <v>30693</v>
      </c>
      <c r="HR16">
        <v>30880</v>
      </c>
      <c r="HS16">
        <v>31073</v>
      </c>
      <c r="HT16">
        <v>31260</v>
      </c>
      <c r="HU16">
        <v>31444</v>
      </c>
      <c r="HV16">
        <v>31630</v>
      </c>
      <c r="HW16">
        <v>31811</v>
      </c>
      <c r="HX16">
        <v>31996</v>
      </c>
      <c r="HY16">
        <v>32182</v>
      </c>
      <c r="HZ16">
        <v>32363</v>
      </c>
      <c r="IA16">
        <v>32554</v>
      </c>
      <c r="IB16">
        <v>32735</v>
      </c>
      <c r="IC16">
        <v>32916</v>
      </c>
      <c r="ID16">
        <v>33092</v>
      </c>
      <c r="IE16">
        <v>33279</v>
      </c>
      <c r="IF16">
        <v>33453</v>
      </c>
      <c r="IG16">
        <v>33628</v>
      </c>
      <c r="IH16">
        <v>33826</v>
      </c>
      <c r="II16">
        <v>34025</v>
      </c>
      <c r="IJ16">
        <v>34197</v>
      </c>
      <c r="IK16">
        <v>34367</v>
      </c>
      <c r="IL16">
        <v>34578</v>
      </c>
      <c r="IM16">
        <v>34755</v>
      </c>
      <c r="IN16">
        <v>34923</v>
      </c>
      <c r="IO16">
        <v>35093</v>
      </c>
      <c r="IP16">
        <v>35258</v>
      </c>
      <c r="IQ16">
        <v>35424</v>
      </c>
      <c r="IR16">
        <v>35586</v>
      </c>
      <c r="IS16">
        <v>35749</v>
      </c>
      <c r="IT16">
        <v>35908</v>
      </c>
      <c r="IU16">
        <v>36066</v>
      </c>
      <c r="IV16">
        <v>36224</v>
      </c>
      <c r="IW16">
        <v>36406</v>
      </c>
      <c r="IX16">
        <v>36564</v>
      </c>
      <c r="IY16">
        <v>36719</v>
      </c>
      <c r="IZ16">
        <v>36873</v>
      </c>
      <c r="JA16">
        <v>37026</v>
      </c>
      <c r="JB16">
        <v>37177</v>
      </c>
      <c r="JC16">
        <v>37343</v>
      </c>
      <c r="JD16">
        <v>37493</v>
      </c>
      <c r="JE16">
        <v>37641</v>
      </c>
      <c r="JF16">
        <v>37790</v>
      </c>
      <c r="JG16">
        <v>37937</v>
      </c>
      <c r="JH16">
        <v>38083</v>
      </c>
      <c r="JI16">
        <v>38273</v>
      </c>
      <c r="JJ16">
        <v>38426</v>
      </c>
      <c r="JK16">
        <v>38570</v>
      </c>
      <c r="JL16">
        <v>38712</v>
      </c>
      <c r="JM16">
        <v>38855</v>
      </c>
      <c r="JN16">
        <v>38995</v>
      </c>
      <c r="JO16">
        <v>39136</v>
      </c>
      <c r="JP16">
        <v>39290</v>
      </c>
      <c r="JQ16">
        <v>39434</v>
      </c>
      <c r="JR16">
        <v>39576</v>
      </c>
      <c r="JS16">
        <v>39721</v>
      </c>
      <c r="JT16">
        <v>39859</v>
      </c>
      <c r="JU16">
        <v>40008</v>
      </c>
      <c r="JV16">
        <v>40157</v>
      </c>
      <c r="JW16">
        <v>40290</v>
      </c>
      <c r="JX16">
        <v>40422</v>
      </c>
      <c r="JY16">
        <v>40554</v>
      </c>
      <c r="JZ16">
        <v>40684</v>
      </c>
      <c r="KA16">
        <v>40815</v>
      </c>
      <c r="KB16">
        <v>40944</v>
      </c>
      <c r="KC16">
        <v>41075</v>
      </c>
      <c r="KD16">
        <v>41202</v>
      </c>
      <c r="KE16">
        <v>41332</v>
      </c>
      <c r="KF16">
        <v>41457</v>
      </c>
      <c r="KG16">
        <v>41584</v>
      </c>
      <c r="KH16">
        <v>41709</v>
      </c>
      <c r="KI16">
        <v>41834</v>
      </c>
      <c r="KJ16">
        <v>41958</v>
      </c>
      <c r="KK16">
        <v>42079</v>
      </c>
      <c r="KL16">
        <v>42201</v>
      </c>
      <c r="KM16">
        <v>42322</v>
      </c>
      <c r="KN16">
        <v>42440</v>
      </c>
      <c r="KO16">
        <v>42566</v>
      </c>
      <c r="KP16">
        <v>42720</v>
      </c>
      <c r="KQ16">
        <v>42838</v>
      </c>
      <c r="KR16">
        <v>42954</v>
      </c>
      <c r="KS16">
        <v>43067</v>
      </c>
      <c r="KT16">
        <v>44633</v>
      </c>
      <c r="KU16">
        <v>44745</v>
      </c>
      <c r="KV16">
        <v>44860</v>
      </c>
      <c r="KW16">
        <v>44970</v>
      </c>
      <c r="KX16">
        <v>45093</v>
      </c>
      <c r="KY16">
        <v>45205</v>
      </c>
      <c r="KZ16">
        <v>45315</v>
      </c>
      <c r="LA16">
        <v>45436</v>
      </c>
      <c r="LB16">
        <v>45541</v>
      </c>
      <c r="LC16">
        <v>45648</v>
      </c>
      <c r="LD16">
        <v>45779</v>
      </c>
      <c r="LE16">
        <v>45892</v>
      </c>
      <c r="LF16">
        <v>45996</v>
      </c>
      <c r="LG16">
        <v>46097</v>
      </c>
      <c r="LH16">
        <v>46199</v>
      </c>
      <c r="LI16">
        <v>46301</v>
      </c>
      <c r="LJ16">
        <v>46399</v>
      </c>
      <c r="LK16">
        <v>46497</v>
      </c>
      <c r="LL16">
        <v>46596</v>
      </c>
      <c r="LM16">
        <v>46691</v>
      </c>
      <c r="LN16">
        <v>46784</v>
      </c>
      <c r="LO16">
        <v>46878</v>
      </c>
      <c r="LP16">
        <v>46979</v>
      </c>
      <c r="LQ16">
        <v>47075</v>
      </c>
      <c r="LR16">
        <v>47165</v>
      </c>
      <c r="LS16">
        <v>47254</v>
      </c>
      <c r="LT16">
        <v>47359</v>
      </c>
      <c r="LU16">
        <v>47447</v>
      </c>
      <c r="LV16">
        <v>47534</v>
      </c>
      <c r="LW16">
        <v>47625</v>
      </c>
      <c r="LX16">
        <v>47710</v>
      </c>
      <c r="LY16">
        <v>47795</v>
      </c>
      <c r="LZ16">
        <v>47883</v>
      </c>
      <c r="MA16">
        <v>47965</v>
      </c>
      <c r="MB16">
        <v>48046</v>
      </c>
      <c r="MC16">
        <v>48126</v>
      </c>
      <c r="MD16">
        <v>48206</v>
      </c>
      <c r="ME16">
        <v>48284</v>
      </c>
      <c r="MF16">
        <v>48362</v>
      </c>
      <c r="MG16">
        <v>48439</v>
      </c>
      <c r="MH16">
        <v>48516</v>
      </c>
      <c r="MI16">
        <v>48592</v>
      </c>
      <c r="MJ16">
        <v>48681</v>
      </c>
      <c r="MK16">
        <v>48790</v>
      </c>
      <c r="ML16">
        <v>48878</v>
      </c>
      <c r="MM16">
        <v>48950</v>
      </c>
      <c r="MN16">
        <v>49033</v>
      </c>
      <c r="MO16">
        <v>49106</v>
      </c>
      <c r="MP16">
        <v>49177</v>
      </c>
      <c r="MQ16">
        <v>49246</v>
      </c>
      <c r="MR16">
        <v>49313</v>
      </c>
      <c r="MS16">
        <v>49379</v>
      </c>
      <c r="MT16">
        <v>49448</v>
      </c>
      <c r="MU16">
        <v>49514</v>
      </c>
      <c r="MV16">
        <v>49584</v>
      </c>
      <c r="MW16">
        <v>49649</v>
      </c>
      <c r="MX16">
        <v>49719</v>
      </c>
      <c r="MY16">
        <v>49789</v>
      </c>
      <c r="MZ16">
        <v>49854</v>
      </c>
      <c r="NA16">
        <v>49917</v>
      </c>
      <c r="NB16">
        <v>49981</v>
      </c>
      <c r="NC16">
        <v>50044</v>
      </c>
      <c r="ND16">
        <v>50105</v>
      </c>
      <c r="NE16">
        <v>50165</v>
      </c>
      <c r="NF16">
        <v>50222</v>
      </c>
      <c r="NG16">
        <v>50280</v>
      </c>
      <c r="NH16">
        <v>50336</v>
      </c>
      <c r="NI16">
        <v>50395</v>
      </c>
      <c r="NJ16">
        <v>50454</v>
      </c>
      <c r="NK16">
        <v>50509</v>
      </c>
      <c r="NL16">
        <v>50565</v>
      </c>
      <c r="NM16">
        <v>50619</v>
      </c>
      <c r="NN16">
        <v>50670</v>
      </c>
      <c r="NO16">
        <v>50724</v>
      </c>
      <c r="NP16">
        <v>50775</v>
      </c>
      <c r="NQ16">
        <v>50823</v>
      </c>
      <c r="NR16">
        <v>50868</v>
      </c>
      <c r="NS16">
        <v>50913</v>
      </c>
      <c r="NT16">
        <v>50958</v>
      </c>
      <c r="NU16">
        <v>51000</v>
      </c>
      <c r="NV16">
        <v>51040</v>
      </c>
      <c r="NW16">
        <v>51079</v>
      </c>
      <c r="NX16">
        <v>51117</v>
      </c>
      <c r="NY16">
        <v>51154</v>
      </c>
      <c r="NZ16">
        <v>51190</v>
      </c>
      <c r="OA16">
        <v>51225</v>
      </c>
      <c r="OB16">
        <v>51259</v>
      </c>
      <c r="OC16">
        <v>51292</v>
      </c>
      <c r="OD16">
        <v>51324</v>
      </c>
      <c r="OE16">
        <v>51357</v>
      </c>
      <c r="OF16">
        <v>51387</v>
      </c>
      <c r="OG16">
        <v>51417</v>
      </c>
      <c r="OH16">
        <v>51447</v>
      </c>
      <c r="OI16">
        <v>51475</v>
      </c>
      <c r="OJ16">
        <v>51502</v>
      </c>
      <c r="OK16">
        <v>51528</v>
      </c>
      <c r="OL16">
        <v>51552</v>
      </c>
      <c r="OM16">
        <v>51576</v>
      </c>
      <c r="ON16">
        <v>51599</v>
      </c>
      <c r="OO16">
        <v>53590</v>
      </c>
      <c r="OP16">
        <v>53615</v>
      </c>
      <c r="OQ16">
        <v>53639</v>
      </c>
      <c r="OR16">
        <v>53660</v>
      </c>
      <c r="OS16">
        <v>53682</v>
      </c>
      <c r="OT16">
        <v>53702</v>
      </c>
      <c r="OU16">
        <v>53720</v>
      </c>
      <c r="OV16">
        <v>53738</v>
      </c>
      <c r="OW16">
        <v>53754</v>
      </c>
      <c r="OX16">
        <v>53768</v>
      </c>
      <c r="OY16">
        <v>53782</v>
      </c>
      <c r="OZ16">
        <v>53798</v>
      </c>
      <c r="PA16">
        <v>53811</v>
      </c>
      <c r="PB16">
        <v>53822</v>
      </c>
      <c r="PC16">
        <v>53833</v>
      </c>
      <c r="PD16">
        <v>53842</v>
      </c>
      <c r="PE16">
        <v>53851</v>
      </c>
    </row>
    <row r="19" spans="1:421" x14ac:dyDescent="0.25">
      <c r="A19" t="s">
        <v>0</v>
      </c>
    </row>
    <row r="20" spans="1:421" x14ac:dyDescent="0.25">
      <c r="A20" t="s">
        <v>6</v>
      </c>
    </row>
    <row r="21" spans="1:421" x14ac:dyDescent="0.25">
      <c r="A21" t="s">
        <v>2</v>
      </c>
      <c r="B21">
        <v>1</v>
      </c>
      <c r="C21">
        <v>20001</v>
      </c>
      <c r="D21">
        <v>40001</v>
      </c>
      <c r="E21">
        <v>60001</v>
      </c>
      <c r="F21">
        <v>80001</v>
      </c>
      <c r="G21">
        <v>100001</v>
      </c>
      <c r="H21">
        <v>120001</v>
      </c>
      <c r="I21">
        <v>140001</v>
      </c>
      <c r="J21">
        <v>160001</v>
      </c>
      <c r="K21">
        <v>180001</v>
      </c>
      <c r="L21">
        <v>200001</v>
      </c>
      <c r="M21">
        <v>220001</v>
      </c>
      <c r="N21">
        <v>240001</v>
      </c>
      <c r="O21">
        <v>260001</v>
      </c>
      <c r="P21">
        <v>280001</v>
      </c>
      <c r="Q21">
        <v>300001</v>
      </c>
      <c r="R21">
        <v>320001</v>
      </c>
      <c r="S21">
        <v>340001</v>
      </c>
      <c r="T21">
        <v>360001</v>
      </c>
      <c r="U21">
        <v>380001</v>
      </c>
      <c r="V21">
        <v>400001</v>
      </c>
      <c r="W21">
        <v>420001</v>
      </c>
      <c r="X21">
        <v>440001</v>
      </c>
      <c r="Y21">
        <v>460001</v>
      </c>
      <c r="Z21">
        <v>480001</v>
      </c>
      <c r="AA21">
        <v>500001</v>
      </c>
      <c r="AB21">
        <v>520001</v>
      </c>
      <c r="AC21">
        <v>540001</v>
      </c>
      <c r="AD21">
        <v>560001</v>
      </c>
      <c r="AE21">
        <v>580001</v>
      </c>
      <c r="AF21">
        <v>600001</v>
      </c>
      <c r="AG21">
        <v>620001</v>
      </c>
      <c r="AH21">
        <v>640001</v>
      </c>
      <c r="AI21">
        <v>660001</v>
      </c>
      <c r="AJ21">
        <v>680001</v>
      </c>
      <c r="AK21">
        <v>700001</v>
      </c>
      <c r="AL21">
        <v>720001</v>
      </c>
      <c r="AM21">
        <v>740001</v>
      </c>
      <c r="AN21">
        <v>760001</v>
      </c>
      <c r="AO21">
        <v>780001</v>
      </c>
      <c r="AP21">
        <v>800001</v>
      </c>
      <c r="AQ21">
        <v>820001</v>
      </c>
      <c r="AR21">
        <v>840001</v>
      </c>
      <c r="AS21">
        <v>860001</v>
      </c>
      <c r="AT21">
        <v>880001</v>
      </c>
      <c r="AU21">
        <v>900001</v>
      </c>
      <c r="AV21">
        <v>920001</v>
      </c>
      <c r="AW21">
        <v>940001</v>
      </c>
      <c r="AX21">
        <v>960001</v>
      </c>
      <c r="AY21">
        <v>980001</v>
      </c>
      <c r="AZ21">
        <v>1000001</v>
      </c>
      <c r="BA21">
        <v>1020001</v>
      </c>
      <c r="BB21">
        <v>1040001</v>
      </c>
      <c r="BC21">
        <v>1060001</v>
      </c>
      <c r="BD21">
        <v>1080001</v>
      </c>
      <c r="BE21">
        <v>1100001</v>
      </c>
      <c r="BF21">
        <v>1120001</v>
      </c>
      <c r="BG21">
        <v>1140001</v>
      </c>
      <c r="BH21">
        <v>1160001</v>
      </c>
      <c r="BI21">
        <v>1180001</v>
      </c>
      <c r="BJ21">
        <v>1200001</v>
      </c>
      <c r="BK21">
        <v>1220001</v>
      </c>
      <c r="BL21">
        <v>1240001</v>
      </c>
      <c r="BM21">
        <v>1260001</v>
      </c>
      <c r="BN21">
        <v>1280001</v>
      </c>
      <c r="BO21">
        <v>1300001</v>
      </c>
      <c r="BP21">
        <v>1320001</v>
      </c>
      <c r="BQ21">
        <v>1340001</v>
      </c>
      <c r="BR21">
        <v>1360001</v>
      </c>
      <c r="BS21">
        <v>1380001</v>
      </c>
      <c r="BT21">
        <v>1400001</v>
      </c>
      <c r="BU21">
        <v>1420001</v>
      </c>
      <c r="BV21">
        <v>1440001</v>
      </c>
      <c r="BW21">
        <v>1460001</v>
      </c>
      <c r="BX21">
        <v>1480001</v>
      </c>
      <c r="BY21">
        <v>1500001</v>
      </c>
      <c r="BZ21">
        <v>1520001</v>
      </c>
      <c r="CA21">
        <v>1540001</v>
      </c>
      <c r="CB21">
        <v>1560001</v>
      </c>
      <c r="CC21">
        <v>1580001</v>
      </c>
      <c r="CD21">
        <v>1600001</v>
      </c>
      <c r="CE21">
        <v>1620001</v>
      </c>
      <c r="CF21">
        <v>1640001</v>
      </c>
      <c r="CG21">
        <v>1660001</v>
      </c>
      <c r="CH21">
        <v>1680001</v>
      </c>
      <c r="CI21">
        <v>1700001</v>
      </c>
      <c r="CJ21">
        <v>1720001</v>
      </c>
      <c r="CK21">
        <v>1740001</v>
      </c>
      <c r="CL21">
        <v>1760001</v>
      </c>
      <c r="CM21">
        <v>1780001</v>
      </c>
      <c r="CN21">
        <v>1800001</v>
      </c>
      <c r="CO21">
        <v>1820001</v>
      </c>
      <c r="CP21">
        <v>1840001</v>
      </c>
      <c r="CQ21">
        <v>1860001</v>
      </c>
      <c r="CR21">
        <v>1880001</v>
      </c>
      <c r="CS21">
        <v>1900001</v>
      </c>
      <c r="CT21">
        <v>1920001</v>
      </c>
      <c r="CU21">
        <v>1940001</v>
      </c>
      <c r="CV21">
        <v>1960001</v>
      </c>
      <c r="CW21">
        <v>1980001</v>
      </c>
      <c r="CX21">
        <v>2000001</v>
      </c>
      <c r="CY21">
        <v>2020001</v>
      </c>
      <c r="CZ21">
        <v>2040001</v>
      </c>
      <c r="DA21">
        <v>2060001</v>
      </c>
      <c r="DB21">
        <v>2080001</v>
      </c>
      <c r="DC21">
        <v>2100001</v>
      </c>
      <c r="DD21">
        <v>2120001</v>
      </c>
      <c r="DE21">
        <v>2140001</v>
      </c>
      <c r="DF21">
        <v>2160001</v>
      </c>
      <c r="DG21">
        <v>2180001</v>
      </c>
      <c r="DH21">
        <v>2200001</v>
      </c>
      <c r="DI21">
        <v>2220001</v>
      </c>
      <c r="DJ21">
        <v>2240001</v>
      </c>
      <c r="DK21">
        <v>2260001</v>
      </c>
      <c r="DL21">
        <v>2280001</v>
      </c>
      <c r="DM21">
        <v>2300001</v>
      </c>
      <c r="DN21">
        <v>2320001</v>
      </c>
      <c r="DO21">
        <v>2340001</v>
      </c>
      <c r="DP21">
        <v>2360001</v>
      </c>
      <c r="DQ21">
        <v>2380001</v>
      </c>
      <c r="DR21">
        <v>2400001</v>
      </c>
      <c r="DS21">
        <v>2420001</v>
      </c>
      <c r="DT21">
        <v>2440001</v>
      </c>
      <c r="DU21">
        <v>2460001</v>
      </c>
      <c r="DV21">
        <v>2480001</v>
      </c>
      <c r="DW21">
        <v>2500001</v>
      </c>
      <c r="DX21">
        <v>2520001</v>
      </c>
      <c r="DY21">
        <v>2540001</v>
      </c>
      <c r="DZ21">
        <v>2560001</v>
      </c>
      <c r="EA21">
        <v>2580001</v>
      </c>
      <c r="EB21">
        <v>2600001</v>
      </c>
      <c r="EC21">
        <v>2620001</v>
      </c>
      <c r="ED21">
        <v>2640001</v>
      </c>
      <c r="EE21">
        <v>2660001</v>
      </c>
      <c r="EF21">
        <v>2680001</v>
      </c>
      <c r="EG21">
        <v>2700001</v>
      </c>
      <c r="EH21">
        <v>2720001</v>
      </c>
      <c r="EI21">
        <v>2740001</v>
      </c>
      <c r="EJ21">
        <v>2760001</v>
      </c>
      <c r="EK21">
        <v>2780001</v>
      </c>
      <c r="EL21">
        <v>2800001</v>
      </c>
      <c r="EM21">
        <v>2820001</v>
      </c>
      <c r="EN21">
        <v>2840001</v>
      </c>
      <c r="EO21">
        <v>2860001</v>
      </c>
      <c r="EP21">
        <v>2880001</v>
      </c>
      <c r="EQ21">
        <v>2900001</v>
      </c>
      <c r="ER21">
        <v>2920001</v>
      </c>
      <c r="ES21">
        <v>2940001</v>
      </c>
      <c r="ET21">
        <v>2960001</v>
      </c>
      <c r="EU21">
        <v>2980001</v>
      </c>
      <c r="EV21">
        <v>3000001</v>
      </c>
      <c r="EW21">
        <v>3020001</v>
      </c>
      <c r="EX21">
        <v>3040001</v>
      </c>
      <c r="EY21">
        <v>3060001</v>
      </c>
      <c r="EZ21">
        <v>3080001</v>
      </c>
      <c r="FA21">
        <v>3100001</v>
      </c>
      <c r="FB21">
        <v>3120001</v>
      </c>
      <c r="FC21">
        <v>3140001</v>
      </c>
      <c r="FD21">
        <v>3160001</v>
      </c>
      <c r="FE21">
        <v>3180001</v>
      </c>
      <c r="FF21">
        <v>3200001</v>
      </c>
      <c r="FG21">
        <v>3220001</v>
      </c>
      <c r="FH21">
        <v>3240001</v>
      </c>
      <c r="FI21">
        <v>3260001</v>
      </c>
      <c r="FJ21">
        <v>3280001</v>
      </c>
      <c r="FK21">
        <v>3300001</v>
      </c>
      <c r="FL21">
        <v>3320001</v>
      </c>
      <c r="FM21">
        <v>3340001</v>
      </c>
      <c r="FN21">
        <v>3360001</v>
      </c>
      <c r="FO21">
        <v>3380001</v>
      </c>
      <c r="FP21">
        <v>3400001</v>
      </c>
      <c r="FQ21">
        <v>3420001</v>
      </c>
      <c r="FR21">
        <v>3440001</v>
      </c>
      <c r="FS21">
        <v>3460001</v>
      </c>
      <c r="FT21">
        <v>3480001</v>
      </c>
      <c r="FU21">
        <v>3500001</v>
      </c>
      <c r="FV21">
        <v>3520001</v>
      </c>
      <c r="FW21">
        <v>3540001</v>
      </c>
      <c r="FX21">
        <v>3560001</v>
      </c>
      <c r="FY21">
        <v>3580001</v>
      </c>
      <c r="FZ21">
        <v>3600001</v>
      </c>
      <c r="GA21">
        <v>3620001</v>
      </c>
      <c r="GB21">
        <v>3640001</v>
      </c>
      <c r="GC21">
        <v>3660001</v>
      </c>
      <c r="GD21">
        <v>3680001</v>
      </c>
      <c r="GE21">
        <v>3700001</v>
      </c>
      <c r="GF21">
        <v>3720001</v>
      </c>
      <c r="GG21">
        <v>3740001</v>
      </c>
      <c r="GH21">
        <v>3760001</v>
      </c>
      <c r="GI21">
        <v>3780001</v>
      </c>
      <c r="GJ21">
        <v>3800001</v>
      </c>
      <c r="GK21">
        <v>3820001</v>
      </c>
      <c r="GL21">
        <v>3840001</v>
      </c>
      <c r="GM21">
        <v>3860001</v>
      </c>
      <c r="GN21">
        <v>3880001</v>
      </c>
      <c r="GO21">
        <v>3900001</v>
      </c>
      <c r="GP21">
        <v>3920001</v>
      </c>
      <c r="GQ21">
        <v>3940001</v>
      </c>
      <c r="GR21">
        <v>3960001</v>
      </c>
      <c r="GS21">
        <v>3980001</v>
      </c>
      <c r="GT21">
        <v>4000001</v>
      </c>
      <c r="GU21">
        <v>4020001</v>
      </c>
      <c r="GV21">
        <v>4040001</v>
      </c>
      <c r="GW21">
        <v>4060001</v>
      </c>
      <c r="GX21">
        <v>4080001</v>
      </c>
      <c r="GY21">
        <v>4100001</v>
      </c>
      <c r="GZ21">
        <v>4120001</v>
      </c>
      <c r="HA21">
        <v>4140001</v>
      </c>
      <c r="HB21">
        <v>4160001</v>
      </c>
      <c r="HC21">
        <v>4180001</v>
      </c>
      <c r="HD21">
        <v>4200001</v>
      </c>
      <c r="HE21">
        <v>4220001</v>
      </c>
      <c r="HF21">
        <v>4240001</v>
      </c>
      <c r="HG21">
        <v>4260001</v>
      </c>
      <c r="HH21">
        <v>4280001</v>
      </c>
      <c r="HI21">
        <v>4300001</v>
      </c>
      <c r="HJ21">
        <v>4320001</v>
      </c>
      <c r="HK21">
        <v>4340001</v>
      </c>
      <c r="HL21">
        <v>4360001</v>
      </c>
      <c r="HM21">
        <v>4380001</v>
      </c>
      <c r="HN21">
        <v>4400001</v>
      </c>
      <c r="HO21">
        <v>4420001</v>
      </c>
      <c r="HP21">
        <v>4440001</v>
      </c>
      <c r="HQ21">
        <v>4460001</v>
      </c>
      <c r="HR21">
        <v>4480001</v>
      </c>
      <c r="HS21">
        <v>4500001</v>
      </c>
      <c r="HT21">
        <v>4520001</v>
      </c>
      <c r="HU21">
        <v>4540001</v>
      </c>
      <c r="HV21">
        <v>4560001</v>
      </c>
      <c r="HW21">
        <v>4580001</v>
      </c>
      <c r="HX21">
        <v>4600001</v>
      </c>
      <c r="HY21">
        <v>4620001</v>
      </c>
      <c r="HZ21">
        <v>4640001</v>
      </c>
      <c r="IA21">
        <v>4660001</v>
      </c>
      <c r="IB21">
        <v>4680001</v>
      </c>
      <c r="IC21">
        <v>4700001</v>
      </c>
      <c r="ID21">
        <v>4720001</v>
      </c>
      <c r="IE21">
        <v>4740001</v>
      </c>
      <c r="IF21">
        <v>4760001</v>
      </c>
      <c r="IG21">
        <v>4780001</v>
      </c>
      <c r="IH21">
        <v>4800001</v>
      </c>
      <c r="II21">
        <v>4820001</v>
      </c>
      <c r="IJ21">
        <v>4840001</v>
      </c>
      <c r="IK21">
        <v>4860001</v>
      </c>
      <c r="IL21">
        <v>4880001</v>
      </c>
      <c r="IM21">
        <v>4900001</v>
      </c>
      <c r="IN21">
        <v>4920001</v>
      </c>
      <c r="IO21">
        <v>4940001</v>
      </c>
      <c r="IP21">
        <v>4960001</v>
      </c>
      <c r="IQ21">
        <v>4980001</v>
      </c>
      <c r="IR21">
        <v>5000001</v>
      </c>
      <c r="IS21">
        <v>5020001</v>
      </c>
      <c r="IT21">
        <v>5040001</v>
      </c>
      <c r="IU21">
        <v>5060001</v>
      </c>
      <c r="IV21">
        <v>5080001</v>
      </c>
      <c r="IW21">
        <v>5100001</v>
      </c>
      <c r="IX21">
        <v>5120001</v>
      </c>
      <c r="IY21">
        <v>5140001</v>
      </c>
      <c r="IZ21">
        <v>5160001</v>
      </c>
      <c r="JA21">
        <v>5180001</v>
      </c>
      <c r="JB21">
        <v>5200001</v>
      </c>
      <c r="JC21">
        <v>5220001</v>
      </c>
      <c r="JD21">
        <v>5240001</v>
      </c>
      <c r="JE21">
        <v>5260001</v>
      </c>
      <c r="JF21">
        <v>5280001</v>
      </c>
      <c r="JG21">
        <v>5300001</v>
      </c>
      <c r="JH21">
        <v>5320001</v>
      </c>
      <c r="JI21">
        <v>5340001</v>
      </c>
      <c r="JJ21">
        <v>5360001</v>
      </c>
      <c r="JK21">
        <v>5380001</v>
      </c>
      <c r="JL21">
        <v>5400001</v>
      </c>
      <c r="JM21">
        <v>5420001</v>
      </c>
      <c r="JN21">
        <v>5440001</v>
      </c>
      <c r="JO21">
        <v>5460001</v>
      </c>
      <c r="JP21">
        <v>5480001</v>
      </c>
      <c r="JQ21">
        <v>5500001</v>
      </c>
      <c r="JR21">
        <v>5520001</v>
      </c>
      <c r="JS21">
        <v>5540001</v>
      </c>
      <c r="JT21">
        <v>5560001</v>
      </c>
      <c r="JU21">
        <v>5580001</v>
      </c>
      <c r="JV21">
        <v>5600001</v>
      </c>
      <c r="JW21">
        <v>5620001</v>
      </c>
      <c r="JX21">
        <v>5640001</v>
      </c>
      <c r="JY21">
        <v>5660001</v>
      </c>
      <c r="JZ21">
        <v>5680001</v>
      </c>
      <c r="KA21">
        <v>5700001</v>
      </c>
      <c r="KB21">
        <v>5720001</v>
      </c>
      <c r="KC21">
        <v>5740001</v>
      </c>
      <c r="KD21">
        <v>5760001</v>
      </c>
      <c r="KE21">
        <v>5780001</v>
      </c>
      <c r="KF21">
        <v>5800001</v>
      </c>
      <c r="KG21">
        <v>5820001</v>
      </c>
      <c r="KH21">
        <v>5840001</v>
      </c>
      <c r="KI21">
        <v>5860001</v>
      </c>
      <c r="KJ21">
        <v>5880001</v>
      </c>
      <c r="KK21">
        <v>5900001</v>
      </c>
      <c r="KL21">
        <v>5920001</v>
      </c>
      <c r="KM21">
        <v>5940001</v>
      </c>
      <c r="KN21">
        <v>5960001</v>
      </c>
      <c r="KO21">
        <v>5980001</v>
      </c>
      <c r="KP21">
        <v>6000001</v>
      </c>
      <c r="KQ21">
        <v>6020001</v>
      </c>
      <c r="KR21">
        <v>6040001</v>
      </c>
      <c r="KS21">
        <v>6060001</v>
      </c>
      <c r="KT21">
        <v>6080001</v>
      </c>
      <c r="KU21">
        <v>6100001</v>
      </c>
      <c r="KV21">
        <v>6120001</v>
      </c>
      <c r="KW21">
        <v>6140001</v>
      </c>
      <c r="KX21">
        <v>6160001</v>
      </c>
      <c r="KY21">
        <v>6180001</v>
      </c>
      <c r="KZ21">
        <v>6200001</v>
      </c>
      <c r="LA21">
        <v>6220001</v>
      </c>
      <c r="LB21">
        <v>6240001</v>
      </c>
      <c r="LC21">
        <v>6260001</v>
      </c>
      <c r="LD21">
        <v>6280001</v>
      </c>
      <c r="LE21">
        <v>6300001</v>
      </c>
      <c r="LF21">
        <v>6320001</v>
      </c>
      <c r="LG21">
        <v>6340001</v>
      </c>
      <c r="LH21">
        <v>6360001</v>
      </c>
      <c r="LI21">
        <v>6380001</v>
      </c>
      <c r="LJ21">
        <v>6400001</v>
      </c>
      <c r="LK21">
        <v>6420001</v>
      </c>
      <c r="LL21">
        <v>6440001</v>
      </c>
      <c r="LM21">
        <v>6460001</v>
      </c>
      <c r="LN21">
        <v>6480001</v>
      </c>
      <c r="LO21">
        <v>6500001</v>
      </c>
      <c r="LP21">
        <v>6520001</v>
      </c>
      <c r="LQ21">
        <v>6540001</v>
      </c>
      <c r="LR21">
        <v>6560001</v>
      </c>
      <c r="LS21">
        <v>6580001</v>
      </c>
      <c r="LT21">
        <v>6600001</v>
      </c>
      <c r="LU21">
        <v>6620001</v>
      </c>
      <c r="LV21">
        <v>6640001</v>
      </c>
      <c r="LW21">
        <v>6660001</v>
      </c>
      <c r="LX21">
        <v>6680001</v>
      </c>
      <c r="LY21">
        <v>6700001</v>
      </c>
      <c r="LZ21">
        <v>6720001</v>
      </c>
      <c r="MA21">
        <v>6740001</v>
      </c>
      <c r="MB21">
        <v>6760001</v>
      </c>
      <c r="MC21">
        <v>6780001</v>
      </c>
      <c r="MD21">
        <v>6800001</v>
      </c>
      <c r="ME21">
        <v>6820001</v>
      </c>
      <c r="MF21">
        <v>6840001</v>
      </c>
      <c r="MG21">
        <v>6860001</v>
      </c>
      <c r="MH21">
        <v>6880001</v>
      </c>
      <c r="MI21">
        <v>6900001</v>
      </c>
      <c r="MJ21">
        <v>6920001</v>
      </c>
      <c r="MK21">
        <v>6940001</v>
      </c>
      <c r="ML21">
        <v>6960001</v>
      </c>
      <c r="MM21">
        <v>6980001</v>
      </c>
      <c r="MN21">
        <v>7000001</v>
      </c>
      <c r="MO21">
        <v>7020001</v>
      </c>
      <c r="MP21">
        <v>7040001</v>
      </c>
      <c r="MQ21">
        <v>7060001</v>
      </c>
      <c r="MR21">
        <v>7080001</v>
      </c>
      <c r="MS21">
        <v>7100001</v>
      </c>
      <c r="MT21">
        <v>7120001</v>
      </c>
      <c r="MU21">
        <v>7140001</v>
      </c>
      <c r="MV21">
        <v>7160001</v>
      </c>
      <c r="MW21">
        <v>7180001</v>
      </c>
      <c r="MX21">
        <v>7200001</v>
      </c>
      <c r="MY21">
        <v>7220001</v>
      </c>
      <c r="MZ21">
        <v>7240001</v>
      </c>
      <c r="NA21">
        <v>7260001</v>
      </c>
      <c r="NB21">
        <v>7280001</v>
      </c>
      <c r="NC21">
        <v>7300001</v>
      </c>
      <c r="ND21">
        <v>7320001</v>
      </c>
      <c r="NE21">
        <v>7340001</v>
      </c>
      <c r="NF21">
        <v>7360001</v>
      </c>
      <c r="NG21">
        <v>7380001</v>
      </c>
      <c r="NH21">
        <v>7400001</v>
      </c>
      <c r="NI21">
        <v>7420001</v>
      </c>
      <c r="NJ21">
        <v>7440001</v>
      </c>
      <c r="NK21">
        <v>7460001</v>
      </c>
      <c r="NL21">
        <v>7480001</v>
      </c>
      <c r="NM21">
        <v>7500001</v>
      </c>
      <c r="NN21">
        <v>7520001</v>
      </c>
      <c r="NO21">
        <v>7540001</v>
      </c>
      <c r="NP21">
        <v>7560001</v>
      </c>
      <c r="NQ21">
        <v>7580001</v>
      </c>
      <c r="NR21">
        <v>7600001</v>
      </c>
      <c r="NS21">
        <v>7620001</v>
      </c>
      <c r="NT21">
        <v>7640001</v>
      </c>
      <c r="NU21">
        <v>7660001</v>
      </c>
      <c r="NV21">
        <v>7680001</v>
      </c>
      <c r="NW21">
        <v>7700001</v>
      </c>
      <c r="NX21">
        <v>7720001</v>
      </c>
      <c r="NY21">
        <v>7740001</v>
      </c>
      <c r="NZ21">
        <v>7760001</v>
      </c>
      <c r="OA21">
        <v>7780001</v>
      </c>
      <c r="OB21">
        <v>7800001</v>
      </c>
      <c r="OC21">
        <v>7820001</v>
      </c>
      <c r="OD21">
        <v>7840001</v>
      </c>
      <c r="OE21">
        <v>7860001</v>
      </c>
      <c r="OF21">
        <v>7880001</v>
      </c>
      <c r="OG21">
        <v>7900001</v>
      </c>
      <c r="OH21">
        <v>7920001</v>
      </c>
      <c r="OI21">
        <v>7940001</v>
      </c>
      <c r="OJ21">
        <v>7960001</v>
      </c>
      <c r="OK21">
        <v>7980001</v>
      </c>
      <c r="OL21">
        <v>8000001</v>
      </c>
      <c r="OM21">
        <v>8020001</v>
      </c>
      <c r="ON21">
        <v>8040001</v>
      </c>
      <c r="OO21">
        <v>8060001</v>
      </c>
      <c r="OP21">
        <v>8080001</v>
      </c>
      <c r="OQ21">
        <v>8100001</v>
      </c>
      <c r="OR21">
        <v>8120001</v>
      </c>
      <c r="OS21">
        <v>8140001</v>
      </c>
      <c r="OT21">
        <v>8160001</v>
      </c>
      <c r="OU21">
        <v>8180001</v>
      </c>
      <c r="OV21">
        <v>8200001</v>
      </c>
      <c r="OW21">
        <v>8220001</v>
      </c>
      <c r="OX21">
        <v>8240001</v>
      </c>
      <c r="OY21">
        <v>8260001</v>
      </c>
      <c r="OZ21">
        <v>8280001</v>
      </c>
      <c r="PA21">
        <v>8300001</v>
      </c>
      <c r="PB21">
        <v>8320001</v>
      </c>
      <c r="PC21">
        <v>8340001</v>
      </c>
      <c r="PD21">
        <v>8360001</v>
      </c>
      <c r="PE21">
        <v>8380001</v>
      </c>
    </row>
    <row r="22" spans="1:421" x14ac:dyDescent="0.25">
      <c r="A22" t="s">
        <v>3</v>
      </c>
      <c r="B22">
        <v>0</v>
      </c>
      <c r="C22">
        <v>11</v>
      </c>
      <c r="D22">
        <v>17</v>
      </c>
      <c r="E22">
        <v>27</v>
      </c>
      <c r="F22">
        <v>35</v>
      </c>
      <c r="G22">
        <v>67</v>
      </c>
      <c r="H22">
        <v>84</v>
      </c>
      <c r="I22">
        <v>103</v>
      </c>
      <c r="J22">
        <v>116</v>
      </c>
      <c r="K22">
        <v>132</v>
      </c>
      <c r="L22">
        <v>146</v>
      </c>
      <c r="M22">
        <v>160</v>
      </c>
      <c r="N22">
        <v>176</v>
      </c>
      <c r="O22">
        <v>193</v>
      </c>
      <c r="P22">
        <v>210</v>
      </c>
      <c r="Q22">
        <v>229</v>
      </c>
      <c r="R22">
        <v>247</v>
      </c>
      <c r="S22">
        <v>265</v>
      </c>
      <c r="T22">
        <v>284</v>
      </c>
      <c r="U22">
        <v>305</v>
      </c>
      <c r="V22">
        <v>329</v>
      </c>
      <c r="W22">
        <v>352</v>
      </c>
      <c r="X22">
        <v>377</v>
      </c>
      <c r="Y22">
        <v>400</v>
      </c>
      <c r="Z22">
        <v>425</v>
      </c>
      <c r="AA22">
        <v>452</v>
      </c>
      <c r="AB22">
        <v>479</v>
      </c>
      <c r="AC22">
        <v>508</v>
      </c>
      <c r="AD22">
        <v>536</v>
      </c>
      <c r="AE22">
        <v>566</v>
      </c>
      <c r="AF22">
        <v>599</v>
      </c>
      <c r="AG22">
        <v>636</v>
      </c>
      <c r="AH22">
        <v>677</v>
      </c>
      <c r="AI22">
        <v>715</v>
      </c>
      <c r="AJ22">
        <v>753</v>
      </c>
      <c r="AK22">
        <v>792</v>
      </c>
      <c r="AL22">
        <v>830</v>
      </c>
      <c r="AM22">
        <v>868</v>
      </c>
      <c r="AN22">
        <v>910</v>
      </c>
      <c r="AO22">
        <v>953</v>
      </c>
      <c r="AP22">
        <v>998</v>
      </c>
      <c r="AQ22">
        <v>1043</v>
      </c>
      <c r="AR22">
        <v>1088</v>
      </c>
      <c r="AS22">
        <v>1131</v>
      </c>
      <c r="AT22">
        <v>1174</v>
      </c>
      <c r="AU22">
        <v>1217</v>
      </c>
      <c r="AV22">
        <v>1263</v>
      </c>
      <c r="AW22">
        <v>1309</v>
      </c>
      <c r="AX22">
        <v>1354</v>
      </c>
      <c r="AY22">
        <v>1401</v>
      </c>
      <c r="AZ22">
        <v>1448</v>
      </c>
      <c r="BA22">
        <v>1495</v>
      </c>
      <c r="BB22">
        <v>1544</v>
      </c>
      <c r="BC22">
        <v>1607</v>
      </c>
      <c r="BD22">
        <v>1682</v>
      </c>
      <c r="BE22">
        <v>1734</v>
      </c>
      <c r="BF22">
        <v>1788</v>
      </c>
      <c r="BG22">
        <v>1843</v>
      </c>
      <c r="BH22">
        <v>1898</v>
      </c>
      <c r="BI22">
        <v>1954</v>
      </c>
      <c r="BJ22">
        <v>2009</v>
      </c>
      <c r="BK22">
        <v>2066</v>
      </c>
      <c r="BL22">
        <v>2124</v>
      </c>
      <c r="BM22">
        <v>2183</v>
      </c>
      <c r="BN22">
        <v>2244</v>
      </c>
      <c r="BO22">
        <v>2305</v>
      </c>
      <c r="BP22">
        <v>2365</v>
      </c>
      <c r="BQ22">
        <v>2427</v>
      </c>
      <c r="BR22">
        <v>2490</v>
      </c>
      <c r="BS22">
        <v>2555</v>
      </c>
      <c r="BT22">
        <v>2623</v>
      </c>
      <c r="BU22">
        <v>2689</v>
      </c>
      <c r="BV22">
        <v>2755</v>
      </c>
      <c r="BW22">
        <v>2824</v>
      </c>
      <c r="BX22">
        <v>2893</v>
      </c>
      <c r="BY22">
        <v>2963</v>
      </c>
      <c r="BZ22">
        <v>3034</v>
      </c>
      <c r="CA22">
        <v>3104</v>
      </c>
      <c r="CB22">
        <v>3174</v>
      </c>
      <c r="CC22">
        <v>3246</v>
      </c>
      <c r="CD22">
        <v>3317</v>
      </c>
      <c r="CE22">
        <v>3396</v>
      </c>
      <c r="CF22">
        <v>3477</v>
      </c>
      <c r="CG22">
        <v>3553</v>
      </c>
      <c r="CH22">
        <v>3633</v>
      </c>
      <c r="CI22">
        <v>3713</v>
      </c>
      <c r="CJ22">
        <v>3792</v>
      </c>
      <c r="CK22">
        <v>3870</v>
      </c>
      <c r="CL22">
        <v>3952</v>
      </c>
      <c r="CM22">
        <v>4037</v>
      </c>
      <c r="CN22">
        <v>4122</v>
      </c>
      <c r="CO22">
        <v>4215</v>
      </c>
      <c r="CP22">
        <v>4322</v>
      </c>
      <c r="CQ22">
        <v>4436</v>
      </c>
      <c r="CR22">
        <v>4548</v>
      </c>
      <c r="CS22">
        <v>4644</v>
      </c>
      <c r="CT22">
        <v>4755</v>
      </c>
      <c r="CU22">
        <v>4877</v>
      </c>
      <c r="CV22">
        <v>4976</v>
      </c>
      <c r="CW22">
        <v>5086</v>
      </c>
      <c r="CX22">
        <v>5192</v>
      </c>
      <c r="CY22">
        <v>5313</v>
      </c>
      <c r="CZ22">
        <v>5426</v>
      </c>
      <c r="DA22">
        <v>5555</v>
      </c>
      <c r="DB22">
        <v>5668</v>
      </c>
      <c r="DC22">
        <v>5783</v>
      </c>
      <c r="DD22">
        <v>5920</v>
      </c>
      <c r="DE22">
        <v>6028</v>
      </c>
      <c r="DF22">
        <v>6148</v>
      </c>
      <c r="DG22">
        <v>6279</v>
      </c>
      <c r="DH22">
        <v>6402</v>
      </c>
      <c r="DI22">
        <v>6524</v>
      </c>
      <c r="DJ22">
        <v>6647</v>
      </c>
      <c r="DK22">
        <v>6769</v>
      </c>
      <c r="DL22">
        <v>6893</v>
      </c>
      <c r="DM22">
        <v>7013</v>
      </c>
      <c r="DN22">
        <v>7119</v>
      </c>
      <c r="DO22">
        <v>7227</v>
      </c>
      <c r="DP22">
        <v>7341</v>
      </c>
      <c r="DQ22">
        <v>7454</v>
      </c>
      <c r="DR22">
        <v>7561</v>
      </c>
      <c r="DS22">
        <v>7669</v>
      </c>
      <c r="DT22">
        <v>7781</v>
      </c>
      <c r="DU22">
        <v>7900</v>
      </c>
      <c r="DV22">
        <v>8021</v>
      </c>
      <c r="DW22">
        <v>8135</v>
      </c>
      <c r="DX22">
        <v>8253</v>
      </c>
      <c r="DY22">
        <v>8371</v>
      </c>
      <c r="DZ22">
        <v>8498</v>
      </c>
      <c r="EA22">
        <v>8630</v>
      </c>
      <c r="EB22">
        <v>8774</v>
      </c>
      <c r="EC22">
        <v>8922</v>
      </c>
      <c r="ED22">
        <v>9077</v>
      </c>
      <c r="EE22">
        <v>9226</v>
      </c>
      <c r="EF22">
        <v>9364</v>
      </c>
      <c r="EG22">
        <v>9513</v>
      </c>
      <c r="EH22">
        <v>9650</v>
      </c>
      <c r="EI22">
        <v>9788</v>
      </c>
      <c r="EJ22">
        <v>9938</v>
      </c>
      <c r="EK22">
        <v>10086</v>
      </c>
      <c r="EL22">
        <v>10227</v>
      </c>
      <c r="EM22">
        <v>10367</v>
      </c>
      <c r="EN22">
        <v>10515</v>
      </c>
      <c r="EO22">
        <v>10655</v>
      </c>
      <c r="EP22">
        <v>10791</v>
      </c>
      <c r="EQ22">
        <v>10925</v>
      </c>
      <c r="ER22">
        <v>11060</v>
      </c>
      <c r="ES22">
        <v>11197</v>
      </c>
      <c r="ET22">
        <v>11337</v>
      </c>
      <c r="EU22">
        <v>11473</v>
      </c>
      <c r="EV22">
        <v>11659</v>
      </c>
      <c r="EW22">
        <v>11856</v>
      </c>
      <c r="EX22">
        <v>11995</v>
      </c>
      <c r="EY22">
        <v>12134</v>
      </c>
      <c r="EZ22">
        <v>12274</v>
      </c>
      <c r="FA22">
        <v>12425</v>
      </c>
      <c r="FB22">
        <v>12593</v>
      </c>
      <c r="FC22">
        <v>12739</v>
      </c>
      <c r="FD22">
        <v>12909</v>
      </c>
      <c r="FE22">
        <v>13076</v>
      </c>
      <c r="FF22">
        <v>13237</v>
      </c>
      <c r="FG22">
        <v>13402</v>
      </c>
      <c r="FH22">
        <v>13577</v>
      </c>
      <c r="FI22">
        <v>13743</v>
      </c>
      <c r="FJ22">
        <v>13907</v>
      </c>
      <c r="FK22">
        <v>14088</v>
      </c>
      <c r="FL22">
        <v>14257</v>
      </c>
      <c r="FM22">
        <v>14423</v>
      </c>
      <c r="FN22">
        <v>14602</v>
      </c>
      <c r="FO22">
        <v>14776</v>
      </c>
      <c r="FP22">
        <v>14947</v>
      </c>
      <c r="FQ22">
        <v>15141</v>
      </c>
      <c r="FR22">
        <v>15319</v>
      </c>
      <c r="FS22">
        <v>15492</v>
      </c>
      <c r="FT22">
        <v>15665</v>
      </c>
      <c r="FU22">
        <v>15873</v>
      </c>
      <c r="FV22">
        <v>16039</v>
      </c>
      <c r="FW22">
        <v>16205</v>
      </c>
      <c r="FX22">
        <v>16367</v>
      </c>
      <c r="FY22">
        <v>16532</v>
      </c>
      <c r="FZ22">
        <v>16696</v>
      </c>
      <c r="GA22">
        <v>16862</v>
      </c>
      <c r="GB22">
        <v>17049</v>
      </c>
      <c r="GC22">
        <v>17276</v>
      </c>
      <c r="GD22">
        <v>17468</v>
      </c>
      <c r="GE22">
        <v>17715</v>
      </c>
      <c r="GF22">
        <v>17932</v>
      </c>
      <c r="GG22">
        <v>18134</v>
      </c>
      <c r="GH22">
        <v>18345</v>
      </c>
      <c r="GI22">
        <v>18548</v>
      </c>
      <c r="GJ22">
        <v>18781</v>
      </c>
      <c r="GK22">
        <v>18979</v>
      </c>
      <c r="GL22">
        <v>19180</v>
      </c>
      <c r="GM22">
        <v>19370</v>
      </c>
      <c r="GN22">
        <v>19553</v>
      </c>
      <c r="GO22">
        <v>19752</v>
      </c>
      <c r="GP22">
        <v>19933</v>
      </c>
      <c r="GQ22">
        <v>20139</v>
      </c>
      <c r="GR22">
        <v>20324</v>
      </c>
      <c r="GS22">
        <v>20512</v>
      </c>
      <c r="GT22">
        <v>20733</v>
      </c>
      <c r="GU22">
        <v>20919</v>
      </c>
      <c r="GV22">
        <v>21117</v>
      </c>
      <c r="GW22">
        <v>21306</v>
      </c>
      <c r="GX22">
        <v>21495</v>
      </c>
      <c r="GY22">
        <v>21687</v>
      </c>
      <c r="GZ22">
        <v>21892</v>
      </c>
      <c r="HA22">
        <v>22089</v>
      </c>
      <c r="HB22">
        <v>22283</v>
      </c>
      <c r="HC22">
        <v>22479</v>
      </c>
      <c r="HD22">
        <v>22706</v>
      </c>
      <c r="HE22">
        <v>22963</v>
      </c>
      <c r="HF22">
        <v>23161</v>
      </c>
      <c r="HG22">
        <v>23359</v>
      </c>
      <c r="HH22">
        <v>23553</v>
      </c>
      <c r="HI22">
        <v>23748</v>
      </c>
      <c r="HJ22">
        <v>23966</v>
      </c>
      <c r="HK22">
        <v>24196</v>
      </c>
      <c r="HL22">
        <v>24386</v>
      </c>
      <c r="HM22">
        <v>24578</v>
      </c>
      <c r="HN22">
        <v>24768</v>
      </c>
      <c r="HO22">
        <v>24960</v>
      </c>
      <c r="HP22">
        <v>25159</v>
      </c>
      <c r="HQ22">
        <v>25380</v>
      </c>
      <c r="HR22">
        <v>25584</v>
      </c>
      <c r="HS22">
        <v>25786</v>
      </c>
      <c r="HT22">
        <v>25990</v>
      </c>
      <c r="HU22">
        <v>26199</v>
      </c>
      <c r="HV22">
        <v>26407</v>
      </c>
      <c r="HW22">
        <v>26603</v>
      </c>
      <c r="HX22">
        <v>26796</v>
      </c>
      <c r="HY22">
        <v>26973</v>
      </c>
      <c r="HZ22">
        <v>27163</v>
      </c>
      <c r="IA22">
        <v>27336</v>
      </c>
      <c r="IB22">
        <v>27509</v>
      </c>
      <c r="IC22">
        <v>27714</v>
      </c>
      <c r="ID22">
        <v>27885</v>
      </c>
      <c r="IE22">
        <v>28067</v>
      </c>
      <c r="IF22">
        <v>28248</v>
      </c>
      <c r="IG22">
        <v>28417</v>
      </c>
      <c r="IH22">
        <v>28584</v>
      </c>
      <c r="II22">
        <v>28750</v>
      </c>
      <c r="IJ22">
        <v>28916</v>
      </c>
      <c r="IK22">
        <v>29095</v>
      </c>
      <c r="IL22">
        <v>29258</v>
      </c>
      <c r="IM22">
        <v>29434</v>
      </c>
      <c r="IN22">
        <v>29611</v>
      </c>
      <c r="IO22">
        <v>29774</v>
      </c>
      <c r="IP22">
        <v>29958</v>
      </c>
      <c r="IQ22">
        <v>30138</v>
      </c>
      <c r="IR22">
        <v>30310</v>
      </c>
      <c r="IS22">
        <v>30486</v>
      </c>
      <c r="IT22">
        <v>30663</v>
      </c>
      <c r="IU22">
        <v>30841</v>
      </c>
      <c r="IV22">
        <v>31007</v>
      </c>
      <c r="IW22">
        <v>31176</v>
      </c>
      <c r="IX22">
        <v>31344</v>
      </c>
      <c r="IY22">
        <v>31497</v>
      </c>
      <c r="IZ22">
        <v>31662</v>
      </c>
      <c r="JA22">
        <v>31827</v>
      </c>
      <c r="JB22">
        <v>31992</v>
      </c>
      <c r="JC22">
        <v>32165</v>
      </c>
      <c r="JD22">
        <v>32350</v>
      </c>
      <c r="JE22">
        <v>32533</v>
      </c>
      <c r="JF22">
        <v>32706</v>
      </c>
      <c r="JG22">
        <v>32863</v>
      </c>
      <c r="JH22">
        <v>33033</v>
      </c>
      <c r="JI22">
        <v>33197</v>
      </c>
      <c r="JJ22">
        <v>33356</v>
      </c>
      <c r="JK22">
        <v>33529</v>
      </c>
      <c r="JL22">
        <v>33687</v>
      </c>
      <c r="JM22">
        <v>33838</v>
      </c>
      <c r="JN22">
        <v>34005</v>
      </c>
      <c r="JO22">
        <v>34154</v>
      </c>
      <c r="JP22">
        <v>34303</v>
      </c>
      <c r="JQ22">
        <v>34466</v>
      </c>
      <c r="JR22">
        <v>34615</v>
      </c>
      <c r="JS22">
        <v>34767</v>
      </c>
      <c r="JT22">
        <v>34905</v>
      </c>
      <c r="JU22">
        <v>35072</v>
      </c>
      <c r="JV22">
        <v>35214</v>
      </c>
      <c r="JW22">
        <v>35362</v>
      </c>
      <c r="JX22">
        <v>35498</v>
      </c>
      <c r="JY22">
        <v>35627</v>
      </c>
      <c r="JZ22">
        <v>35756</v>
      </c>
      <c r="KA22">
        <v>35884</v>
      </c>
      <c r="KB22">
        <v>36016</v>
      </c>
      <c r="KC22">
        <v>36152</v>
      </c>
      <c r="KD22">
        <v>36290</v>
      </c>
      <c r="KE22">
        <v>36426</v>
      </c>
      <c r="KF22">
        <v>36553</v>
      </c>
      <c r="KG22">
        <v>36676</v>
      </c>
      <c r="KH22">
        <v>36809</v>
      </c>
      <c r="KI22">
        <v>36939</v>
      </c>
      <c r="KJ22">
        <v>37075</v>
      </c>
      <c r="KK22">
        <v>37206</v>
      </c>
      <c r="KL22">
        <v>37334</v>
      </c>
      <c r="KM22">
        <v>37450</v>
      </c>
      <c r="KN22">
        <v>37567</v>
      </c>
      <c r="KO22">
        <v>37684</v>
      </c>
      <c r="KP22">
        <v>37797</v>
      </c>
      <c r="KQ22">
        <v>37910</v>
      </c>
      <c r="KR22">
        <v>38024</v>
      </c>
      <c r="KS22">
        <v>38135</v>
      </c>
      <c r="KT22">
        <v>38255</v>
      </c>
      <c r="KU22">
        <v>38376</v>
      </c>
      <c r="KV22">
        <v>38494</v>
      </c>
      <c r="KW22">
        <v>38615</v>
      </c>
      <c r="KX22">
        <v>38750</v>
      </c>
      <c r="KY22">
        <v>38868</v>
      </c>
      <c r="KZ22">
        <v>38985</v>
      </c>
      <c r="LA22">
        <v>39106</v>
      </c>
      <c r="LB22">
        <v>39231</v>
      </c>
      <c r="LC22">
        <v>39353</v>
      </c>
      <c r="LD22">
        <v>39472</v>
      </c>
      <c r="LE22">
        <v>39598</v>
      </c>
      <c r="LF22">
        <v>39712</v>
      </c>
      <c r="LG22">
        <v>39819</v>
      </c>
      <c r="LH22">
        <v>39949</v>
      </c>
      <c r="LI22">
        <v>40060</v>
      </c>
      <c r="LJ22">
        <v>40167</v>
      </c>
      <c r="LK22">
        <v>40277</v>
      </c>
      <c r="LL22">
        <v>40379</v>
      </c>
      <c r="LM22">
        <v>40478</v>
      </c>
      <c r="LN22">
        <v>40577</v>
      </c>
      <c r="LO22">
        <v>40675</v>
      </c>
      <c r="LP22">
        <v>40764</v>
      </c>
      <c r="LQ22">
        <v>40852</v>
      </c>
      <c r="LR22">
        <v>40939</v>
      </c>
      <c r="LS22">
        <v>41025</v>
      </c>
      <c r="LT22">
        <v>41121</v>
      </c>
      <c r="LU22">
        <v>41222</v>
      </c>
      <c r="LV22">
        <v>41313</v>
      </c>
      <c r="LW22">
        <v>41405</v>
      </c>
      <c r="LX22">
        <v>41493</v>
      </c>
      <c r="LY22">
        <v>41578</v>
      </c>
      <c r="LZ22">
        <v>41657</v>
      </c>
      <c r="MA22">
        <v>41738</v>
      </c>
      <c r="MB22">
        <v>41825</v>
      </c>
      <c r="MC22">
        <v>41911</v>
      </c>
      <c r="MD22">
        <v>41995</v>
      </c>
      <c r="ME22">
        <v>42079</v>
      </c>
      <c r="MF22">
        <v>42160</v>
      </c>
      <c r="MG22">
        <v>42235</v>
      </c>
      <c r="MH22">
        <v>42309</v>
      </c>
      <c r="MI22">
        <v>42381</v>
      </c>
      <c r="MJ22">
        <v>42452</v>
      </c>
      <c r="MK22">
        <v>42522</v>
      </c>
      <c r="ML22">
        <v>42592</v>
      </c>
      <c r="MM22">
        <v>42661</v>
      </c>
      <c r="MN22">
        <v>42729</v>
      </c>
      <c r="MO22">
        <v>42796</v>
      </c>
      <c r="MP22">
        <v>42863</v>
      </c>
      <c r="MQ22">
        <v>42930</v>
      </c>
      <c r="MR22">
        <v>42993</v>
      </c>
      <c r="MS22">
        <v>43057</v>
      </c>
      <c r="MT22">
        <v>43119</v>
      </c>
      <c r="MU22">
        <v>43182</v>
      </c>
      <c r="MV22">
        <v>43243</v>
      </c>
      <c r="MW22">
        <v>43302</v>
      </c>
      <c r="MX22">
        <v>43361</v>
      </c>
      <c r="MY22">
        <v>43420</v>
      </c>
      <c r="MZ22">
        <v>43477</v>
      </c>
      <c r="NA22">
        <v>43534</v>
      </c>
      <c r="NB22">
        <v>43589</v>
      </c>
      <c r="NC22">
        <v>43644</v>
      </c>
      <c r="ND22">
        <v>43698</v>
      </c>
      <c r="NE22">
        <v>43751</v>
      </c>
      <c r="NF22">
        <v>43803</v>
      </c>
      <c r="NG22">
        <v>43854</v>
      </c>
      <c r="NH22">
        <v>43904</v>
      </c>
      <c r="NI22">
        <v>43954</v>
      </c>
      <c r="NJ22">
        <v>44003</v>
      </c>
      <c r="NK22">
        <v>44051</v>
      </c>
      <c r="NL22">
        <v>44098</v>
      </c>
      <c r="NM22">
        <v>44144</v>
      </c>
      <c r="NN22">
        <v>44190</v>
      </c>
      <c r="NO22">
        <v>44234</v>
      </c>
      <c r="NP22">
        <v>44277</v>
      </c>
      <c r="NQ22">
        <v>44319</v>
      </c>
      <c r="NR22">
        <v>44362</v>
      </c>
      <c r="NS22">
        <v>44402</v>
      </c>
      <c r="NT22">
        <v>44442</v>
      </c>
      <c r="NU22">
        <v>44480</v>
      </c>
      <c r="NV22">
        <v>44518</v>
      </c>
      <c r="NW22">
        <v>44554</v>
      </c>
      <c r="NX22">
        <v>44588</v>
      </c>
      <c r="NY22">
        <v>44622</v>
      </c>
      <c r="NZ22">
        <v>44655</v>
      </c>
      <c r="OA22">
        <v>44689</v>
      </c>
      <c r="OB22">
        <v>44720</v>
      </c>
      <c r="OC22">
        <v>44750</v>
      </c>
      <c r="OD22">
        <v>44779</v>
      </c>
      <c r="OE22">
        <v>46854</v>
      </c>
      <c r="OF22">
        <v>46885</v>
      </c>
      <c r="OG22">
        <v>46913</v>
      </c>
      <c r="OH22">
        <v>46941</v>
      </c>
      <c r="OI22">
        <v>46969</v>
      </c>
      <c r="OJ22">
        <v>46994</v>
      </c>
      <c r="OK22">
        <v>47020</v>
      </c>
      <c r="OL22">
        <v>47042</v>
      </c>
      <c r="OM22">
        <v>47064</v>
      </c>
      <c r="ON22">
        <v>47087</v>
      </c>
      <c r="OO22">
        <v>47108</v>
      </c>
      <c r="OP22">
        <v>47129</v>
      </c>
      <c r="OQ22">
        <v>47152</v>
      </c>
      <c r="OR22">
        <v>47172</v>
      </c>
      <c r="OS22">
        <v>47191</v>
      </c>
      <c r="OT22">
        <v>47209</v>
      </c>
      <c r="OU22">
        <v>47223</v>
      </c>
      <c r="OV22">
        <v>47238</v>
      </c>
      <c r="OW22">
        <v>47248</v>
      </c>
      <c r="OX22">
        <v>47260</v>
      </c>
      <c r="OY22">
        <v>47271</v>
      </c>
      <c r="OZ22">
        <v>47279</v>
      </c>
      <c r="PA22">
        <v>47288</v>
      </c>
      <c r="PB22">
        <v>47294</v>
      </c>
      <c r="PC22">
        <v>47301</v>
      </c>
      <c r="PD22">
        <v>47307</v>
      </c>
      <c r="PE22">
        <v>47310</v>
      </c>
    </row>
    <row r="25" spans="1:421" x14ac:dyDescent="0.25">
      <c r="A25" t="s">
        <v>0</v>
      </c>
    </row>
    <row r="26" spans="1:421" x14ac:dyDescent="0.25">
      <c r="A26" t="s">
        <v>6</v>
      </c>
    </row>
    <row r="27" spans="1:421" x14ac:dyDescent="0.25">
      <c r="A27" t="s">
        <v>2</v>
      </c>
      <c r="B27">
        <v>1</v>
      </c>
      <c r="C27">
        <v>20001</v>
      </c>
      <c r="D27">
        <v>40001</v>
      </c>
      <c r="E27">
        <v>60001</v>
      </c>
      <c r="F27">
        <v>80001</v>
      </c>
      <c r="G27">
        <v>100001</v>
      </c>
      <c r="H27">
        <v>120001</v>
      </c>
      <c r="I27">
        <v>140001</v>
      </c>
      <c r="J27">
        <v>160001</v>
      </c>
      <c r="K27">
        <v>180001</v>
      </c>
      <c r="L27">
        <v>200001</v>
      </c>
      <c r="M27">
        <v>220001</v>
      </c>
      <c r="N27">
        <v>240001</v>
      </c>
      <c r="O27">
        <v>260001</v>
      </c>
      <c r="P27">
        <v>280001</v>
      </c>
      <c r="Q27">
        <v>300001</v>
      </c>
      <c r="R27">
        <v>320001</v>
      </c>
      <c r="S27">
        <v>340001</v>
      </c>
      <c r="T27">
        <v>360001</v>
      </c>
      <c r="U27">
        <v>380001</v>
      </c>
      <c r="V27">
        <v>400001</v>
      </c>
      <c r="W27">
        <v>420001</v>
      </c>
      <c r="X27">
        <v>440001</v>
      </c>
      <c r="Y27">
        <v>460001</v>
      </c>
      <c r="Z27">
        <v>480001</v>
      </c>
      <c r="AA27">
        <v>500001</v>
      </c>
      <c r="AB27">
        <v>520001</v>
      </c>
      <c r="AC27">
        <v>540001</v>
      </c>
      <c r="AD27">
        <v>560001</v>
      </c>
      <c r="AE27">
        <v>580001</v>
      </c>
      <c r="AF27">
        <v>600001</v>
      </c>
      <c r="AG27">
        <v>620001</v>
      </c>
      <c r="AH27">
        <v>640001</v>
      </c>
      <c r="AI27">
        <v>660001</v>
      </c>
      <c r="AJ27">
        <v>680001</v>
      </c>
      <c r="AK27">
        <v>700001</v>
      </c>
      <c r="AL27">
        <v>720001</v>
      </c>
      <c r="AM27">
        <v>740001</v>
      </c>
      <c r="AN27">
        <v>760001</v>
      </c>
      <c r="AO27">
        <v>780001</v>
      </c>
      <c r="AP27">
        <v>800001</v>
      </c>
      <c r="AQ27">
        <v>820001</v>
      </c>
      <c r="AR27">
        <v>840001</v>
      </c>
      <c r="AS27">
        <v>860001</v>
      </c>
      <c r="AT27">
        <v>880001</v>
      </c>
      <c r="AU27">
        <v>900001</v>
      </c>
      <c r="AV27">
        <v>920001</v>
      </c>
      <c r="AW27">
        <v>940001</v>
      </c>
      <c r="AX27">
        <v>960001</v>
      </c>
      <c r="AY27">
        <v>980001</v>
      </c>
      <c r="AZ27">
        <v>1000001</v>
      </c>
      <c r="BA27">
        <v>1020001</v>
      </c>
      <c r="BB27">
        <v>1040001</v>
      </c>
      <c r="BC27">
        <v>1060001</v>
      </c>
      <c r="BD27">
        <v>1080001</v>
      </c>
      <c r="BE27">
        <v>1100001</v>
      </c>
      <c r="BF27">
        <v>1120001</v>
      </c>
      <c r="BG27">
        <v>1140001</v>
      </c>
      <c r="BH27">
        <v>1160001</v>
      </c>
      <c r="BI27">
        <v>1180001</v>
      </c>
      <c r="BJ27">
        <v>1200001</v>
      </c>
      <c r="BK27">
        <v>1220001</v>
      </c>
      <c r="BL27">
        <v>1240001</v>
      </c>
      <c r="BM27">
        <v>1260001</v>
      </c>
      <c r="BN27">
        <v>1280001</v>
      </c>
      <c r="BO27">
        <v>1300001</v>
      </c>
      <c r="BP27">
        <v>1320001</v>
      </c>
      <c r="BQ27">
        <v>1340001</v>
      </c>
      <c r="BR27">
        <v>1360001</v>
      </c>
      <c r="BS27">
        <v>1380001</v>
      </c>
      <c r="BT27">
        <v>1400001</v>
      </c>
      <c r="BU27">
        <v>1420001</v>
      </c>
      <c r="BV27">
        <v>1440001</v>
      </c>
      <c r="BW27">
        <v>1460001</v>
      </c>
      <c r="BX27">
        <v>1480001</v>
      </c>
      <c r="BY27">
        <v>1500001</v>
      </c>
      <c r="BZ27">
        <v>1520001</v>
      </c>
      <c r="CA27">
        <v>1540001</v>
      </c>
      <c r="CB27">
        <v>1560001</v>
      </c>
      <c r="CC27">
        <v>1580001</v>
      </c>
      <c r="CD27">
        <v>1600001</v>
      </c>
      <c r="CE27">
        <v>1620001</v>
      </c>
      <c r="CF27">
        <v>1640001</v>
      </c>
      <c r="CG27">
        <v>1660001</v>
      </c>
      <c r="CH27">
        <v>1680001</v>
      </c>
      <c r="CI27">
        <v>1700001</v>
      </c>
      <c r="CJ27">
        <v>1720001</v>
      </c>
      <c r="CK27">
        <v>1740001</v>
      </c>
      <c r="CL27">
        <v>1760001</v>
      </c>
      <c r="CM27">
        <v>1780001</v>
      </c>
      <c r="CN27">
        <v>1800001</v>
      </c>
      <c r="CO27">
        <v>1820001</v>
      </c>
      <c r="CP27">
        <v>1840001</v>
      </c>
      <c r="CQ27">
        <v>1860001</v>
      </c>
      <c r="CR27">
        <v>1880001</v>
      </c>
      <c r="CS27">
        <v>1900001</v>
      </c>
      <c r="CT27">
        <v>1920001</v>
      </c>
      <c r="CU27">
        <v>1940001</v>
      </c>
      <c r="CV27">
        <v>1960001</v>
      </c>
      <c r="CW27">
        <v>1980001</v>
      </c>
      <c r="CX27">
        <v>2000001</v>
      </c>
      <c r="CY27">
        <v>2020001</v>
      </c>
      <c r="CZ27">
        <v>2040001</v>
      </c>
      <c r="DA27">
        <v>2060001</v>
      </c>
      <c r="DB27">
        <v>2080001</v>
      </c>
      <c r="DC27">
        <v>2100001</v>
      </c>
      <c r="DD27">
        <v>2120001</v>
      </c>
      <c r="DE27">
        <v>2140001</v>
      </c>
      <c r="DF27">
        <v>2160001</v>
      </c>
      <c r="DG27">
        <v>2180001</v>
      </c>
      <c r="DH27">
        <v>2200001</v>
      </c>
      <c r="DI27">
        <v>2220001</v>
      </c>
      <c r="DJ27">
        <v>2240001</v>
      </c>
      <c r="DK27">
        <v>2260001</v>
      </c>
      <c r="DL27">
        <v>2280001</v>
      </c>
      <c r="DM27">
        <v>2300001</v>
      </c>
      <c r="DN27">
        <v>2320001</v>
      </c>
      <c r="DO27">
        <v>2340001</v>
      </c>
      <c r="DP27">
        <v>2360001</v>
      </c>
      <c r="DQ27">
        <v>2380001</v>
      </c>
      <c r="DR27">
        <v>2400001</v>
      </c>
      <c r="DS27">
        <v>2420001</v>
      </c>
      <c r="DT27">
        <v>2440001</v>
      </c>
      <c r="DU27">
        <v>2460001</v>
      </c>
      <c r="DV27">
        <v>2480001</v>
      </c>
      <c r="DW27">
        <v>2500001</v>
      </c>
      <c r="DX27">
        <v>2520001</v>
      </c>
      <c r="DY27">
        <v>2540001</v>
      </c>
      <c r="DZ27">
        <v>2560001</v>
      </c>
      <c r="EA27">
        <v>2580001</v>
      </c>
      <c r="EB27">
        <v>2600001</v>
      </c>
      <c r="EC27">
        <v>2620001</v>
      </c>
      <c r="ED27">
        <v>2640001</v>
      </c>
      <c r="EE27">
        <v>2660001</v>
      </c>
      <c r="EF27">
        <v>2680001</v>
      </c>
      <c r="EG27">
        <v>2700001</v>
      </c>
      <c r="EH27">
        <v>2720001</v>
      </c>
      <c r="EI27">
        <v>2740001</v>
      </c>
      <c r="EJ27">
        <v>2760001</v>
      </c>
      <c r="EK27">
        <v>2780001</v>
      </c>
      <c r="EL27">
        <v>2800001</v>
      </c>
      <c r="EM27">
        <v>2820001</v>
      </c>
      <c r="EN27">
        <v>2840001</v>
      </c>
      <c r="EO27">
        <v>2860001</v>
      </c>
      <c r="EP27">
        <v>2880001</v>
      </c>
      <c r="EQ27">
        <v>2900001</v>
      </c>
      <c r="ER27">
        <v>2920001</v>
      </c>
      <c r="ES27">
        <v>2940001</v>
      </c>
      <c r="ET27">
        <v>2960001</v>
      </c>
      <c r="EU27">
        <v>2980001</v>
      </c>
      <c r="EV27">
        <v>3000001</v>
      </c>
      <c r="EW27">
        <v>3020001</v>
      </c>
      <c r="EX27">
        <v>3040001</v>
      </c>
      <c r="EY27">
        <v>3060001</v>
      </c>
      <c r="EZ27">
        <v>3080001</v>
      </c>
      <c r="FA27">
        <v>3100001</v>
      </c>
      <c r="FB27">
        <v>3120001</v>
      </c>
      <c r="FC27">
        <v>3140001</v>
      </c>
      <c r="FD27">
        <v>3160001</v>
      </c>
      <c r="FE27">
        <v>3180001</v>
      </c>
      <c r="FF27">
        <v>3200001</v>
      </c>
      <c r="FG27">
        <v>3220001</v>
      </c>
      <c r="FH27">
        <v>3240001</v>
      </c>
      <c r="FI27">
        <v>3260001</v>
      </c>
      <c r="FJ27">
        <v>3280001</v>
      </c>
      <c r="FK27">
        <v>3300001</v>
      </c>
      <c r="FL27">
        <v>3320001</v>
      </c>
      <c r="FM27">
        <v>3340001</v>
      </c>
      <c r="FN27">
        <v>3360001</v>
      </c>
      <c r="FO27">
        <v>3380001</v>
      </c>
      <c r="FP27">
        <v>3400001</v>
      </c>
      <c r="FQ27">
        <v>3420001</v>
      </c>
      <c r="FR27">
        <v>3440001</v>
      </c>
      <c r="FS27">
        <v>3460001</v>
      </c>
      <c r="FT27">
        <v>3480001</v>
      </c>
      <c r="FU27">
        <v>3500001</v>
      </c>
      <c r="FV27">
        <v>3520001</v>
      </c>
      <c r="FW27">
        <v>3540001</v>
      </c>
      <c r="FX27">
        <v>3560001</v>
      </c>
      <c r="FY27">
        <v>3580001</v>
      </c>
      <c r="FZ27">
        <v>3600001</v>
      </c>
      <c r="GA27">
        <v>3620001</v>
      </c>
      <c r="GB27">
        <v>3640001</v>
      </c>
      <c r="GC27">
        <v>3660001</v>
      </c>
      <c r="GD27">
        <v>3680001</v>
      </c>
      <c r="GE27">
        <v>3700001</v>
      </c>
      <c r="GF27">
        <v>3720001</v>
      </c>
      <c r="GG27">
        <v>3740001</v>
      </c>
      <c r="GH27">
        <v>3760001</v>
      </c>
      <c r="GI27">
        <v>3780001</v>
      </c>
      <c r="GJ27">
        <v>3800001</v>
      </c>
      <c r="GK27">
        <v>3820001</v>
      </c>
      <c r="GL27">
        <v>3840001</v>
      </c>
      <c r="GM27">
        <v>3860001</v>
      </c>
      <c r="GN27">
        <v>3880001</v>
      </c>
      <c r="GO27">
        <v>3900001</v>
      </c>
      <c r="GP27">
        <v>3920001</v>
      </c>
      <c r="GQ27">
        <v>3940001</v>
      </c>
      <c r="GR27">
        <v>3960001</v>
      </c>
      <c r="GS27">
        <v>3980001</v>
      </c>
      <c r="GT27">
        <v>4000001</v>
      </c>
      <c r="GU27">
        <v>4020001</v>
      </c>
      <c r="GV27">
        <v>4040001</v>
      </c>
      <c r="GW27">
        <v>4060001</v>
      </c>
      <c r="GX27">
        <v>4080001</v>
      </c>
      <c r="GY27">
        <v>4100001</v>
      </c>
      <c r="GZ27">
        <v>4120001</v>
      </c>
      <c r="HA27">
        <v>4140001</v>
      </c>
      <c r="HB27">
        <v>4160001</v>
      </c>
      <c r="HC27">
        <v>4180001</v>
      </c>
      <c r="HD27">
        <v>4200001</v>
      </c>
      <c r="HE27">
        <v>4220001</v>
      </c>
      <c r="HF27">
        <v>4240001</v>
      </c>
      <c r="HG27">
        <v>4260001</v>
      </c>
      <c r="HH27">
        <v>4280001</v>
      </c>
      <c r="HI27">
        <v>4300001</v>
      </c>
      <c r="HJ27">
        <v>4320001</v>
      </c>
      <c r="HK27">
        <v>4340001</v>
      </c>
      <c r="HL27">
        <v>4360001</v>
      </c>
      <c r="HM27">
        <v>4380001</v>
      </c>
      <c r="HN27">
        <v>4400001</v>
      </c>
      <c r="HO27">
        <v>4420001</v>
      </c>
      <c r="HP27">
        <v>4440001</v>
      </c>
      <c r="HQ27">
        <v>4460001</v>
      </c>
      <c r="HR27">
        <v>4480001</v>
      </c>
      <c r="HS27">
        <v>4500001</v>
      </c>
      <c r="HT27">
        <v>4520001</v>
      </c>
      <c r="HU27">
        <v>4540001</v>
      </c>
      <c r="HV27">
        <v>4560001</v>
      </c>
      <c r="HW27">
        <v>4580001</v>
      </c>
      <c r="HX27">
        <v>4600001</v>
      </c>
      <c r="HY27">
        <v>4620001</v>
      </c>
      <c r="HZ27">
        <v>4640001</v>
      </c>
      <c r="IA27">
        <v>4660001</v>
      </c>
      <c r="IB27">
        <v>4680001</v>
      </c>
      <c r="IC27">
        <v>4700001</v>
      </c>
      <c r="ID27">
        <v>4720001</v>
      </c>
      <c r="IE27">
        <v>4740001</v>
      </c>
      <c r="IF27">
        <v>4760001</v>
      </c>
      <c r="IG27">
        <v>4780001</v>
      </c>
      <c r="IH27">
        <v>4800001</v>
      </c>
      <c r="II27">
        <v>4820001</v>
      </c>
      <c r="IJ27">
        <v>4840001</v>
      </c>
      <c r="IK27">
        <v>4860001</v>
      </c>
      <c r="IL27">
        <v>4880001</v>
      </c>
      <c r="IM27">
        <v>4900001</v>
      </c>
      <c r="IN27">
        <v>4920001</v>
      </c>
      <c r="IO27">
        <v>4940001</v>
      </c>
      <c r="IP27">
        <v>4960001</v>
      </c>
      <c r="IQ27">
        <v>4980001</v>
      </c>
      <c r="IR27">
        <v>5000001</v>
      </c>
      <c r="IS27">
        <v>5020001</v>
      </c>
      <c r="IT27">
        <v>5040001</v>
      </c>
      <c r="IU27">
        <v>5060001</v>
      </c>
      <c r="IV27">
        <v>5080001</v>
      </c>
      <c r="IW27">
        <v>5100001</v>
      </c>
      <c r="IX27">
        <v>5120001</v>
      </c>
      <c r="IY27">
        <v>5140001</v>
      </c>
      <c r="IZ27">
        <v>5160001</v>
      </c>
      <c r="JA27">
        <v>5180001</v>
      </c>
      <c r="JB27">
        <v>5200001</v>
      </c>
      <c r="JC27">
        <v>5220001</v>
      </c>
      <c r="JD27">
        <v>5240001</v>
      </c>
      <c r="JE27">
        <v>5260001</v>
      </c>
      <c r="JF27">
        <v>5280001</v>
      </c>
      <c r="JG27">
        <v>5300001</v>
      </c>
      <c r="JH27">
        <v>5320001</v>
      </c>
      <c r="JI27">
        <v>5340001</v>
      </c>
      <c r="JJ27">
        <v>5360001</v>
      </c>
      <c r="JK27">
        <v>5380001</v>
      </c>
      <c r="JL27">
        <v>5400001</v>
      </c>
      <c r="JM27">
        <v>5420001</v>
      </c>
      <c r="JN27">
        <v>5440001</v>
      </c>
      <c r="JO27">
        <v>5460001</v>
      </c>
      <c r="JP27">
        <v>5480001</v>
      </c>
      <c r="JQ27">
        <v>5500001</v>
      </c>
      <c r="JR27">
        <v>5520001</v>
      </c>
      <c r="JS27">
        <v>5540001</v>
      </c>
      <c r="JT27">
        <v>5560001</v>
      </c>
      <c r="JU27">
        <v>5580001</v>
      </c>
      <c r="JV27">
        <v>5600001</v>
      </c>
      <c r="JW27">
        <v>5620001</v>
      </c>
      <c r="JX27">
        <v>5640001</v>
      </c>
      <c r="JY27">
        <v>5660001</v>
      </c>
      <c r="JZ27">
        <v>5680001</v>
      </c>
      <c r="KA27">
        <v>5700001</v>
      </c>
      <c r="KB27">
        <v>5720001</v>
      </c>
      <c r="KC27">
        <v>5740001</v>
      </c>
      <c r="KD27">
        <v>5760001</v>
      </c>
      <c r="KE27">
        <v>5780001</v>
      </c>
      <c r="KF27">
        <v>5800001</v>
      </c>
      <c r="KG27">
        <v>5820001</v>
      </c>
      <c r="KH27">
        <v>5840001</v>
      </c>
      <c r="KI27">
        <v>5860001</v>
      </c>
      <c r="KJ27">
        <v>5880001</v>
      </c>
      <c r="KK27">
        <v>5900001</v>
      </c>
      <c r="KL27">
        <v>5920001</v>
      </c>
      <c r="KM27">
        <v>5940001</v>
      </c>
      <c r="KN27">
        <v>5960001</v>
      </c>
      <c r="KO27">
        <v>5980001</v>
      </c>
      <c r="KP27">
        <v>6000001</v>
      </c>
      <c r="KQ27">
        <v>6020001</v>
      </c>
      <c r="KR27">
        <v>6040001</v>
      </c>
      <c r="KS27">
        <v>6060001</v>
      </c>
      <c r="KT27">
        <v>6080001</v>
      </c>
      <c r="KU27">
        <v>6100001</v>
      </c>
      <c r="KV27">
        <v>6120001</v>
      </c>
      <c r="KW27">
        <v>6140001</v>
      </c>
      <c r="KX27">
        <v>6160001</v>
      </c>
      <c r="KY27">
        <v>6180001</v>
      </c>
      <c r="KZ27">
        <v>6200001</v>
      </c>
      <c r="LA27">
        <v>6220001</v>
      </c>
      <c r="LB27">
        <v>6240001</v>
      </c>
      <c r="LC27">
        <v>6260001</v>
      </c>
      <c r="LD27">
        <v>6280001</v>
      </c>
      <c r="LE27">
        <v>6300001</v>
      </c>
      <c r="LF27">
        <v>6320001</v>
      </c>
      <c r="LG27">
        <v>6340001</v>
      </c>
      <c r="LH27">
        <v>6360001</v>
      </c>
      <c r="LI27">
        <v>6380001</v>
      </c>
      <c r="LJ27">
        <v>6400001</v>
      </c>
      <c r="LK27">
        <v>6420001</v>
      </c>
      <c r="LL27">
        <v>6440001</v>
      </c>
      <c r="LM27">
        <v>6460001</v>
      </c>
      <c r="LN27">
        <v>6480001</v>
      </c>
      <c r="LO27">
        <v>6500001</v>
      </c>
      <c r="LP27">
        <v>6520001</v>
      </c>
      <c r="LQ27">
        <v>6540001</v>
      </c>
      <c r="LR27">
        <v>6560001</v>
      </c>
      <c r="LS27">
        <v>6580001</v>
      </c>
      <c r="LT27">
        <v>6600001</v>
      </c>
      <c r="LU27">
        <v>6620001</v>
      </c>
      <c r="LV27">
        <v>6640001</v>
      </c>
      <c r="LW27">
        <v>6660001</v>
      </c>
      <c r="LX27">
        <v>6680001</v>
      </c>
      <c r="LY27">
        <v>6700001</v>
      </c>
      <c r="LZ27">
        <v>6720001</v>
      </c>
      <c r="MA27">
        <v>6740001</v>
      </c>
      <c r="MB27">
        <v>6760001</v>
      </c>
      <c r="MC27">
        <v>6780001</v>
      </c>
      <c r="MD27">
        <v>6800001</v>
      </c>
      <c r="ME27">
        <v>6820001</v>
      </c>
      <c r="MF27">
        <v>6840001</v>
      </c>
      <c r="MG27">
        <v>6860001</v>
      </c>
      <c r="MH27">
        <v>6880001</v>
      </c>
      <c r="MI27">
        <v>6900001</v>
      </c>
      <c r="MJ27">
        <v>6920001</v>
      </c>
      <c r="MK27">
        <v>6940001</v>
      </c>
      <c r="ML27">
        <v>6960001</v>
      </c>
      <c r="MM27">
        <v>6980001</v>
      </c>
      <c r="MN27">
        <v>7000001</v>
      </c>
      <c r="MO27">
        <v>7020001</v>
      </c>
      <c r="MP27">
        <v>7040001</v>
      </c>
      <c r="MQ27">
        <v>7060001</v>
      </c>
      <c r="MR27">
        <v>7080001</v>
      </c>
      <c r="MS27">
        <v>7100001</v>
      </c>
      <c r="MT27">
        <v>7120001</v>
      </c>
      <c r="MU27">
        <v>7140001</v>
      </c>
      <c r="MV27">
        <v>7160001</v>
      </c>
      <c r="MW27">
        <v>7180001</v>
      </c>
      <c r="MX27">
        <v>7200001</v>
      </c>
      <c r="MY27">
        <v>7220001</v>
      </c>
      <c r="MZ27">
        <v>7240001</v>
      </c>
      <c r="NA27">
        <v>7260001</v>
      </c>
      <c r="NB27">
        <v>7280001</v>
      </c>
      <c r="NC27">
        <v>7300001</v>
      </c>
      <c r="ND27">
        <v>7320001</v>
      </c>
      <c r="NE27">
        <v>7340001</v>
      </c>
      <c r="NF27">
        <v>7360001</v>
      </c>
      <c r="NG27">
        <v>7380001</v>
      </c>
      <c r="NH27">
        <v>7400001</v>
      </c>
      <c r="NI27">
        <v>7420001</v>
      </c>
      <c r="NJ27">
        <v>7440001</v>
      </c>
      <c r="NK27">
        <v>7460001</v>
      </c>
      <c r="NL27">
        <v>7480001</v>
      </c>
      <c r="NM27">
        <v>7500001</v>
      </c>
      <c r="NN27">
        <v>7520001</v>
      </c>
      <c r="NO27">
        <v>7540001</v>
      </c>
      <c r="NP27">
        <v>7560001</v>
      </c>
      <c r="NQ27">
        <v>7580001</v>
      </c>
      <c r="NR27">
        <v>7600001</v>
      </c>
      <c r="NS27">
        <v>7620001</v>
      </c>
      <c r="NT27">
        <v>7640001</v>
      </c>
      <c r="NU27">
        <v>7660001</v>
      </c>
      <c r="NV27">
        <v>7680001</v>
      </c>
      <c r="NW27">
        <v>7700001</v>
      </c>
      <c r="NX27">
        <v>7720001</v>
      </c>
      <c r="NY27">
        <v>7740001</v>
      </c>
      <c r="NZ27">
        <v>7760001</v>
      </c>
      <c r="OA27">
        <v>7780001</v>
      </c>
      <c r="OB27">
        <v>7800001</v>
      </c>
      <c r="OC27">
        <v>7820001</v>
      </c>
      <c r="OD27">
        <v>7840001</v>
      </c>
      <c r="OE27">
        <v>7860001</v>
      </c>
      <c r="OF27">
        <v>7880001</v>
      </c>
      <c r="OG27">
        <v>7900001</v>
      </c>
      <c r="OH27">
        <v>7920001</v>
      </c>
      <c r="OI27">
        <v>7940001</v>
      </c>
      <c r="OJ27">
        <v>7960001</v>
      </c>
      <c r="OK27">
        <v>7980001</v>
      </c>
      <c r="OL27">
        <v>8000001</v>
      </c>
      <c r="OM27">
        <v>8020001</v>
      </c>
      <c r="ON27">
        <v>8040001</v>
      </c>
      <c r="OO27">
        <v>8060001</v>
      </c>
      <c r="OP27">
        <v>8080001</v>
      </c>
      <c r="OQ27">
        <v>8100001</v>
      </c>
      <c r="OR27">
        <v>8120001</v>
      </c>
      <c r="OS27">
        <v>8140001</v>
      </c>
      <c r="OT27">
        <v>8160001</v>
      </c>
      <c r="OU27">
        <v>8180001</v>
      </c>
      <c r="OV27">
        <v>8200001</v>
      </c>
      <c r="OW27">
        <v>8220001</v>
      </c>
      <c r="OX27">
        <v>8240001</v>
      </c>
      <c r="OY27">
        <v>8260001</v>
      </c>
      <c r="OZ27">
        <v>8280001</v>
      </c>
      <c r="PA27">
        <v>8300001</v>
      </c>
      <c r="PB27">
        <v>8320001</v>
      </c>
      <c r="PC27">
        <v>8340001</v>
      </c>
      <c r="PD27">
        <v>8360001</v>
      </c>
      <c r="PE27">
        <v>8380001</v>
      </c>
    </row>
    <row r="28" spans="1:421" x14ac:dyDescent="0.25">
      <c r="A28" t="s">
        <v>3</v>
      </c>
      <c r="B28">
        <v>0</v>
      </c>
      <c r="C28">
        <v>10</v>
      </c>
      <c r="D28">
        <v>15</v>
      </c>
      <c r="E28">
        <v>32</v>
      </c>
      <c r="F28">
        <v>41</v>
      </c>
      <c r="G28">
        <v>52</v>
      </c>
      <c r="H28">
        <v>61</v>
      </c>
      <c r="I28">
        <v>71</v>
      </c>
      <c r="J28">
        <v>84</v>
      </c>
      <c r="K28">
        <v>98</v>
      </c>
      <c r="L28">
        <v>122</v>
      </c>
      <c r="M28">
        <v>137</v>
      </c>
      <c r="N28">
        <v>151</v>
      </c>
      <c r="O28">
        <v>168</v>
      </c>
      <c r="P28">
        <v>186</v>
      </c>
      <c r="Q28">
        <v>208</v>
      </c>
      <c r="R28">
        <v>229</v>
      </c>
      <c r="S28">
        <v>250</v>
      </c>
      <c r="T28">
        <v>273</v>
      </c>
      <c r="U28">
        <v>295</v>
      </c>
      <c r="V28">
        <v>344</v>
      </c>
      <c r="W28">
        <v>368</v>
      </c>
      <c r="X28">
        <v>395</v>
      </c>
      <c r="Y28">
        <v>420</v>
      </c>
      <c r="Z28">
        <v>447</v>
      </c>
      <c r="AA28">
        <v>478</v>
      </c>
      <c r="AB28">
        <v>511</v>
      </c>
      <c r="AC28">
        <v>545</v>
      </c>
      <c r="AD28">
        <v>578</v>
      </c>
      <c r="AE28">
        <v>612</v>
      </c>
      <c r="AF28">
        <v>648</v>
      </c>
      <c r="AG28">
        <v>701</v>
      </c>
      <c r="AH28">
        <v>764</v>
      </c>
      <c r="AI28">
        <v>805</v>
      </c>
      <c r="AJ28">
        <v>843</v>
      </c>
      <c r="AK28">
        <v>881</v>
      </c>
      <c r="AL28">
        <v>922</v>
      </c>
      <c r="AM28">
        <v>965</v>
      </c>
      <c r="AN28">
        <v>1017</v>
      </c>
      <c r="AO28">
        <v>1072</v>
      </c>
      <c r="AP28">
        <v>1234</v>
      </c>
      <c r="AQ28">
        <v>1282</v>
      </c>
      <c r="AR28">
        <v>1329</v>
      </c>
      <c r="AS28">
        <v>1375</v>
      </c>
      <c r="AT28">
        <v>1423</v>
      </c>
      <c r="AU28">
        <v>1480</v>
      </c>
      <c r="AV28">
        <v>1545</v>
      </c>
      <c r="AW28">
        <v>1600</v>
      </c>
      <c r="AX28">
        <v>1664</v>
      </c>
      <c r="AY28">
        <v>1719</v>
      </c>
      <c r="AZ28">
        <v>1774</v>
      </c>
      <c r="BA28">
        <v>1827</v>
      </c>
      <c r="BB28">
        <v>1882</v>
      </c>
      <c r="BC28">
        <v>1942</v>
      </c>
      <c r="BD28">
        <v>2005</v>
      </c>
      <c r="BE28">
        <v>2068</v>
      </c>
      <c r="BF28">
        <v>2131</v>
      </c>
      <c r="BG28">
        <v>2195</v>
      </c>
      <c r="BH28">
        <v>2256</v>
      </c>
      <c r="BI28">
        <v>2318</v>
      </c>
      <c r="BJ28">
        <v>2382</v>
      </c>
      <c r="BK28">
        <v>2446</v>
      </c>
      <c r="BL28">
        <v>2508</v>
      </c>
      <c r="BM28">
        <v>2569</v>
      </c>
      <c r="BN28">
        <v>2638</v>
      </c>
      <c r="BO28">
        <v>2707</v>
      </c>
      <c r="BP28">
        <v>2773</v>
      </c>
      <c r="BQ28">
        <v>2838</v>
      </c>
      <c r="BR28">
        <v>2903</v>
      </c>
      <c r="BS28">
        <v>2969</v>
      </c>
      <c r="BT28">
        <v>3036</v>
      </c>
      <c r="BU28">
        <v>3104</v>
      </c>
      <c r="BV28">
        <v>3173</v>
      </c>
      <c r="BW28">
        <v>3245</v>
      </c>
      <c r="BX28">
        <v>3315</v>
      </c>
      <c r="BY28">
        <v>3386</v>
      </c>
      <c r="BZ28">
        <v>3458</v>
      </c>
      <c r="CA28">
        <v>3530</v>
      </c>
      <c r="CB28">
        <v>3604</v>
      </c>
      <c r="CC28">
        <v>3805</v>
      </c>
      <c r="CD28">
        <v>3879</v>
      </c>
      <c r="CE28">
        <v>3955</v>
      </c>
      <c r="CF28">
        <v>4031</v>
      </c>
      <c r="CG28">
        <v>4125</v>
      </c>
      <c r="CH28">
        <v>4209</v>
      </c>
      <c r="CI28">
        <v>4298</v>
      </c>
      <c r="CJ28">
        <v>4376</v>
      </c>
      <c r="CK28">
        <v>4456</v>
      </c>
      <c r="CL28">
        <v>4535</v>
      </c>
      <c r="CM28">
        <v>4616</v>
      </c>
      <c r="CN28">
        <v>4698</v>
      </c>
      <c r="CO28">
        <v>4795</v>
      </c>
      <c r="CP28">
        <v>4879</v>
      </c>
      <c r="CQ28">
        <v>4975</v>
      </c>
      <c r="CR28">
        <v>5061</v>
      </c>
      <c r="CS28">
        <v>5148</v>
      </c>
      <c r="CT28">
        <v>5236</v>
      </c>
      <c r="CU28">
        <v>5324</v>
      </c>
      <c r="CV28">
        <v>5414</v>
      </c>
      <c r="CW28">
        <v>5506</v>
      </c>
      <c r="CX28">
        <v>5598</v>
      </c>
      <c r="CY28">
        <v>5694</v>
      </c>
      <c r="CZ28">
        <v>5787</v>
      </c>
      <c r="DA28">
        <v>5882</v>
      </c>
      <c r="DB28">
        <v>5989</v>
      </c>
      <c r="DC28">
        <v>6085</v>
      </c>
      <c r="DD28">
        <v>6183</v>
      </c>
      <c r="DE28">
        <v>6281</v>
      </c>
      <c r="DF28">
        <v>6381</v>
      </c>
      <c r="DG28">
        <v>6484</v>
      </c>
      <c r="DH28">
        <v>6585</v>
      </c>
      <c r="DI28">
        <v>6689</v>
      </c>
      <c r="DJ28">
        <v>6794</v>
      </c>
      <c r="DK28">
        <v>6899</v>
      </c>
      <c r="DL28">
        <v>7004</v>
      </c>
      <c r="DM28">
        <v>7111</v>
      </c>
      <c r="DN28">
        <v>7221</v>
      </c>
      <c r="DO28">
        <v>7343</v>
      </c>
      <c r="DP28">
        <v>7454</v>
      </c>
      <c r="DQ28">
        <v>7564</v>
      </c>
      <c r="DR28">
        <v>7674</v>
      </c>
      <c r="DS28">
        <v>7801</v>
      </c>
      <c r="DT28">
        <v>7923</v>
      </c>
      <c r="DU28">
        <v>8037</v>
      </c>
      <c r="DV28">
        <v>8152</v>
      </c>
      <c r="DW28">
        <v>8268</v>
      </c>
      <c r="DX28">
        <v>8409</v>
      </c>
      <c r="DY28">
        <v>8527</v>
      </c>
      <c r="DZ28">
        <v>8648</v>
      </c>
      <c r="EA28">
        <v>8769</v>
      </c>
      <c r="EB28">
        <v>8892</v>
      </c>
      <c r="EC28">
        <v>9015</v>
      </c>
      <c r="ED28">
        <v>9139</v>
      </c>
      <c r="EE28">
        <v>9263</v>
      </c>
      <c r="EF28">
        <v>9388</v>
      </c>
      <c r="EG28">
        <v>9514</v>
      </c>
      <c r="EH28">
        <v>9658</v>
      </c>
      <c r="EI28">
        <v>9789</v>
      </c>
      <c r="EJ28">
        <v>9918</v>
      </c>
      <c r="EK28">
        <v>10061</v>
      </c>
      <c r="EL28">
        <v>10210</v>
      </c>
      <c r="EM28">
        <v>10348</v>
      </c>
      <c r="EN28">
        <v>10480</v>
      </c>
      <c r="EO28">
        <v>10614</v>
      </c>
      <c r="EP28">
        <v>10768</v>
      </c>
      <c r="EQ28">
        <v>10927</v>
      </c>
      <c r="ER28">
        <v>11093</v>
      </c>
      <c r="ES28">
        <v>11252</v>
      </c>
      <c r="ET28">
        <v>11406</v>
      </c>
      <c r="EU28">
        <v>11555</v>
      </c>
      <c r="EV28">
        <v>11709</v>
      </c>
      <c r="EW28">
        <v>11852</v>
      </c>
      <c r="EX28">
        <v>12004</v>
      </c>
      <c r="EY28">
        <v>12149</v>
      </c>
      <c r="EZ28">
        <v>12293</v>
      </c>
      <c r="FA28">
        <v>12450</v>
      </c>
      <c r="FB28">
        <v>12645</v>
      </c>
      <c r="FC28">
        <v>12810</v>
      </c>
      <c r="FD28">
        <v>13231</v>
      </c>
      <c r="FE28">
        <v>13379</v>
      </c>
      <c r="FF28">
        <v>13549</v>
      </c>
      <c r="FG28">
        <v>13710</v>
      </c>
      <c r="FH28">
        <v>13861</v>
      </c>
      <c r="FI28">
        <v>14015</v>
      </c>
      <c r="FJ28">
        <v>14168</v>
      </c>
      <c r="FK28">
        <v>14321</v>
      </c>
      <c r="FL28">
        <v>14478</v>
      </c>
      <c r="FM28">
        <v>14634</v>
      </c>
      <c r="FN28">
        <v>14791</v>
      </c>
      <c r="FO28">
        <v>14950</v>
      </c>
      <c r="FP28">
        <v>15107</v>
      </c>
      <c r="FQ28">
        <v>15266</v>
      </c>
      <c r="FR28">
        <v>15442</v>
      </c>
      <c r="FS28">
        <v>15603</v>
      </c>
      <c r="FT28">
        <v>15765</v>
      </c>
      <c r="FU28">
        <v>15927</v>
      </c>
      <c r="FV28">
        <v>16091</v>
      </c>
      <c r="FW28">
        <v>16278</v>
      </c>
      <c r="FX28">
        <v>16446</v>
      </c>
      <c r="FY28">
        <v>16612</v>
      </c>
      <c r="FZ28">
        <v>16781</v>
      </c>
      <c r="GA28">
        <v>16951</v>
      </c>
      <c r="GB28">
        <v>17119</v>
      </c>
      <c r="GC28">
        <v>17292</v>
      </c>
      <c r="GD28">
        <v>17465</v>
      </c>
      <c r="GE28">
        <v>17641</v>
      </c>
      <c r="GF28">
        <v>17818</v>
      </c>
      <c r="GG28">
        <v>18006</v>
      </c>
      <c r="GH28">
        <v>18183</v>
      </c>
      <c r="GI28">
        <v>18361</v>
      </c>
      <c r="GJ28">
        <v>18562</v>
      </c>
      <c r="GK28">
        <v>18757</v>
      </c>
      <c r="GL28">
        <v>18941</v>
      </c>
      <c r="GM28">
        <v>19123</v>
      </c>
      <c r="GN28">
        <v>19329</v>
      </c>
      <c r="GO28">
        <v>19537</v>
      </c>
      <c r="GP28">
        <v>19725</v>
      </c>
      <c r="GQ28">
        <v>19911</v>
      </c>
      <c r="GR28">
        <v>20097</v>
      </c>
      <c r="GS28">
        <v>20285</v>
      </c>
      <c r="GT28">
        <v>20473</v>
      </c>
      <c r="GU28">
        <v>20662</v>
      </c>
      <c r="GV28">
        <v>20868</v>
      </c>
      <c r="GW28">
        <v>21067</v>
      </c>
      <c r="GX28">
        <v>21260</v>
      </c>
      <c r="GY28">
        <v>21461</v>
      </c>
      <c r="GZ28">
        <v>21657</v>
      </c>
      <c r="HA28">
        <v>21864</v>
      </c>
      <c r="HB28">
        <v>22060</v>
      </c>
      <c r="HC28">
        <v>22260</v>
      </c>
      <c r="HD28">
        <v>22462</v>
      </c>
      <c r="HE28">
        <v>22670</v>
      </c>
      <c r="HF28">
        <v>22871</v>
      </c>
      <c r="HG28">
        <v>23079</v>
      </c>
      <c r="HH28">
        <v>23277</v>
      </c>
      <c r="HI28">
        <v>23473</v>
      </c>
      <c r="HJ28">
        <v>23681</v>
      </c>
      <c r="HK28">
        <v>23891</v>
      </c>
      <c r="HL28">
        <v>24094</v>
      </c>
      <c r="HM28">
        <v>24287</v>
      </c>
      <c r="HN28">
        <v>24493</v>
      </c>
      <c r="HO28">
        <v>24688</v>
      </c>
      <c r="HP28">
        <v>24882</v>
      </c>
      <c r="HQ28">
        <v>25072</v>
      </c>
      <c r="HR28">
        <v>25276</v>
      </c>
      <c r="HS28">
        <v>25468</v>
      </c>
      <c r="HT28">
        <v>25659</v>
      </c>
      <c r="HU28">
        <v>25850</v>
      </c>
      <c r="HV28">
        <v>26038</v>
      </c>
      <c r="HW28">
        <v>26233</v>
      </c>
      <c r="HX28">
        <v>26426</v>
      </c>
      <c r="HY28">
        <v>26606</v>
      </c>
      <c r="HZ28">
        <v>26792</v>
      </c>
      <c r="IA28">
        <v>26969</v>
      </c>
      <c r="IB28">
        <v>27147</v>
      </c>
      <c r="IC28">
        <v>27327</v>
      </c>
      <c r="ID28">
        <v>27506</v>
      </c>
      <c r="IE28">
        <v>27680</v>
      </c>
      <c r="IF28">
        <v>27863</v>
      </c>
      <c r="IG28">
        <v>28037</v>
      </c>
      <c r="IH28">
        <v>28207</v>
      </c>
      <c r="II28">
        <v>28377</v>
      </c>
      <c r="IJ28">
        <v>28560</v>
      </c>
      <c r="IK28">
        <v>28729</v>
      </c>
      <c r="IL28">
        <v>28896</v>
      </c>
      <c r="IM28">
        <v>29063</v>
      </c>
      <c r="IN28">
        <v>29229</v>
      </c>
      <c r="IO28">
        <v>29419</v>
      </c>
      <c r="IP28">
        <v>29582</v>
      </c>
      <c r="IQ28">
        <v>29781</v>
      </c>
      <c r="IR28">
        <v>29944</v>
      </c>
      <c r="IS28">
        <v>30131</v>
      </c>
      <c r="IT28">
        <v>30291</v>
      </c>
      <c r="IU28">
        <v>30451</v>
      </c>
      <c r="IV28">
        <v>30609</v>
      </c>
      <c r="IW28">
        <v>30765</v>
      </c>
      <c r="IX28">
        <v>30921</v>
      </c>
      <c r="IY28">
        <v>31076</v>
      </c>
      <c r="IZ28">
        <v>31230</v>
      </c>
      <c r="JA28">
        <v>31383</v>
      </c>
      <c r="JB28">
        <v>31550</v>
      </c>
      <c r="JC28">
        <v>31701</v>
      </c>
      <c r="JD28">
        <v>31850</v>
      </c>
      <c r="JE28">
        <v>32000</v>
      </c>
      <c r="JF28">
        <v>32149</v>
      </c>
      <c r="JG28">
        <v>32308</v>
      </c>
      <c r="JH28">
        <v>32468</v>
      </c>
      <c r="JI28">
        <v>32615</v>
      </c>
      <c r="JJ28">
        <v>32762</v>
      </c>
      <c r="JK28">
        <v>32906</v>
      </c>
      <c r="JL28">
        <v>33048</v>
      </c>
      <c r="JM28">
        <v>33191</v>
      </c>
      <c r="JN28">
        <v>33332</v>
      </c>
      <c r="JO28">
        <v>33472</v>
      </c>
      <c r="JP28">
        <v>33646</v>
      </c>
      <c r="JQ28">
        <v>33808</v>
      </c>
      <c r="JR28">
        <v>33947</v>
      </c>
      <c r="JS28">
        <v>34084</v>
      </c>
      <c r="JT28">
        <v>34221</v>
      </c>
      <c r="JU28">
        <v>34358</v>
      </c>
      <c r="JV28">
        <v>34506</v>
      </c>
      <c r="JW28">
        <v>34654</v>
      </c>
      <c r="JX28">
        <v>34787</v>
      </c>
      <c r="JY28">
        <v>34932</v>
      </c>
      <c r="JZ28">
        <v>35063</v>
      </c>
      <c r="KA28">
        <v>35193</v>
      </c>
      <c r="KB28">
        <v>35332</v>
      </c>
      <c r="KC28">
        <v>35462</v>
      </c>
      <c r="KD28">
        <v>35590</v>
      </c>
      <c r="KE28">
        <v>35719</v>
      </c>
      <c r="KF28">
        <v>35845</v>
      </c>
      <c r="KG28">
        <v>35970</v>
      </c>
      <c r="KH28">
        <v>36094</v>
      </c>
      <c r="KI28">
        <v>36217</v>
      </c>
      <c r="KJ28">
        <v>36338</v>
      </c>
      <c r="KK28">
        <v>36463</v>
      </c>
      <c r="KL28">
        <v>36616</v>
      </c>
      <c r="KM28">
        <v>36769</v>
      </c>
      <c r="KN28">
        <v>36918</v>
      </c>
      <c r="KO28">
        <v>37035</v>
      </c>
      <c r="KP28">
        <v>37153</v>
      </c>
      <c r="KQ28">
        <v>37269</v>
      </c>
      <c r="KR28">
        <v>37383</v>
      </c>
      <c r="KS28">
        <v>37508</v>
      </c>
      <c r="KT28">
        <v>37642</v>
      </c>
      <c r="KU28">
        <v>37754</v>
      </c>
      <c r="KV28">
        <v>37866</v>
      </c>
      <c r="KW28">
        <v>37976</v>
      </c>
      <c r="KX28">
        <v>38086</v>
      </c>
      <c r="KY28">
        <v>38195</v>
      </c>
      <c r="KZ28">
        <v>38304</v>
      </c>
      <c r="LA28">
        <v>38409</v>
      </c>
      <c r="LB28">
        <v>38551</v>
      </c>
      <c r="LC28">
        <v>38663</v>
      </c>
      <c r="LD28">
        <v>38767</v>
      </c>
      <c r="LE28">
        <v>39525</v>
      </c>
      <c r="LF28">
        <v>39625</v>
      </c>
      <c r="LG28">
        <v>39739</v>
      </c>
      <c r="LH28">
        <v>39856</v>
      </c>
      <c r="LI28">
        <v>39954</v>
      </c>
      <c r="LJ28">
        <v>40057</v>
      </c>
      <c r="LK28">
        <v>40163</v>
      </c>
      <c r="LL28">
        <v>40258</v>
      </c>
      <c r="LM28">
        <v>40362</v>
      </c>
      <c r="LN28">
        <v>40464</v>
      </c>
      <c r="LO28">
        <v>40591</v>
      </c>
      <c r="LP28">
        <v>40686</v>
      </c>
      <c r="LQ28">
        <v>40776</v>
      </c>
      <c r="LR28">
        <v>40865</v>
      </c>
      <c r="LS28">
        <v>40970</v>
      </c>
      <c r="LT28">
        <v>41059</v>
      </c>
      <c r="LU28">
        <v>41146</v>
      </c>
      <c r="LV28">
        <v>41243</v>
      </c>
      <c r="LW28">
        <v>41329</v>
      </c>
      <c r="LX28">
        <v>41413</v>
      </c>
      <c r="LY28">
        <v>41496</v>
      </c>
      <c r="LZ28">
        <v>41594</v>
      </c>
      <c r="MA28">
        <v>41678</v>
      </c>
      <c r="MB28">
        <v>41758</v>
      </c>
      <c r="MC28">
        <v>41838</v>
      </c>
      <c r="MD28">
        <v>41916</v>
      </c>
      <c r="ME28">
        <v>41999</v>
      </c>
      <c r="MF28">
        <v>42084</v>
      </c>
      <c r="MG28">
        <v>42159</v>
      </c>
      <c r="MH28">
        <v>42235</v>
      </c>
      <c r="MI28">
        <v>42310</v>
      </c>
      <c r="MJ28">
        <v>42384</v>
      </c>
      <c r="MK28">
        <v>42457</v>
      </c>
      <c r="ML28">
        <v>42528</v>
      </c>
      <c r="MM28">
        <v>42599</v>
      </c>
      <c r="MN28">
        <v>42669</v>
      </c>
      <c r="MO28">
        <v>42739</v>
      </c>
      <c r="MP28">
        <v>42807</v>
      </c>
      <c r="MQ28">
        <v>42874</v>
      </c>
      <c r="MR28">
        <v>42942</v>
      </c>
      <c r="MS28">
        <v>43007</v>
      </c>
      <c r="MT28">
        <v>43073</v>
      </c>
      <c r="MU28">
        <v>43136</v>
      </c>
      <c r="MV28">
        <v>43207</v>
      </c>
      <c r="MW28">
        <v>43286</v>
      </c>
      <c r="MX28">
        <v>43348</v>
      </c>
      <c r="MY28">
        <v>43408</v>
      </c>
      <c r="MZ28">
        <v>43468</v>
      </c>
      <c r="NA28">
        <v>43527</v>
      </c>
      <c r="NB28">
        <v>43586</v>
      </c>
      <c r="NC28">
        <v>43644</v>
      </c>
      <c r="ND28">
        <v>43700</v>
      </c>
      <c r="NE28">
        <v>43755</v>
      </c>
      <c r="NF28">
        <v>43810</v>
      </c>
      <c r="NG28">
        <v>43863</v>
      </c>
      <c r="NH28">
        <v>43915</v>
      </c>
      <c r="NI28">
        <v>43979</v>
      </c>
      <c r="NJ28">
        <v>44032</v>
      </c>
      <c r="NK28">
        <v>44083</v>
      </c>
      <c r="NL28">
        <v>44135</v>
      </c>
      <c r="NM28">
        <v>44188</v>
      </c>
      <c r="NN28">
        <v>44237</v>
      </c>
      <c r="NO28">
        <v>44283</v>
      </c>
      <c r="NP28">
        <v>44330</v>
      </c>
      <c r="NQ28">
        <v>44374</v>
      </c>
      <c r="NR28">
        <v>44419</v>
      </c>
      <c r="NS28">
        <v>44462</v>
      </c>
      <c r="NT28">
        <v>44504</v>
      </c>
      <c r="NU28">
        <v>44544</v>
      </c>
      <c r="NV28">
        <v>44584</v>
      </c>
      <c r="NW28">
        <v>44623</v>
      </c>
      <c r="NX28">
        <v>44661</v>
      </c>
      <c r="NY28">
        <v>44698</v>
      </c>
      <c r="NZ28">
        <v>44734</v>
      </c>
      <c r="OA28">
        <v>44770</v>
      </c>
      <c r="OB28">
        <v>44804</v>
      </c>
      <c r="OC28">
        <v>44837</v>
      </c>
      <c r="OD28">
        <v>44869</v>
      </c>
      <c r="OE28">
        <v>44900</v>
      </c>
      <c r="OF28">
        <v>44930</v>
      </c>
      <c r="OG28">
        <v>44960</v>
      </c>
      <c r="OH28">
        <v>44988</v>
      </c>
      <c r="OI28">
        <v>45015</v>
      </c>
      <c r="OJ28">
        <v>45042</v>
      </c>
      <c r="OK28">
        <v>45079</v>
      </c>
      <c r="OL28">
        <v>45115</v>
      </c>
      <c r="OM28">
        <v>45141</v>
      </c>
      <c r="ON28">
        <v>45163</v>
      </c>
      <c r="OO28">
        <v>45185</v>
      </c>
      <c r="OP28">
        <v>45205</v>
      </c>
      <c r="OQ28">
        <v>45225</v>
      </c>
      <c r="OR28">
        <v>45244</v>
      </c>
      <c r="OS28">
        <v>45261</v>
      </c>
      <c r="OT28">
        <v>45278</v>
      </c>
      <c r="OU28">
        <v>45294</v>
      </c>
      <c r="OV28">
        <v>45309</v>
      </c>
      <c r="OW28">
        <v>45322</v>
      </c>
      <c r="OX28">
        <v>45336</v>
      </c>
      <c r="OY28">
        <v>45347</v>
      </c>
      <c r="OZ28">
        <v>45358</v>
      </c>
      <c r="PA28">
        <v>45368</v>
      </c>
      <c r="PB28">
        <v>45377</v>
      </c>
      <c r="PC28">
        <v>45386</v>
      </c>
      <c r="PD28">
        <v>45393</v>
      </c>
      <c r="PE28">
        <v>45400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Bruno</cp:lastModifiedBy>
  <dcterms:created xsi:type="dcterms:W3CDTF">2018-01-26T13:30:12Z</dcterms:created>
  <dcterms:modified xsi:type="dcterms:W3CDTF">2018-01-26T14:12:12Z</dcterms:modified>
</cp:coreProperties>
</file>