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val>
            <c:numRef>
              <c:f>Hoja1!$A$1:$A$400</c:f>
              <c:numCache>
                <c:formatCode>General</c:formatCode>
                <c:ptCount val="400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  <c:pt idx="301">
                  <c:v>501</c:v>
                </c:pt>
                <c:pt idx="302">
                  <c:v>502</c:v>
                </c:pt>
                <c:pt idx="303">
                  <c:v>503</c:v>
                </c:pt>
                <c:pt idx="304">
                  <c:v>504</c:v>
                </c:pt>
                <c:pt idx="305">
                  <c:v>505</c:v>
                </c:pt>
                <c:pt idx="306">
                  <c:v>506</c:v>
                </c:pt>
                <c:pt idx="307">
                  <c:v>507</c:v>
                </c:pt>
                <c:pt idx="308">
                  <c:v>508</c:v>
                </c:pt>
                <c:pt idx="309">
                  <c:v>509</c:v>
                </c:pt>
                <c:pt idx="310">
                  <c:v>510</c:v>
                </c:pt>
                <c:pt idx="311">
                  <c:v>511</c:v>
                </c:pt>
                <c:pt idx="312">
                  <c:v>512</c:v>
                </c:pt>
                <c:pt idx="313">
                  <c:v>513</c:v>
                </c:pt>
                <c:pt idx="314">
                  <c:v>514</c:v>
                </c:pt>
                <c:pt idx="315">
                  <c:v>515</c:v>
                </c:pt>
                <c:pt idx="316">
                  <c:v>516</c:v>
                </c:pt>
                <c:pt idx="317">
                  <c:v>517</c:v>
                </c:pt>
                <c:pt idx="318">
                  <c:v>518</c:v>
                </c:pt>
                <c:pt idx="319">
                  <c:v>519</c:v>
                </c:pt>
                <c:pt idx="320">
                  <c:v>520</c:v>
                </c:pt>
                <c:pt idx="321">
                  <c:v>521</c:v>
                </c:pt>
                <c:pt idx="322">
                  <c:v>522</c:v>
                </c:pt>
                <c:pt idx="323">
                  <c:v>523</c:v>
                </c:pt>
                <c:pt idx="324">
                  <c:v>524</c:v>
                </c:pt>
                <c:pt idx="325">
                  <c:v>525</c:v>
                </c:pt>
                <c:pt idx="326">
                  <c:v>526</c:v>
                </c:pt>
                <c:pt idx="327">
                  <c:v>527</c:v>
                </c:pt>
                <c:pt idx="328">
                  <c:v>528</c:v>
                </c:pt>
                <c:pt idx="329">
                  <c:v>529</c:v>
                </c:pt>
                <c:pt idx="330">
                  <c:v>530</c:v>
                </c:pt>
                <c:pt idx="331">
                  <c:v>531</c:v>
                </c:pt>
                <c:pt idx="332">
                  <c:v>532</c:v>
                </c:pt>
                <c:pt idx="333">
                  <c:v>533</c:v>
                </c:pt>
                <c:pt idx="334">
                  <c:v>534</c:v>
                </c:pt>
                <c:pt idx="335">
                  <c:v>535</c:v>
                </c:pt>
                <c:pt idx="336">
                  <c:v>536</c:v>
                </c:pt>
                <c:pt idx="337">
                  <c:v>537</c:v>
                </c:pt>
                <c:pt idx="338">
                  <c:v>538</c:v>
                </c:pt>
                <c:pt idx="339">
                  <c:v>539</c:v>
                </c:pt>
                <c:pt idx="340">
                  <c:v>540</c:v>
                </c:pt>
                <c:pt idx="341">
                  <c:v>541</c:v>
                </c:pt>
                <c:pt idx="342">
                  <c:v>542</c:v>
                </c:pt>
                <c:pt idx="343">
                  <c:v>543</c:v>
                </c:pt>
                <c:pt idx="344">
                  <c:v>544</c:v>
                </c:pt>
                <c:pt idx="345">
                  <c:v>545</c:v>
                </c:pt>
                <c:pt idx="346">
                  <c:v>546</c:v>
                </c:pt>
                <c:pt idx="347">
                  <c:v>547</c:v>
                </c:pt>
                <c:pt idx="348">
                  <c:v>548</c:v>
                </c:pt>
                <c:pt idx="349">
                  <c:v>549</c:v>
                </c:pt>
                <c:pt idx="350">
                  <c:v>550</c:v>
                </c:pt>
                <c:pt idx="351">
                  <c:v>551</c:v>
                </c:pt>
                <c:pt idx="352">
                  <c:v>552</c:v>
                </c:pt>
                <c:pt idx="353">
                  <c:v>553</c:v>
                </c:pt>
                <c:pt idx="354">
                  <c:v>554</c:v>
                </c:pt>
                <c:pt idx="355">
                  <c:v>555</c:v>
                </c:pt>
                <c:pt idx="356">
                  <c:v>556</c:v>
                </c:pt>
                <c:pt idx="357">
                  <c:v>557</c:v>
                </c:pt>
                <c:pt idx="358">
                  <c:v>558</c:v>
                </c:pt>
                <c:pt idx="359">
                  <c:v>559</c:v>
                </c:pt>
                <c:pt idx="360">
                  <c:v>560</c:v>
                </c:pt>
                <c:pt idx="361">
                  <c:v>561</c:v>
                </c:pt>
                <c:pt idx="362">
                  <c:v>562</c:v>
                </c:pt>
                <c:pt idx="363">
                  <c:v>563</c:v>
                </c:pt>
                <c:pt idx="364">
                  <c:v>564</c:v>
                </c:pt>
                <c:pt idx="365">
                  <c:v>565</c:v>
                </c:pt>
                <c:pt idx="366">
                  <c:v>566</c:v>
                </c:pt>
                <c:pt idx="367">
                  <c:v>567</c:v>
                </c:pt>
                <c:pt idx="368">
                  <c:v>568</c:v>
                </c:pt>
                <c:pt idx="369">
                  <c:v>569</c:v>
                </c:pt>
                <c:pt idx="370">
                  <c:v>570</c:v>
                </c:pt>
                <c:pt idx="371">
                  <c:v>571</c:v>
                </c:pt>
                <c:pt idx="372">
                  <c:v>572</c:v>
                </c:pt>
                <c:pt idx="373">
                  <c:v>573</c:v>
                </c:pt>
                <c:pt idx="374">
                  <c:v>574</c:v>
                </c:pt>
                <c:pt idx="375">
                  <c:v>575</c:v>
                </c:pt>
                <c:pt idx="376">
                  <c:v>576</c:v>
                </c:pt>
                <c:pt idx="377">
                  <c:v>577</c:v>
                </c:pt>
                <c:pt idx="378">
                  <c:v>578</c:v>
                </c:pt>
                <c:pt idx="379">
                  <c:v>579</c:v>
                </c:pt>
                <c:pt idx="380">
                  <c:v>580</c:v>
                </c:pt>
                <c:pt idx="381">
                  <c:v>581</c:v>
                </c:pt>
                <c:pt idx="382">
                  <c:v>582</c:v>
                </c:pt>
                <c:pt idx="383">
                  <c:v>583</c:v>
                </c:pt>
                <c:pt idx="384">
                  <c:v>584</c:v>
                </c:pt>
                <c:pt idx="385">
                  <c:v>585</c:v>
                </c:pt>
                <c:pt idx="386">
                  <c:v>586</c:v>
                </c:pt>
                <c:pt idx="387">
                  <c:v>587</c:v>
                </c:pt>
                <c:pt idx="388">
                  <c:v>588</c:v>
                </c:pt>
                <c:pt idx="389">
                  <c:v>589</c:v>
                </c:pt>
                <c:pt idx="390">
                  <c:v>590</c:v>
                </c:pt>
                <c:pt idx="391">
                  <c:v>591</c:v>
                </c:pt>
                <c:pt idx="392">
                  <c:v>592</c:v>
                </c:pt>
                <c:pt idx="393">
                  <c:v>593</c:v>
                </c:pt>
                <c:pt idx="394">
                  <c:v>594</c:v>
                </c:pt>
                <c:pt idx="395">
                  <c:v>595</c:v>
                </c:pt>
                <c:pt idx="396">
                  <c:v>596</c:v>
                </c:pt>
                <c:pt idx="397">
                  <c:v>597</c:v>
                </c:pt>
                <c:pt idx="398">
                  <c:v>598</c:v>
                </c:pt>
                <c:pt idx="399">
                  <c:v>599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val>
            <c:numRef>
              <c:f>Hoja1!$B$1:$B$400</c:f>
              <c:numCache>
                <c:formatCode>General</c:formatCode>
                <c:ptCount val="400"/>
                <c:pt idx="0">
                  <c:v>796934972</c:v>
                </c:pt>
                <c:pt idx="1">
                  <c:v>775971846</c:v>
                </c:pt>
                <c:pt idx="2">
                  <c:v>734338885</c:v>
                </c:pt>
                <c:pt idx="3">
                  <c:v>745667237</c:v>
                </c:pt>
                <c:pt idx="4">
                  <c:v>750771040</c:v>
                </c:pt>
                <c:pt idx="5">
                  <c:v>751836679</c:v>
                </c:pt>
                <c:pt idx="6">
                  <c:v>763762542</c:v>
                </c:pt>
                <c:pt idx="7">
                  <c:v>765621953</c:v>
                </c:pt>
                <c:pt idx="8">
                  <c:v>769136573</c:v>
                </c:pt>
                <c:pt idx="9">
                  <c:v>788770689</c:v>
                </c:pt>
                <c:pt idx="10">
                  <c:v>784175167</c:v>
                </c:pt>
                <c:pt idx="11">
                  <c:v>785012092</c:v>
                </c:pt>
                <c:pt idx="12">
                  <c:v>786706211</c:v>
                </c:pt>
                <c:pt idx="13">
                  <c:v>803296841</c:v>
                </c:pt>
                <c:pt idx="14">
                  <c:v>801797194</c:v>
                </c:pt>
                <c:pt idx="15">
                  <c:v>802803843</c:v>
                </c:pt>
                <c:pt idx="16">
                  <c:v>806820091</c:v>
                </c:pt>
                <c:pt idx="17">
                  <c:v>815890569</c:v>
                </c:pt>
                <c:pt idx="18">
                  <c:v>827702315</c:v>
                </c:pt>
                <c:pt idx="19">
                  <c:v>831163311</c:v>
                </c:pt>
                <c:pt idx="20">
                  <c:v>833453950</c:v>
                </c:pt>
                <c:pt idx="21">
                  <c:v>842701960</c:v>
                </c:pt>
                <c:pt idx="22">
                  <c:v>841065610</c:v>
                </c:pt>
                <c:pt idx="23">
                  <c:v>847681804</c:v>
                </c:pt>
                <c:pt idx="24">
                  <c:v>858879680</c:v>
                </c:pt>
                <c:pt idx="25">
                  <c:v>859265930</c:v>
                </c:pt>
                <c:pt idx="26">
                  <c:v>863840545</c:v>
                </c:pt>
                <c:pt idx="27">
                  <c:v>864102164</c:v>
                </c:pt>
                <c:pt idx="28">
                  <c:v>888309067</c:v>
                </c:pt>
                <c:pt idx="29">
                  <c:v>872190326</c:v>
                </c:pt>
                <c:pt idx="30">
                  <c:v>877046371</c:v>
                </c:pt>
                <c:pt idx="31">
                  <c:v>890672678</c:v>
                </c:pt>
                <c:pt idx="32">
                  <c:v>893885454</c:v>
                </c:pt>
                <c:pt idx="33">
                  <c:v>892289966</c:v>
                </c:pt>
                <c:pt idx="34">
                  <c:v>905129049</c:v>
                </c:pt>
                <c:pt idx="35">
                  <c:v>904368028</c:v>
                </c:pt>
                <c:pt idx="36">
                  <c:v>909284292</c:v>
                </c:pt>
                <c:pt idx="37">
                  <c:v>919803417</c:v>
                </c:pt>
                <c:pt idx="38">
                  <c:v>923075173</c:v>
                </c:pt>
                <c:pt idx="39">
                  <c:v>936102535</c:v>
                </c:pt>
                <c:pt idx="40">
                  <c:v>943137297</c:v>
                </c:pt>
                <c:pt idx="41">
                  <c:v>946947486</c:v>
                </c:pt>
                <c:pt idx="42">
                  <c:v>944605567</c:v>
                </c:pt>
                <c:pt idx="43">
                  <c:v>950025455</c:v>
                </c:pt>
                <c:pt idx="44">
                  <c:v>955644940</c:v>
                </c:pt>
                <c:pt idx="45">
                  <c:v>961701517</c:v>
                </c:pt>
                <c:pt idx="46">
                  <c:v>961434397</c:v>
                </c:pt>
                <c:pt idx="47">
                  <c:v>968298380</c:v>
                </c:pt>
                <c:pt idx="48">
                  <c:v>988238044</c:v>
                </c:pt>
                <c:pt idx="49">
                  <c:v>983610020</c:v>
                </c:pt>
                <c:pt idx="50">
                  <c:v>985708465</c:v>
                </c:pt>
                <c:pt idx="51">
                  <c:v>1001195249</c:v>
                </c:pt>
                <c:pt idx="52">
                  <c:v>999405615</c:v>
                </c:pt>
                <c:pt idx="53">
                  <c:v>998785295</c:v>
                </c:pt>
                <c:pt idx="54">
                  <c:v>1005333467</c:v>
                </c:pt>
                <c:pt idx="55">
                  <c:v>1014674508</c:v>
                </c:pt>
                <c:pt idx="56">
                  <c:v>1016375472</c:v>
                </c:pt>
                <c:pt idx="57">
                  <c:v>1028356580</c:v>
                </c:pt>
                <c:pt idx="58">
                  <c:v>1033059067</c:v>
                </c:pt>
                <c:pt idx="59">
                  <c:v>1031223685</c:v>
                </c:pt>
                <c:pt idx="60">
                  <c:v>1038546134</c:v>
                </c:pt>
                <c:pt idx="61">
                  <c:v>1052803200</c:v>
                </c:pt>
                <c:pt idx="62">
                  <c:v>1052608803</c:v>
                </c:pt>
                <c:pt idx="63">
                  <c:v>1055917409</c:v>
                </c:pt>
                <c:pt idx="64">
                  <c:v>1051703676</c:v>
                </c:pt>
                <c:pt idx="65">
                  <c:v>1069269870</c:v>
                </c:pt>
                <c:pt idx="66">
                  <c:v>1080633231</c:v>
                </c:pt>
                <c:pt idx="67">
                  <c:v>1075342885</c:v>
                </c:pt>
                <c:pt idx="68">
                  <c:v>1086379738</c:v>
                </c:pt>
                <c:pt idx="69">
                  <c:v>1085966258</c:v>
                </c:pt>
                <c:pt idx="70">
                  <c:v>1101592497</c:v>
                </c:pt>
                <c:pt idx="71">
                  <c:v>1101734843</c:v>
                </c:pt>
                <c:pt idx="72">
                  <c:v>1105700782</c:v>
                </c:pt>
                <c:pt idx="73">
                  <c:v>1110749154</c:v>
                </c:pt>
                <c:pt idx="74">
                  <c:v>1115702248</c:v>
                </c:pt>
                <c:pt idx="75">
                  <c:v>1115630315</c:v>
                </c:pt>
                <c:pt idx="76">
                  <c:v>1128798414</c:v>
                </c:pt>
                <c:pt idx="77">
                  <c:v>1128280922</c:v>
                </c:pt>
                <c:pt idx="78">
                  <c:v>1141559766</c:v>
                </c:pt>
                <c:pt idx="79">
                  <c:v>1144977469</c:v>
                </c:pt>
                <c:pt idx="80">
                  <c:v>1156204320</c:v>
                </c:pt>
                <c:pt idx="81">
                  <c:v>1160014402</c:v>
                </c:pt>
                <c:pt idx="82">
                  <c:v>1154394130</c:v>
                </c:pt>
                <c:pt idx="83">
                  <c:v>1164345246</c:v>
                </c:pt>
                <c:pt idx="84">
                  <c:v>1171819822</c:v>
                </c:pt>
                <c:pt idx="85">
                  <c:v>1175279062</c:v>
                </c:pt>
                <c:pt idx="86">
                  <c:v>1182867933</c:v>
                </c:pt>
                <c:pt idx="87">
                  <c:v>1183345544</c:v>
                </c:pt>
                <c:pt idx="88">
                  <c:v>1184116655</c:v>
                </c:pt>
                <c:pt idx="89">
                  <c:v>1195499629</c:v>
                </c:pt>
                <c:pt idx="90">
                  <c:v>1200845551</c:v>
                </c:pt>
                <c:pt idx="91">
                  <c:v>1202070827</c:v>
                </c:pt>
                <c:pt idx="92">
                  <c:v>1216632633</c:v>
                </c:pt>
                <c:pt idx="93">
                  <c:v>1230443829</c:v>
                </c:pt>
                <c:pt idx="94">
                  <c:v>1210168789</c:v>
                </c:pt>
                <c:pt idx="95">
                  <c:v>1225829216</c:v>
                </c:pt>
                <c:pt idx="96">
                  <c:v>1224174724</c:v>
                </c:pt>
                <c:pt idx="97">
                  <c:v>1239734969</c:v>
                </c:pt>
                <c:pt idx="98">
                  <c:v>1241084082</c:v>
                </c:pt>
                <c:pt idx="99">
                  <c:v>1249453864</c:v>
                </c:pt>
                <c:pt idx="100">
                  <c:v>1255508939</c:v>
                </c:pt>
                <c:pt idx="101">
                  <c:v>1258011092</c:v>
                </c:pt>
                <c:pt idx="102">
                  <c:v>1254035804</c:v>
                </c:pt>
                <c:pt idx="103">
                  <c:v>1270362151</c:v>
                </c:pt>
                <c:pt idx="104">
                  <c:v>1272965918</c:v>
                </c:pt>
                <c:pt idx="105">
                  <c:v>1278346471</c:v>
                </c:pt>
                <c:pt idx="106">
                  <c:v>1280662670</c:v>
                </c:pt>
                <c:pt idx="107">
                  <c:v>1281010921</c:v>
                </c:pt>
                <c:pt idx="108">
                  <c:v>1288843255</c:v>
                </c:pt>
                <c:pt idx="109">
                  <c:v>1295044958</c:v>
                </c:pt>
                <c:pt idx="110">
                  <c:v>1305238361</c:v>
                </c:pt>
                <c:pt idx="111">
                  <c:v>1310447153</c:v>
                </c:pt>
                <c:pt idx="112">
                  <c:v>1314067659</c:v>
                </c:pt>
                <c:pt idx="113">
                  <c:v>1318780482</c:v>
                </c:pt>
                <c:pt idx="114">
                  <c:v>1320501439</c:v>
                </c:pt>
                <c:pt idx="115">
                  <c:v>1326059030</c:v>
                </c:pt>
                <c:pt idx="116">
                  <c:v>1337023291</c:v>
                </c:pt>
                <c:pt idx="117">
                  <c:v>1338440716</c:v>
                </c:pt>
                <c:pt idx="118">
                  <c:v>1338540452</c:v>
                </c:pt>
                <c:pt idx="119">
                  <c:v>1346928140</c:v>
                </c:pt>
                <c:pt idx="120">
                  <c:v>1364199339</c:v>
                </c:pt>
                <c:pt idx="121">
                  <c:v>1367287004</c:v>
                </c:pt>
                <c:pt idx="122">
                  <c:v>1368106783</c:v>
                </c:pt>
                <c:pt idx="123">
                  <c:v>1380971380</c:v>
                </c:pt>
                <c:pt idx="124">
                  <c:v>1379092104</c:v>
                </c:pt>
                <c:pt idx="125">
                  <c:v>1381359962</c:v>
                </c:pt>
                <c:pt idx="126">
                  <c:v>1386712475</c:v>
                </c:pt>
                <c:pt idx="127">
                  <c:v>1393835340</c:v>
                </c:pt>
                <c:pt idx="128">
                  <c:v>1407893910</c:v>
                </c:pt>
                <c:pt idx="129">
                  <c:v>1411578802</c:v>
                </c:pt>
                <c:pt idx="130">
                  <c:v>1433153202</c:v>
                </c:pt>
                <c:pt idx="131">
                  <c:v>1428870025</c:v>
                </c:pt>
                <c:pt idx="132">
                  <c:v>1422397716</c:v>
                </c:pt>
                <c:pt idx="133">
                  <c:v>1439131980</c:v>
                </c:pt>
                <c:pt idx="134">
                  <c:v>1443079820</c:v>
                </c:pt>
                <c:pt idx="135">
                  <c:v>1442024282</c:v>
                </c:pt>
                <c:pt idx="136">
                  <c:v>1443629799</c:v>
                </c:pt>
                <c:pt idx="137">
                  <c:v>1448307072</c:v>
                </c:pt>
                <c:pt idx="138">
                  <c:v>1453825986</c:v>
                </c:pt>
                <c:pt idx="139">
                  <c:v>1470302956</c:v>
                </c:pt>
                <c:pt idx="140">
                  <c:v>1482215947</c:v>
                </c:pt>
                <c:pt idx="141">
                  <c:v>1478633392</c:v>
                </c:pt>
                <c:pt idx="142">
                  <c:v>1489330316</c:v>
                </c:pt>
                <c:pt idx="143">
                  <c:v>1483968891</c:v>
                </c:pt>
                <c:pt idx="144">
                  <c:v>1488770441</c:v>
                </c:pt>
                <c:pt idx="145">
                  <c:v>1493921648</c:v>
                </c:pt>
                <c:pt idx="146">
                  <c:v>1492339233</c:v>
                </c:pt>
                <c:pt idx="147">
                  <c:v>1509659424</c:v>
                </c:pt>
                <c:pt idx="148">
                  <c:v>1512912526</c:v>
                </c:pt>
                <c:pt idx="149">
                  <c:v>1503849330</c:v>
                </c:pt>
                <c:pt idx="150">
                  <c:v>1513260491</c:v>
                </c:pt>
                <c:pt idx="151">
                  <c:v>1513236862</c:v>
                </c:pt>
                <c:pt idx="152">
                  <c:v>1528361120</c:v>
                </c:pt>
                <c:pt idx="153">
                  <c:v>1535017167</c:v>
                </c:pt>
                <c:pt idx="154">
                  <c:v>1545363797</c:v>
                </c:pt>
                <c:pt idx="155">
                  <c:v>1548798736</c:v>
                </c:pt>
                <c:pt idx="156">
                  <c:v>1550849604</c:v>
                </c:pt>
                <c:pt idx="157">
                  <c:v>1555848846</c:v>
                </c:pt>
                <c:pt idx="158">
                  <c:v>1559877589</c:v>
                </c:pt>
                <c:pt idx="159">
                  <c:v>1566385889</c:v>
                </c:pt>
                <c:pt idx="160">
                  <c:v>1571252788</c:v>
                </c:pt>
                <c:pt idx="161">
                  <c:v>1581187981</c:v>
                </c:pt>
                <c:pt idx="162">
                  <c:v>1569042977</c:v>
                </c:pt>
                <c:pt idx="163">
                  <c:v>1592555942</c:v>
                </c:pt>
                <c:pt idx="164">
                  <c:v>1589761661</c:v>
                </c:pt>
                <c:pt idx="165">
                  <c:v>1596643926</c:v>
                </c:pt>
                <c:pt idx="166">
                  <c:v>1598247469</c:v>
                </c:pt>
                <c:pt idx="167">
                  <c:v>1625348790</c:v>
                </c:pt>
                <c:pt idx="168">
                  <c:v>1636894771</c:v>
                </c:pt>
                <c:pt idx="169">
                  <c:v>1625571652</c:v>
                </c:pt>
                <c:pt idx="170">
                  <c:v>1624040852</c:v>
                </c:pt>
                <c:pt idx="171">
                  <c:v>1637377765</c:v>
                </c:pt>
                <c:pt idx="172">
                  <c:v>1641018576</c:v>
                </c:pt>
                <c:pt idx="173">
                  <c:v>1634895417</c:v>
                </c:pt>
                <c:pt idx="174">
                  <c:v>1646606838</c:v>
                </c:pt>
                <c:pt idx="175">
                  <c:v>1655492373</c:v>
                </c:pt>
                <c:pt idx="176">
                  <c:v>1659501915</c:v>
                </c:pt>
                <c:pt idx="177">
                  <c:v>1653137508</c:v>
                </c:pt>
                <c:pt idx="178">
                  <c:v>1679449950</c:v>
                </c:pt>
                <c:pt idx="179">
                  <c:v>1667749539</c:v>
                </c:pt>
                <c:pt idx="180">
                  <c:v>1684382153</c:v>
                </c:pt>
                <c:pt idx="181">
                  <c:v>1684441143</c:v>
                </c:pt>
                <c:pt idx="182">
                  <c:v>1681174567</c:v>
                </c:pt>
                <c:pt idx="183">
                  <c:v>1700780673</c:v>
                </c:pt>
                <c:pt idx="184">
                  <c:v>1693348028</c:v>
                </c:pt>
                <c:pt idx="185">
                  <c:v>1704979568</c:v>
                </c:pt>
                <c:pt idx="186">
                  <c:v>1713182641</c:v>
                </c:pt>
                <c:pt idx="187">
                  <c:v>1721534941</c:v>
                </c:pt>
                <c:pt idx="188">
                  <c:v>1729252648</c:v>
                </c:pt>
                <c:pt idx="189">
                  <c:v>1737997197</c:v>
                </c:pt>
                <c:pt idx="190">
                  <c:v>1732422025</c:v>
                </c:pt>
                <c:pt idx="191">
                  <c:v>1753242585</c:v>
                </c:pt>
                <c:pt idx="192">
                  <c:v>1765686166</c:v>
                </c:pt>
                <c:pt idx="193">
                  <c:v>1747872992</c:v>
                </c:pt>
                <c:pt idx="194">
                  <c:v>1761106642</c:v>
                </c:pt>
                <c:pt idx="195">
                  <c:v>1752732512</c:v>
                </c:pt>
                <c:pt idx="196">
                  <c:v>1766625802</c:v>
                </c:pt>
                <c:pt idx="197">
                  <c:v>1774103422</c:v>
                </c:pt>
                <c:pt idx="198">
                  <c:v>1789892086</c:v>
                </c:pt>
                <c:pt idx="199">
                  <c:v>1782814772</c:v>
                </c:pt>
                <c:pt idx="200">
                  <c:v>1789664131</c:v>
                </c:pt>
                <c:pt idx="201">
                  <c:v>1794356802</c:v>
                </c:pt>
                <c:pt idx="202">
                  <c:v>1810006195</c:v>
                </c:pt>
                <c:pt idx="203">
                  <c:v>1806850997</c:v>
                </c:pt>
                <c:pt idx="204">
                  <c:v>1823237109</c:v>
                </c:pt>
                <c:pt idx="205">
                  <c:v>1810251961</c:v>
                </c:pt>
                <c:pt idx="206">
                  <c:v>1827389245</c:v>
                </c:pt>
                <c:pt idx="207">
                  <c:v>1836783630</c:v>
                </c:pt>
                <c:pt idx="208">
                  <c:v>1838755640</c:v>
                </c:pt>
                <c:pt idx="209">
                  <c:v>1828198533</c:v>
                </c:pt>
                <c:pt idx="210">
                  <c:v>1853336668</c:v>
                </c:pt>
                <c:pt idx="211">
                  <c:v>1844235483</c:v>
                </c:pt>
                <c:pt idx="212">
                  <c:v>1860232976</c:v>
                </c:pt>
                <c:pt idx="213">
                  <c:v>1866562537</c:v>
                </c:pt>
                <c:pt idx="214">
                  <c:v>1865985526</c:v>
                </c:pt>
                <c:pt idx="215">
                  <c:v>1878722248</c:v>
                </c:pt>
                <c:pt idx="216">
                  <c:v>1877199942</c:v>
                </c:pt>
                <c:pt idx="217">
                  <c:v>1879896235</c:v>
                </c:pt>
                <c:pt idx="218">
                  <c:v>1902569629</c:v>
                </c:pt>
                <c:pt idx="219">
                  <c:v>1889345239</c:v>
                </c:pt>
                <c:pt idx="220">
                  <c:v>1896613562</c:v>
                </c:pt>
                <c:pt idx="221">
                  <c:v>1897131411</c:v>
                </c:pt>
                <c:pt idx="222">
                  <c:v>1919381996</c:v>
                </c:pt>
                <c:pt idx="223">
                  <c:v>1917097492</c:v>
                </c:pt>
                <c:pt idx="224">
                  <c:v>1915297456</c:v>
                </c:pt>
                <c:pt idx="225">
                  <c:v>1927531290</c:v>
                </c:pt>
                <c:pt idx="226">
                  <c:v>1931676789</c:v>
                </c:pt>
                <c:pt idx="227">
                  <c:v>1939012252</c:v>
                </c:pt>
                <c:pt idx="228">
                  <c:v>1946760894</c:v>
                </c:pt>
                <c:pt idx="229">
                  <c:v>1953787994</c:v>
                </c:pt>
                <c:pt idx="230">
                  <c:v>1947416263</c:v>
                </c:pt>
                <c:pt idx="231">
                  <c:v>1756758023</c:v>
                </c:pt>
                <c:pt idx="232">
                  <c:v>1638014895</c:v>
                </c:pt>
                <c:pt idx="233">
                  <c:v>1621617137</c:v>
                </c:pt>
                <c:pt idx="234">
                  <c:v>1635694902</c:v>
                </c:pt>
                <c:pt idx="235">
                  <c:v>1637282119</c:v>
                </c:pt>
                <c:pt idx="236">
                  <c:v>1637252139</c:v>
                </c:pt>
                <c:pt idx="237">
                  <c:v>1635001723</c:v>
                </c:pt>
                <c:pt idx="238">
                  <c:v>1642464044</c:v>
                </c:pt>
                <c:pt idx="239">
                  <c:v>1650124788</c:v>
                </c:pt>
                <c:pt idx="240">
                  <c:v>1659249636</c:v>
                </c:pt>
                <c:pt idx="241">
                  <c:v>1824210578</c:v>
                </c:pt>
                <c:pt idx="242">
                  <c:v>2022488012</c:v>
                </c:pt>
                <c:pt idx="243">
                  <c:v>2020915673</c:v>
                </c:pt>
                <c:pt idx="244">
                  <c:v>2028170729</c:v>
                </c:pt>
                <c:pt idx="245">
                  <c:v>2040532764</c:v>
                </c:pt>
                <c:pt idx="246">
                  <c:v>1991876571</c:v>
                </c:pt>
                <c:pt idx="247">
                  <c:v>1687062188</c:v>
                </c:pt>
                <c:pt idx="248">
                  <c:v>1690709186</c:v>
                </c:pt>
                <c:pt idx="249">
                  <c:v>1685160839</c:v>
                </c:pt>
                <c:pt idx="250">
                  <c:v>1680820878</c:v>
                </c:pt>
                <c:pt idx="251">
                  <c:v>1717882829</c:v>
                </c:pt>
                <c:pt idx="252">
                  <c:v>1708349145</c:v>
                </c:pt>
                <c:pt idx="253">
                  <c:v>1702806284</c:v>
                </c:pt>
                <c:pt idx="254">
                  <c:v>1729809648</c:v>
                </c:pt>
                <c:pt idx="255">
                  <c:v>1870611572</c:v>
                </c:pt>
                <c:pt idx="256">
                  <c:v>2099197368</c:v>
                </c:pt>
                <c:pt idx="257">
                  <c:v>2095890865</c:v>
                </c:pt>
                <c:pt idx="258">
                  <c:v>2107167786</c:v>
                </c:pt>
                <c:pt idx="259">
                  <c:v>2109536860</c:v>
                </c:pt>
                <c:pt idx="260">
                  <c:v>2127853575</c:v>
                </c:pt>
                <c:pt idx="261">
                  <c:v>1965400412</c:v>
                </c:pt>
                <c:pt idx="262">
                  <c:v>1762512368</c:v>
                </c:pt>
                <c:pt idx="263">
                  <c:v>1781397276</c:v>
                </c:pt>
                <c:pt idx="264">
                  <c:v>1759316158</c:v>
                </c:pt>
                <c:pt idx="265">
                  <c:v>1764288793</c:v>
                </c:pt>
                <c:pt idx="266">
                  <c:v>1767891722</c:v>
                </c:pt>
                <c:pt idx="267">
                  <c:v>1760390762</c:v>
                </c:pt>
                <c:pt idx="268">
                  <c:v>1779603915</c:v>
                </c:pt>
                <c:pt idx="269">
                  <c:v>1794887295</c:v>
                </c:pt>
                <c:pt idx="270">
                  <c:v>2021929030</c:v>
                </c:pt>
                <c:pt idx="271">
                  <c:v>2166491447</c:v>
                </c:pt>
                <c:pt idx="272">
                  <c:v>2171423831</c:v>
                </c:pt>
                <c:pt idx="273">
                  <c:v>2189646049</c:v>
                </c:pt>
                <c:pt idx="274">
                  <c:v>2189891210</c:v>
                </c:pt>
                <c:pt idx="275">
                  <c:v>2062072802</c:v>
                </c:pt>
                <c:pt idx="276">
                  <c:v>1806880696</c:v>
                </c:pt>
                <c:pt idx="277">
                  <c:v>1811367860</c:v>
                </c:pt>
                <c:pt idx="278">
                  <c:v>1813136824</c:v>
                </c:pt>
                <c:pt idx="279">
                  <c:v>1821672115</c:v>
                </c:pt>
                <c:pt idx="280">
                  <c:v>1839377379</c:v>
                </c:pt>
                <c:pt idx="281">
                  <c:v>2120915815</c:v>
                </c:pt>
                <c:pt idx="282">
                  <c:v>2214322720</c:v>
                </c:pt>
                <c:pt idx="283">
                  <c:v>2237061964</c:v>
                </c:pt>
                <c:pt idx="284">
                  <c:v>2238768574</c:v>
                </c:pt>
                <c:pt idx="285">
                  <c:v>2233924278</c:v>
                </c:pt>
                <c:pt idx="286">
                  <c:v>2250007086</c:v>
                </c:pt>
                <c:pt idx="287">
                  <c:v>2253427594</c:v>
                </c:pt>
                <c:pt idx="288">
                  <c:v>1969574583</c:v>
                </c:pt>
                <c:pt idx="289">
                  <c:v>1864492513</c:v>
                </c:pt>
                <c:pt idx="290">
                  <c:v>1869602742</c:v>
                </c:pt>
                <c:pt idx="291">
                  <c:v>1883434811</c:v>
                </c:pt>
                <c:pt idx="292">
                  <c:v>1892347749</c:v>
                </c:pt>
                <c:pt idx="293">
                  <c:v>1897580015</c:v>
                </c:pt>
                <c:pt idx="294">
                  <c:v>1891910331</c:v>
                </c:pt>
                <c:pt idx="295">
                  <c:v>1889279280</c:v>
                </c:pt>
                <c:pt idx="296">
                  <c:v>1902704303</c:v>
                </c:pt>
                <c:pt idx="297">
                  <c:v>2148955581</c:v>
                </c:pt>
                <c:pt idx="298">
                  <c:v>2320130893</c:v>
                </c:pt>
                <c:pt idx="299">
                  <c:v>2321973644</c:v>
                </c:pt>
                <c:pt idx="300">
                  <c:v>2321382351</c:v>
                </c:pt>
                <c:pt idx="301">
                  <c:v>2333428338</c:v>
                </c:pt>
                <c:pt idx="302">
                  <c:v>2340552003</c:v>
                </c:pt>
                <c:pt idx="303">
                  <c:v>2045420525</c:v>
                </c:pt>
                <c:pt idx="304">
                  <c:v>1940702945</c:v>
                </c:pt>
                <c:pt idx="305">
                  <c:v>1947750530</c:v>
                </c:pt>
                <c:pt idx="306">
                  <c:v>1939150231</c:v>
                </c:pt>
                <c:pt idx="307">
                  <c:v>1949545577</c:v>
                </c:pt>
                <c:pt idx="308">
                  <c:v>1948191779</c:v>
                </c:pt>
                <c:pt idx="309">
                  <c:v>2078422821</c:v>
                </c:pt>
                <c:pt idx="310">
                  <c:v>2381349893</c:v>
                </c:pt>
                <c:pt idx="311">
                  <c:v>2382767114</c:v>
                </c:pt>
                <c:pt idx="312">
                  <c:v>2388872350</c:v>
                </c:pt>
                <c:pt idx="313">
                  <c:v>2392455099</c:v>
                </c:pt>
                <c:pt idx="314">
                  <c:v>2393730736</c:v>
                </c:pt>
                <c:pt idx="315">
                  <c:v>2096829113</c:v>
                </c:pt>
                <c:pt idx="316">
                  <c:v>2006436155</c:v>
                </c:pt>
                <c:pt idx="317">
                  <c:v>1994881760</c:v>
                </c:pt>
                <c:pt idx="318">
                  <c:v>2006023767</c:v>
                </c:pt>
                <c:pt idx="319">
                  <c:v>2004123560</c:v>
                </c:pt>
                <c:pt idx="320">
                  <c:v>2244799149</c:v>
                </c:pt>
                <c:pt idx="321">
                  <c:v>2431557842</c:v>
                </c:pt>
                <c:pt idx="322">
                  <c:v>2447050836</c:v>
                </c:pt>
                <c:pt idx="323">
                  <c:v>2462774991</c:v>
                </c:pt>
                <c:pt idx="324">
                  <c:v>2458678061</c:v>
                </c:pt>
                <c:pt idx="325">
                  <c:v>2452330181</c:v>
                </c:pt>
                <c:pt idx="326">
                  <c:v>2474945277</c:v>
                </c:pt>
                <c:pt idx="327">
                  <c:v>2139315891</c:v>
                </c:pt>
                <c:pt idx="328">
                  <c:v>2049924496</c:v>
                </c:pt>
                <c:pt idx="329">
                  <c:v>2040620354</c:v>
                </c:pt>
                <c:pt idx="330">
                  <c:v>2057526940</c:v>
                </c:pt>
                <c:pt idx="331">
                  <c:v>2059327058</c:v>
                </c:pt>
                <c:pt idx="332">
                  <c:v>2054145793</c:v>
                </c:pt>
                <c:pt idx="333">
                  <c:v>2407761786</c:v>
                </c:pt>
                <c:pt idx="334">
                  <c:v>2507215803</c:v>
                </c:pt>
                <c:pt idx="335">
                  <c:v>2520507776</c:v>
                </c:pt>
                <c:pt idx="336">
                  <c:v>2511967622</c:v>
                </c:pt>
                <c:pt idx="337">
                  <c:v>2523770620</c:v>
                </c:pt>
                <c:pt idx="338">
                  <c:v>2492900229</c:v>
                </c:pt>
                <c:pt idx="339">
                  <c:v>2084873273</c:v>
                </c:pt>
                <c:pt idx="340">
                  <c:v>2084086965</c:v>
                </c:pt>
                <c:pt idx="341">
                  <c:v>2091946196</c:v>
                </c:pt>
                <c:pt idx="342">
                  <c:v>2107266248</c:v>
                </c:pt>
                <c:pt idx="343">
                  <c:v>2521936772</c:v>
                </c:pt>
                <c:pt idx="344">
                  <c:v>2569127938</c:v>
                </c:pt>
                <c:pt idx="345">
                  <c:v>2573579388</c:v>
                </c:pt>
                <c:pt idx="346">
                  <c:v>2591149098</c:v>
                </c:pt>
                <c:pt idx="347">
                  <c:v>2590647765</c:v>
                </c:pt>
                <c:pt idx="348">
                  <c:v>2514621007</c:v>
                </c:pt>
                <c:pt idx="349">
                  <c:v>2134092741</c:v>
                </c:pt>
                <c:pt idx="350">
                  <c:v>2139811021</c:v>
                </c:pt>
                <c:pt idx="351">
                  <c:v>2149026838</c:v>
                </c:pt>
                <c:pt idx="352">
                  <c:v>2140883960</c:v>
                </c:pt>
                <c:pt idx="353">
                  <c:v>2482536805</c:v>
                </c:pt>
                <c:pt idx="354">
                  <c:v>2632458423</c:v>
                </c:pt>
                <c:pt idx="355">
                  <c:v>2628280242</c:v>
                </c:pt>
                <c:pt idx="356">
                  <c:v>2616774844</c:v>
                </c:pt>
                <c:pt idx="357">
                  <c:v>2645460298</c:v>
                </c:pt>
                <c:pt idx="358">
                  <c:v>2454095356</c:v>
                </c:pt>
                <c:pt idx="359">
                  <c:v>2204548234</c:v>
                </c:pt>
                <c:pt idx="360">
                  <c:v>2198142555</c:v>
                </c:pt>
                <c:pt idx="361">
                  <c:v>2203274305</c:v>
                </c:pt>
                <c:pt idx="362">
                  <c:v>2399409788</c:v>
                </c:pt>
                <c:pt idx="363">
                  <c:v>2673826805</c:v>
                </c:pt>
                <c:pt idx="364">
                  <c:v>2679256526</c:v>
                </c:pt>
                <c:pt idx="365">
                  <c:v>2690731203</c:v>
                </c:pt>
                <c:pt idx="366">
                  <c:v>2671672912</c:v>
                </c:pt>
                <c:pt idx="367">
                  <c:v>2685714812</c:v>
                </c:pt>
                <c:pt idx="368">
                  <c:v>2657407557</c:v>
                </c:pt>
                <c:pt idx="369">
                  <c:v>2213614413</c:v>
                </c:pt>
                <c:pt idx="370">
                  <c:v>2237997311</c:v>
                </c:pt>
                <c:pt idx="371">
                  <c:v>2225066964</c:v>
                </c:pt>
                <c:pt idx="372">
                  <c:v>2243530767</c:v>
                </c:pt>
                <c:pt idx="373">
                  <c:v>2245896944</c:v>
                </c:pt>
                <c:pt idx="374">
                  <c:v>2487262360</c:v>
                </c:pt>
                <c:pt idx="375">
                  <c:v>2745561408</c:v>
                </c:pt>
                <c:pt idx="376">
                  <c:v>2739079290</c:v>
                </c:pt>
                <c:pt idx="377">
                  <c:v>2754276226</c:v>
                </c:pt>
                <c:pt idx="378">
                  <c:v>2760414263</c:v>
                </c:pt>
                <c:pt idx="379">
                  <c:v>2749256055</c:v>
                </c:pt>
                <c:pt idx="380">
                  <c:v>2761640212</c:v>
                </c:pt>
                <c:pt idx="381">
                  <c:v>2736699776</c:v>
                </c:pt>
                <c:pt idx="382">
                  <c:v>2299951248</c:v>
                </c:pt>
                <c:pt idx="383">
                  <c:v>2292220570</c:v>
                </c:pt>
                <c:pt idx="384">
                  <c:v>2293617476</c:v>
                </c:pt>
                <c:pt idx="385">
                  <c:v>2295787395</c:v>
                </c:pt>
                <c:pt idx="386">
                  <c:v>2425859069</c:v>
                </c:pt>
                <c:pt idx="387">
                  <c:v>2806102845</c:v>
                </c:pt>
                <c:pt idx="388">
                  <c:v>2809472699</c:v>
                </c:pt>
                <c:pt idx="389">
                  <c:v>2807792762</c:v>
                </c:pt>
                <c:pt idx="390">
                  <c:v>2809746468</c:v>
                </c:pt>
                <c:pt idx="391">
                  <c:v>2824370255</c:v>
                </c:pt>
                <c:pt idx="392">
                  <c:v>2704515076</c:v>
                </c:pt>
                <c:pt idx="393">
                  <c:v>2348641115</c:v>
                </c:pt>
                <c:pt idx="394">
                  <c:v>2339596307</c:v>
                </c:pt>
                <c:pt idx="395">
                  <c:v>2338617787</c:v>
                </c:pt>
                <c:pt idx="396">
                  <c:v>2349219016</c:v>
                </c:pt>
                <c:pt idx="397">
                  <c:v>2352049638</c:v>
                </c:pt>
                <c:pt idx="398">
                  <c:v>2364007440</c:v>
                </c:pt>
                <c:pt idx="399">
                  <c:v>2624286274</c:v>
                </c:pt>
              </c:numCache>
            </c:numRef>
          </c:val>
        </c:ser>
        <c:gapWidth val="100"/>
        <c:axId val="46753781"/>
        <c:axId val="45352190"/>
      </c:barChart>
      <c:catAx>
        <c:axId val="4675378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5352190"/>
        <c:crossesAt val="0"/>
        <c:auto val="1"/>
        <c:lblAlgn val="ctr"/>
        <c:lblOffset val="100"/>
      </c:catAx>
      <c:valAx>
        <c:axId val="4535219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6753781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360</xdr:colOff>
      <xdr:row>2</xdr:row>
      <xdr:rowOff>0</xdr:rowOff>
    </xdr:from>
    <xdr:to>
      <xdr:col>10</xdr:col>
      <xdr:colOff>69120</xdr:colOff>
      <xdr:row>21</xdr:row>
      <xdr:rowOff>147960</xdr:rowOff>
    </xdr:to>
    <xdr:graphicFrame>
      <xdr:nvGraphicFramePr>
        <xdr:cNvPr id="0" name=""/>
        <xdr:cNvGraphicFramePr/>
      </xdr:nvGraphicFramePr>
      <xdr:xfrm>
        <a:off x="2438640" y="325080"/>
        <a:ext cx="575820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200</v>
      </c>
      <c r="B1" s="0" t="n">
        <v>796934972</v>
      </c>
    </row>
    <row r="2" customFormat="false" ht="12.8" hidden="false" customHeight="false" outlineLevel="0" collapsed="false">
      <c r="A2" s="0" t="n">
        <v>201</v>
      </c>
      <c r="B2" s="0" t="n">
        <v>775971846</v>
      </c>
    </row>
    <row r="3" customFormat="false" ht="12.8" hidden="false" customHeight="false" outlineLevel="0" collapsed="false">
      <c r="A3" s="0" t="n">
        <v>202</v>
      </c>
      <c r="B3" s="0" t="n">
        <v>734338885</v>
      </c>
    </row>
    <row r="4" customFormat="false" ht="12.8" hidden="false" customHeight="false" outlineLevel="0" collapsed="false">
      <c r="A4" s="0" t="n">
        <v>203</v>
      </c>
      <c r="B4" s="0" t="n">
        <v>745667237</v>
      </c>
    </row>
    <row r="5" customFormat="false" ht="12.8" hidden="false" customHeight="false" outlineLevel="0" collapsed="false">
      <c r="A5" s="0" t="n">
        <v>204</v>
      </c>
      <c r="B5" s="0" t="n">
        <v>750771040</v>
      </c>
    </row>
    <row r="6" customFormat="false" ht="12.8" hidden="false" customHeight="false" outlineLevel="0" collapsed="false">
      <c r="A6" s="0" t="n">
        <v>205</v>
      </c>
      <c r="B6" s="0" t="n">
        <v>751836679</v>
      </c>
    </row>
    <row r="7" customFormat="false" ht="12.8" hidden="false" customHeight="false" outlineLevel="0" collapsed="false">
      <c r="A7" s="0" t="n">
        <v>206</v>
      </c>
      <c r="B7" s="0" t="n">
        <v>763762542</v>
      </c>
    </row>
    <row r="8" customFormat="false" ht="12.8" hidden="false" customHeight="false" outlineLevel="0" collapsed="false">
      <c r="A8" s="0" t="n">
        <v>207</v>
      </c>
      <c r="B8" s="0" t="n">
        <v>765621953</v>
      </c>
    </row>
    <row r="9" customFormat="false" ht="12.8" hidden="false" customHeight="false" outlineLevel="0" collapsed="false">
      <c r="A9" s="0" t="n">
        <v>208</v>
      </c>
      <c r="B9" s="0" t="n">
        <v>769136573</v>
      </c>
    </row>
    <row r="10" customFormat="false" ht="12.8" hidden="false" customHeight="false" outlineLevel="0" collapsed="false">
      <c r="A10" s="0" t="n">
        <v>209</v>
      </c>
      <c r="B10" s="0" t="n">
        <v>788770689</v>
      </c>
    </row>
    <row r="11" customFormat="false" ht="12.8" hidden="false" customHeight="false" outlineLevel="0" collapsed="false">
      <c r="A11" s="0" t="n">
        <v>210</v>
      </c>
      <c r="B11" s="0" t="n">
        <v>784175167</v>
      </c>
    </row>
    <row r="12" customFormat="false" ht="12.8" hidden="false" customHeight="false" outlineLevel="0" collapsed="false">
      <c r="A12" s="0" t="n">
        <v>211</v>
      </c>
      <c r="B12" s="0" t="n">
        <v>785012092</v>
      </c>
    </row>
    <row r="13" customFormat="false" ht="12.8" hidden="false" customHeight="false" outlineLevel="0" collapsed="false">
      <c r="A13" s="0" t="n">
        <v>212</v>
      </c>
      <c r="B13" s="0" t="n">
        <v>786706211</v>
      </c>
    </row>
    <row r="14" customFormat="false" ht="12.8" hidden="false" customHeight="false" outlineLevel="0" collapsed="false">
      <c r="A14" s="0" t="n">
        <v>213</v>
      </c>
      <c r="B14" s="0" t="n">
        <v>803296841</v>
      </c>
    </row>
    <row r="15" customFormat="false" ht="12.8" hidden="false" customHeight="false" outlineLevel="0" collapsed="false">
      <c r="A15" s="0" t="n">
        <v>214</v>
      </c>
      <c r="B15" s="0" t="n">
        <v>801797194</v>
      </c>
    </row>
    <row r="16" customFormat="false" ht="12.8" hidden="false" customHeight="false" outlineLevel="0" collapsed="false">
      <c r="A16" s="0" t="n">
        <v>215</v>
      </c>
      <c r="B16" s="0" t="n">
        <v>802803843</v>
      </c>
    </row>
    <row r="17" customFormat="false" ht="12.8" hidden="false" customHeight="false" outlineLevel="0" collapsed="false">
      <c r="A17" s="0" t="n">
        <v>216</v>
      </c>
      <c r="B17" s="0" t="n">
        <v>806820091</v>
      </c>
    </row>
    <row r="18" customFormat="false" ht="12.8" hidden="false" customHeight="false" outlineLevel="0" collapsed="false">
      <c r="A18" s="0" t="n">
        <v>217</v>
      </c>
      <c r="B18" s="0" t="n">
        <v>815890569</v>
      </c>
    </row>
    <row r="19" customFormat="false" ht="12.8" hidden="false" customHeight="false" outlineLevel="0" collapsed="false">
      <c r="A19" s="0" t="n">
        <v>218</v>
      </c>
      <c r="B19" s="0" t="n">
        <v>827702315</v>
      </c>
    </row>
    <row r="20" customFormat="false" ht="12.8" hidden="false" customHeight="false" outlineLevel="0" collapsed="false">
      <c r="A20" s="0" t="n">
        <v>219</v>
      </c>
      <c r="B20" s="0" t="n">
        <v>831163311</v>
      </c>
    </row>
    <row r="21" customFormat="false" ht="12.8" hidden="false" customHeight="false" outlineLevel="0" collapsed="false">
      <c r="A21" s="0" t="n">
        <v>220</v>
      </c>
      <c r="B21" s="0" t="n">
        <v>833453950</v>
      </c>
    </row>
    <row r="22" customFormat="false" ht="12.8" hidden="false" customHeight="false" outlineLevel="0" collapsed="false">
      <c r="A22" s="0" t="n">
        <v>221</v>
      </c>
      <c r="B22" s="0" t="n">
        <v>842701960</v>
      </c>
    </row>
    <row r="23" customFormat="false" ht="12.8" hidden="false" customHeight="false" outlineLevel="0" collapsed="false">
      <c r="A23" s="0" t="n">
        <v>222</v>
      </c>
      <c r="B23" s="0" t="n">
        <v>841065610</v>
      </c>
    </row>
    <row r="24" customFormat="false" ht="12.8" hidden="false" customHeight="false" outlineLevel="0" collapsed="false">
      <c r="A24" s="0" t="n">
        <v>223</v>
      </c>
      <c r="B24" s="0" t="n">
        <v>847681804</v>
      </c>
    </row>
    <row r="25" customFormat="false" ht="12.8" hidden="false" customHeight="false" outlineLevel="0" collapsed="false">
      <c r="A25" s="0" t="n">
        <v>224</v>
      </c>
      <c r="B25" s="0" t="n">
        <v>858879680</v>
      </c>
    </row>
    <row r="26" customFormat="false" ht="12.8" hidden="false" customHeight="false" outlineLevel="0" collapsed="false">
      <c r="A26" s="0" t="n">
        <v>225</v>
      </c>
      <c r="B26" s="0" t="n">
        <v>859265930</v>
      </c>
    </row>
    <row r="27" customFormat="false" ht="12.8" hidden="false" customHeight="false" outlineLevel="0" collapsed="false">
      <c r="A27" s="0" t="n">
        <v>226</v>
      </c>
      <c r="B27" s="0" t="n">
        <v>863840545</v>
      </c>
    </row>
    <row r="28" customFormat="false" ht="12.8" hidden="false" customHeight="false" outlineLevel="0" collapsed="false">
      <c r="A28" s="0" t="n">
        <v>227</v>
      </c>
      <c r="B28" s="0" t="n">
        <v>864102164</v>
      </c>
    </row>
    <row r="29" customFormat="false" ht="12.8" hidden="false" customHeight="false" outlineLevel="0" collapsed="false">
      <c r="A29" s="0" t="n">
        <v>228</v>
      </c>
      <c r="B29" s="0" t="n">
        <v>888309067</v>
      </c>
    </row>
    <row r="30" customFormat="false" ht="12.8" hidden="false" customHeight="false" outlineLevel="0" collapsed="false">
      <c r="A30" s="0" t="n">
        <v>229</v>
      </c>
      <c r="B30" s="0" t="n">
        <v>872190326</v>
      </c>
    </row>
    <row r="31" customFormat="false" ht="12.8" hidden="false" customHeight="false" outlineLevel="0" collapsed="false">
      <c r="A31" s="0" t="n">
        <v>230</v>
      </c>
      <c r="B31" s="0" t="n">
        <v>877046371</v>
      </c>
    </row>
    <row r="32" customFormat="false" ht="12.8" hidden="false" customHeight="false" outlineLevel="0" collapsed="false">
      <c r="A32" s="0" t="n">
        <v>231</v>
      </c>
      <c r="B32" s="0" t="n">
        <v>890672678</v>
      </c>
    </row>
    <row r="33" customFormat="false" ht="12.8" hidden="false" customHeight="false" outlineLevel="0" collapsed="false">
      <c r="A33" s="0" t="n">
        <v>232</v>
      </c>
      <c r="B33" s="0" t="n">
        <v>893885454</v>
      </c>
    </row>
    <row r="34" customFormat="false" ht="12.8" hidden="false" customHeight="false" outlineLevel="0" collapsed="false">
      <c r="A34" s="0" t="n">
        <v>233</v>
      </c>
      <c r="B34" s="0" t="n">
        <v>892289966</v>
      </c>
    </row>
    <row r="35" customFormat="false" ht="12.8" hidden="false" customHeight="false" outlineLevel="0" collapsed="false">
      <c r="A35" s="0" t="n">
        <v>234</v>
      </c>
      <c r="B35" s="0" t="n">
        <v>905129049</v>
      </c>
    </row>
    <row r="36" customFormat="false" ht="12.8" hidden="false" customHeight="false" outlineLevel="0" collapsed="false">
      <c r="A36" s="0" t="n">
        <v>235</v>
      </c>
      <c r="B36" s="0" t="n">
        <v>904368028</v>
      </c>
    </row>
    <row r="37" customFormat="false" ht="12.8" hidden="false" customHeight="false" outlineLevel="0" collapsed="false">
      <c r="A37" s="0" t="n">
        <v>236</v>
      </c>
      <c r="B37" s="0" t="n">
        <v>909284292</v>
      </c>
    </row>
    <row r="38" customFormat="false" ht="12.8" hidden="false" customHeight="false" outlineLevel="0" collapsed="false">
      <c r="A38" s="0" t="n">
        <v>237</v>
      </c>
      <c r="B38" s="0" t="n">
        <v>919803417</v>
      </c>
    </row>
    <row r="39" customFormat="false" ht="12.8" hidden="false" customHeight="false" outlineLevel="0" collapsed="false">
      <c r="A39" s="0" t="n">
        <v>238</v>
      </c>
      <c r="B39" s="0" t="n">
        <v>923075173</v>
      </c>
    </row>
    <row r="40" customFormat="false" ht="12.8" hidden="false" customHeight="false" outlineLevel="0" collapsed="false">
      <c r="A40" s="0" t="n">
        <v>239</v>
      </c>
      <c r="B40" s="0" t="n">
        <v>936102535</v>
      </c>
    </row>
    <row r="41" customFormat="false" ht="12.8" hidden="false" customHeight="false" outlineLevel="0" collapsed="false">
      <c r="A41" s="0" t="n">
        <v>240</v>
      </c>
      <c r="B41" s="0" t="n">
        <v>943137297</v>
      </c>
    </row>
    <row r="42" customFormat="false" ht="12.8" hidden="false" customHeight="false" outlineLevel="0" collapsed="false">
      <c r="A42" s="0" t="n">
        <v>241</v>
      </c>
      <c r="B42" s="0" t="n">
        <v>946947486</v>
      </c>
    </row>
    <row r="43" customFormat="false" ht="12.8" hidden="false" customHeight="false" outlineLevel="0" collapsed="false">
      <c r="A43" s="0" t="n">
        <v>242</v>
      </c>
      <c r="B43" s="0" t="n">
        <v>944605567</v>
      </c>
    </row>
    <row r="44" customFormat="false" ht="12.8" hidden="false" customHeight="false" outlineLevel="0" collapsed="false">
      <c r="A44" s="0" t="n">
        <v>243</v>
      </c>
      <c r="B44" s="0" t="n">
        <v>950025455</v>
      </c>
    </row>
    <row r="45" customFormat="false" ht="12.8" hidden="false" customHeight="false" outlineLevel="0" collapsed="false">
      <c r="A45" s="0" t="n">
        <v>244</v>
      </c>
      <c r="B45" s="0" t="n">
        <v>955644940</v>
      </c>
    </row>
    <row r="46" customFormat="false" ht="12.8" hidden="false" customHeight="false" outlineLevel="0" collapsed="false">
      <c r="A46" s="0" t="n">
        <v>245</v>
      </c>
      <c r="B46" s="0" t="n">
        <v>961701517</v>
      </c>
    </row>
    <row r="47" customFormat="false" ht="12.8" hidden="false" customHeight="false" outlineLevel="0" collapsed="false">
      <c r="A47" s="0" t="n">
        <v>246</v>
      </c>
      <c r="B47" s="0" t="n">
        <v>961434397</v>
      </c>
    </row>
    <row r="48" customFormat="false" ht="12.8" hidden="false" customHeight="false" outlineLevel="0" collapsed="false">
      <c r="A48" s="0" t="n">
        <v>247</v>
      </c>
      <c r="B48" s="0" t="n">
        <v>968298380</v>
      </c>
    </row>
    <row r="49" customFormat="false" ht="12.8" hidden="false" customHeight="false" outlineLevel="0" collapsed="false">
      <c r="A49" s="0" t="n">
        <v>248</v>
      </c>
      <c r="B49" s="0" t="n">
        <v>988238044</v>
      </c>
    </row>
    <row r="50" customFormat="false" ht="12.8" hidden="false" customHeight="false" outlineLevel="0" collapsed="false">
      <c r="A50" s="0" t="n">
        <v>249</v>
      </c>
      <c r="B50" s="0" t="n">
        <v>983610020</v>
      </c>
    </row>
    <row r="51" customFormat="false" ht="12.8" hidden="false" customHeight="false" outlineLevel="0" collapsed="false">
      <c r="A51" s="0" t="n">
        <v>250</v>
      </c>
      <c r="B51" s="0" t="n">
        <v>985708465</v>
      </c>
    </row>
    <row r="52" customFormat="false" ht="12.8" hidden="false" customHeight="false" outlineLevel="0" collapsed="false">
      <c r="A52" s="0" t="n">
        <v>251</v>
      </c>
      <c r="B52" s="0" t="n">
        <v>1001195249</v>
      </c>
    </row>
    <row r="53" customFormat="false" ht="12.8" hidden="false" customHeight="false" outlineLevel="0" collapsed="false">
      <c r="A53" s="0" t="n">
        <v>252</v>
      </c>
      <c r="B53" s="0" t="n">
        <v>999405615</v>
      </c>
    </row>
    <row r="54" customFormat="false" ht="12.8" hidden="false" customHeight="false" outlineLevel="0" collapsed="false">
      <c r="A54" s="0" t="n">
        <v>253</v>
      </c>
      <c r="B54" s="0" t="n">
        <v>998785295</v>
      </c>
    </row>
    <row r="55" customFormat="false" ht="12.8" hidden="false" customHeight="false" outlineLevel="0" collapsed="false">
      <c r="A55" s="0" t="n">
        <v>254</v>
      </c>
      <c r="B55" s="0" t="n">
        <v>1005333467</v>
      </c>
    </row>
    <row r="56" customFormat="false" ht="12.8" hidden="false" customHeight="false" outlineLevel="0" collapsed="false">
      <c r="A56" s="0" t="n">
        <v>255</v>
      </c>
      <c r="B56" s="0" t="n">
        <v>1014674508</v>
      </c>
    </row>
    <row r="57" customFormat="false" ht="12.8" hidden="false" customHeight="false" outlineLevel="0" collapsed="false">
      <c r="A57" s="0" t="n">
        <v>256</v>
      </c>
      <c r="B57" s="0" t="n">
        <v>1016375472</v>
      </c>
    </row>
    <row r="58" customFormat="false" ht="12.8" hidden="false" customHeight="false" outlineLevel="0" collapsed="false">
      <c r="A58" s="0" t="n">
        <v>257</v>
      </c>
      <c r="B58" s="0" t="n">
        <v>1028356580</v>
      </c>
    </row>
    <row r="59" customFormat="false" ht="12.8" hidden="false" customHeight="false" outlineLevel="0" collapsed="false">
      <c r="A59" s="0" t="n">
        <v>258</v>
      </c>
      <c r="B59" s="0" t="n">
        <v>1033059067</v>
      </c>
    </row>
    <row r="60" customFormat="false" ht="12.8" hidden="false" customHeight="false" outlineLevel="0" collapsed="false">
      <c r="A60" s="0" t="n">
        <v>259</v>
      </c>
      <c r="B60" s="0" t="n">
        <v>1031223685</v>
      </c>
    </row>
    <row r="61" customFormat="false" ht="12.8" hidden="false" customHeight="false" outlineLevel="0" collapsed="false">
      <c r="A61" s="0" t="n">
        <v>260</v>
      </c>
      <c r="B61" s="0" t="n">
        <v>1038546134</v>
      </c>
    </row>
    <row r="62" customFormat="false" ht="12.8" hidden="false" customHeight="false" outlineLevel="0" collapsed="false">
      <c r="A62" s="0" t="n">
        <v>261</v>
      </c>
      <c r="B62" s="0" t="n">
        <v>1052803200</v>
      </c>
    </row>
    <row r="63" customFormat="false" ht="12.8" hidden="false" customHeight="false" outlineLevel="0" collapsed="false">
      <c r="A63" s="0" t="n">
        <v>262</v>
      </c>
      <c r="B63" s="0" t="n">
        <v>1052608803</v>
      </c>
    </row>
    <row r="64" customFormat="false" ht="12.8" hidden="false" customHeight="false" outlineLevel="0" collapsed="false">
      <c r="A64" s="0" t="n">
        <v>263</v>
      </c>
      <c r="B64" s="0" t="n">
        <v>1055917409</v>
      </c>
    </row>
    <row r="65" customFormat="false" ht="12.8" hidden="false" customHeight="false" outlineLevel="0" collapsed="false">
      <c r="A65" s="0" t="n">
        <v>264</v>
      </c>
      <c r="B65" s="0" t="n">
        <v>1051703676</v>
      </c>
    </row>
    <row r="66" customFormat="false" ht="12.8" hidden="false" customHeight="false" outlineLevel="0" collapsed="false">
      <c r="A66" s="0" t="n">
        <v>265</v>
      </c>
      <c r="B66" s="0" t="n">
        <v>1069269870</v>
      </c>
    </row>
    <row r="67" customFormat="false" ht="12.8" hidden="false" customHeight="false" outlineLevel="0" collapsed="false">
      <c r="A67" s="0" t="n">
        <v>266</v>
      </c>
      <c r="B67" s="0" t="n">
        <v>1080633231</v>
      </c>
    </row>
    <row r="68" customFormat="false" ht="12.8" hidden="false" customHeight="false" outlineLevel="0" collapsed="false">
      <c r="A68" s="0" t="n">
        <v>267</v>
      </c>
      <c r="B68" s="0" t="n">
        <v>1075342885</v>
      </c>
    </row>
    <row r="69" customFormat="false" ht="12.8" hidden="false" customHeight="false" outlineLevel="0" collapsed="false">
      <c r="A69" s="0" t="n">
        <v>268</v>
      </c>
      <c r="B69" s="0" t="n">
        <v>1086379738</v>
      </c>
    </row>
    <row r="70" customFormat="false" ht="12.8" hidden="false" customHeight="false" outlineLevel="0" collapsed="false">
      <c r="A70" s="0" t="n">
        <v>269</v>
      </c>
      <c r="B70" s="0" t="n">
        <v>1085966258</v>
      </c>
    </row>
    <row r="71" customFormat="false" ht="12.8" hidden="false" customHeight="false" outlineLevel="0" collapsed="false">
      <c r="A71" s="0" t="n">
        <v>270</v>
      </c>
      <c r="B71" s="0" t="n">
        <v>1101592497</v>
      </c>
    </row>
    <row r="72" customFormat="false" ht="12.8" hidden="false" customHeight="false" outlineLevel="0" collapsed="false">
      <c r="A72" s="0" t="n">
        <v>271</v>
      </c>
      <c r="B72" s="0" t="n">
        <v>1101734843</v>
      </c>
    </row>
    <row r="73" customFormat="false" ht="12.8" hidden="false" customHeight="false" outlineLevel="0" collapsed="false">
      <c r="A73" s="0" t="n">
        <v>272</v>
      </c>
      <c r="B73" s="0" t="n">
        <v>1105700782</v>
      </c>
    </row>
    <row r="74" customFormat="false" ht="12.8" hidden="false" customHeight="false" outlineLevel="0" collapsed="false">
      <c r="A74" s="0" t="n">
        <v>273</v>
      </c>
      <c r="B74" s="0" t="n">
        <v>1110749154</v>
      </c>
    </row>
    <row r="75" customFormat="false" ht="12.8" hidden="false" customHeight="false" outlineLevel="0" collapsed="false">
      <c r="A75" s="0" t="n">
        <v>274</v>
      </c>
      <c r="B75" s="0" t="n">
        <v>1115702248</v>
      </c>
    </row>
    <row r="76" customFormat="false" ht="12.8" hidden="false" customHeight="false" outlineLevel="0" collapsed="false">
      <c r="A76" s="0" t="n">
        <v>275</v>
      </c>
      <c r="B76" s="0" t="n">
        <v>1115630315</v>
      </c>
    </row>
    <row r="77" customFormat="false" ht="12.8" hidden="false" customHeight="false" outlineLevel="0" collapsed="false">
      <c r="A77" s="0" t="n">
        <v>276</v>
      </c>
      <c r="B77" s="0" t="n">
        <v>1128798414</v>
      </c>
    </row>
    <row r="78" customFormat="false" ht="12.8" hidden="false" customHeight="false" outlineLevel="0" collapsed="false">
      <c r="A78" s="0" t="n">
        <v>277</v>
      </c>
      <c r="B78" s="0" t="n">
        <v>1128280922</v>
      </c>
    </row>
    <row r="79" customFormat="false" ht="12.8" hidden="false" customHeight="false" outlineLevel="0" collapsed="false">
      <c r="A79" s="0" t="n">
        <v>278</v>
      </c>
      <c r="B79" s="0" t="n">
        <v>1141559766</v>
      </c>
    </row>
    <row r="80" customFormat="false" ht="12.8" hidden="false" customHeight="false" outlineLevel="0" collapsed="false">
      <c r="A80" s="0" t="n">
        <v>279</v>
      </c>
      <c r="B80" s="0" t="n">
        <v>1144977469</v>
      </c>
    </row>
    <row r="81" customFormat="false" ht="12.8" hidden="false" customHeight="false" outlineLevel="0" collapsed="false">
      <c r="A81" s="0" t="n">
        <v>280</v>
      </c>
      <c r="B81" s="0" t="n">
        <v>1156204320</v>
      </c>
    </row>
    <row r="82" customFormat="false" ht="12.8" hidden="false" customHeight="false" outlineLevel="0" collapsed="false">
      <c r="A82" s="0" t="n">
        <v>281</v>
      </c>
      <c r="B82" s="0" t="n">
        <v>1160014402</v>
      </c>
    </row>
    <row r="83" customFormat="false" ht="12.8" hidden="false" customHeight="false" outlineLevel="0" collapsed="false">
      <c r="A83" s="0" t="n">
        <v>282</v>
      </c>
      <c r="B83" s="0" t="n">
        <v>1154394130</v>
      </c>
    </row>
    <row r="84" customFormat="false" ht="12.8" hidden="false" customHeight="false" outlineLevel="0" collapsed="false">
      <c r="A84" s="0" t="n">
        <v>283</v>
      </c>
      <c r="B84" s="0" t="n">
        <v>1164345246</v>
      </c>
    </row>
    <row r="85" customFormat="false" ht="12.8" hidden="false" customHeight="false" outlineLevel="0" collapsed="false">
      <c r="A85" s="0" t="n">
        <v>284</v>
      </c>
      <c r="B85" s="0" t="n">
        <v>1171819822</v>
      </c>
    </row>
    <row r="86" customFormat="false" ht="12.8" hidden="false" customHeight="false" outlineLevel="0" collapsed="false">
      <c r="A86" s="0" t="n">
        <v>285</v>
      </c>
      <c r="B86" s="0" t="n">
        <v>1175279062</v>
      </c>
    </row>
    <row r="87" customFormat="false" ht="12.8" hidden="false" customHeight="false" outlineLevel="0" collapsed="false">
      <c r="A87" s="0" t="n">
        <v>286</v>
      </c>
      <c r="B87" s="0" t="n">
        <v>1182867933</v>
      </c>
    </row>
    <row r="88" customFormat="false" ht="12.8" hidden="false" customHeight="false" outlineLevel="0" collapsed="false">
      <c r="A88" s="0" t="n">
        <v>287</v>
      </c>
      <c r="B88" s="0" t="n">
        <v>1183345544</v>
      </c>
    </row>
    <row r="89" customFormat="false" ht="12.8" hidden="false" customHeight="false" outlineLevel="0" collapsed="false">
      <c r="A89" s="0" t="n">
        <v>288</v>
      </c>
      <c r="B89" s="0" t="n">
        <v>1184116655</v>
      </c>
    </row>
    <row r="90" customFormat="false" ht="12.8" hidden="false" customHeight="false" outlineLevel="0" collapsed="false">
      <c r="A90" s="0" t="n">
        <v>289</v>
      </c>
      <c r="B90" s="0" t="n">
        <v>1195499629</v>
      </c>
    </row>
    <row r="91" customFormat="false" ht="12.8" hidden="false" customHeight="false" outlineLevel="0" collapsed="false">
      <c r="A91" s="0" t="n">
        <v>290</v>
      </c>
      <c r="B91" s="0" t="n">
        <v>1200845551</v>
      </c>
    </row>
    <row r="92" customFormat="false" ht="12.8" hidden="false" customHeight="false" outlineLevel="0" collapsed="false">
      <c r="A92" s="0" t="n">
        <v>291</v>
      </c>
      <c r="B92" s="0" t="n">
        <v>1202070827</v>
      </c>
    </row>
    <row r="93" customFormat="false" ht="12.8" hidden="false" customHeight="false" outlineLevel="0" collapsed="false">
      <c r="A93" s="0" t="n">
        <v>292</v>
      </c>
      <c r="B93" s="0" t="n">
        <v>1216632633</v>
      </c>
    </row>
    <row r="94" customFormat="false" ht="12.8" hidden="false" customHeight="false" outlineLevel="0" collapsed="false">
      <c r="A94" s="0" t="n">
        <v>293</v>
      </c>
      <c r="B94" s="0" t="n">
        <v>1230443829</v>
      </c>
    </row>
    <row r="95" customFormat="false" ht="12.8" hidden="false" customHeight="false" outlineLevel="0" collapsed="false">
      <c r="A95" s="0" t="n">
        <v>294</v>
      </c>
      <c r="B95" s="0" t="n">
        <v>1210168789</v>
      </c>
    </row>
    <row r="96" customFormat="false" ht="12.8" hidden="false" customHeight="false" outlineLevel="0" collapsed="false">
      <c r="A96" s="0" t="n">
        <v>295</v>
      </c>
      <c r="B96" s="0" t="n">
        <v>1225829216</v>
      </c>
    </row>
    <row r="97" customFormat="false" ht="12.8" hidden="false" customHeight="false" outlineLevel="0" collapsed="false">
      <c r="A97" s="0" t="n">
        <v>296</v>
      </c>
      <c r="B97" s="0" t="n">
        <v>1224174724</v>
      </c>
    </row>
    <row r="98" customFormat="false" ht="12.8" hidden="false" customHeight="false" outlineLevel="0" collapsed="false">
      <c r="A98" s="0" t="n">
        <v>297</v>
      </c>
      <c r="B98" s="0" t="n">
        <v>1239734969</v>
      </c>
    </row>
    <row r="99" customFormat="false" ht="12.8" hidden="false" customHeight="false" outlineLevel="0" collapsed="false">
      <c r="A99" s="0" t="n">
        <v>298</v>
      </c>
      <c r="B99" s="0" t="n">
        <v>1241084082</v>
      </c>
    </row>
    <row r="100" customFormat="false" ht="12.8" hidden="false" customHeight="false" outlineLevel="0" collapsed="false">
      <c r="A100" s="0" t="n">
        <v>299</v>
      </c>
      <c r="B100" s="0" t="n">
        <v>1249453864</v>
      </c>
    </row>
    <row r="101" customFormat="false" ht="12.8" hidden="false" customHeight="false" outlineLevel="0" collapsed="false">
      <c r="A101" s="0" t="n">
        <v>300</v>
      </c>
      <c r="B101" s="0" t="n">
        <v>1255508939</v>
      </c>
    </row>
    <row r="102" customFormat="false" ht="12.8" hidden="false" customHeight="false" outlineLevel="0" collapsed="false">
      <c r="A102" s="0" t="n">
        <v>301</v>
      </c>
      <c r="B102" s="0" t="n">
        <v>1258011092</v>
      </c>
    </row>
    <row r="103" customFormat="false" ht="12.8" hidden="false" customHeight="false" outlineLevel="0" collapsed="false">
      <c r="A103" s="0" t="n">
        <v>302</v>
      </c>
      <c r="B103" s="0" t="n">
        <v>1254035804</v>
      </c>
    </row>
    <row r="104" customFormat="false" ht="12.8" hidden="false" customHeight="false" outlineLevel="0" collapsed="false">
      <c r="A104" s="0" t="n">
        <v>303</v>
      </c>
      <c r="B104" s="0" t="n">
        <v>1270362151</v>
      </c>
    </row>
    <row r="105" customFormat="false" ht="12.8" hidden="false" customHeight="false" outlineLevel="0" collapsed="false">
      <c r="A105" s="0" t="n">
        <v>304</v>
      </c>
      <c r="B105" s="0" t="n">
        <v>1272965918</v>
      </c>
    </row>
    <row r="106" customFormat="false" ht="12.8" hidden="false" customHeight="false" outlineLevel="0" collapsed="false">
      <c r="A106" s="0" t="n">
        <v>305</v>
      </c>
      <c r="B106" s="0" t="n">
        <v>1278346471</v>
      </c>
    </row>
    <row r="107" customFormat="false" ht="12.8" hidden="false" customHeight="false" outlineLevel="0" collapsed="false">
      <c r="A107" s="0" t="n">
        <v>306</v>
      </c>
      <c r="B107" s="0" t="n">
        <v>1280662670</v>
      </c>
    </row>
    <row r="108" customFormat="false" ht="12.8" hidden="false" customHeight="false" outlineLevel="0" collapsed="false">
      <c r="A108" s="0" t="n">
        <v>307</v>
      </c>
      <c r="B108" s="0" t="n">
        <v>1281010921</v>
      </c>
    </row>
    <row r="109" customFormat="false" ht="12.8" hidden="false" customHeight="false" outlineLevel="0" collapsed="false">
      <c r="A109" s="0" t="n">
        <v>308</v>
      </c>
      <c r="B109" s="0" t="n">
        <v>1288843255</v>
      </c>
    </row>
    <row r="110" customFormat="false" ht="12.8" hidden="false" customHeight="false" outlineLevel="0" collapsed="false">
      <c r="A110" s="0" t="n">
        <v>309</v>
      </c>
      <c r="B110" s="0" t="n">
        <v>1295044958</v>
      </c>
    </row>
    <row r="111" customFormat="false" ht="12.8" hidden="false" customHeight="false" outlineLevel="0" collapsed="false">
      <c r="A111" s="0" t="n">
        <v>310</v>
      </c>
      <c r="B111" s="0" t="n">
        <v>1305238361</v>
      </c>
    </row>
    <row r="112" customFormat="false" ht="12.8" hidden="false" customHeight="false" outlineLevel="0" collapsed="false">
      <c r="A112" s="0" t="n">
        <v>311</v>
      </c>
      <c r="B112" s="0" t="n">
        <v>1310447153</v>
      </c>
    </row>
    <row r="113" customFormat="false" ht="12.8" hidden="false" customHeight="false" outlineLevel="0" collapsed="false">
      <c r="A113" s="0" t="n">
        <v>312</v>
      </c>
      <c r="B113" s="0" t="n">
        <v>1314067659</v>
      </c>
    </row>
    <row r="114" customFormat="false" ht="12.8" hidden="false" customHeight="false" outlineLevel="0" collapsed="false">
      <c r="A114" s="0" t="n">
        <v>313</v>
      </c>
      <c r="B114" s="0" t="n">
        <v>1318780482</v>
      </c>
    </row>
    <row r="115" customFormat="false" ht="12.8" hidden="false" customHeight="false" outlineLevel="0" collapsed="false">
      <c r="A115" s="0" t="n">
        <v>314</v>
      </c>
      <c r="B115" s="0" t="n">
        <v>1320501439</v>
      </c>
    </row>
    <row r="116" customFormat="false" ht="12.8" hidden="false" customHeight="false" outlineLevel="0" collapsed="false">
      <c r="A116" s="0" t="n">
        <v>315</v>
      </c>
      <c r="B116" s="0" t="n">
        <v>1326059030</v>
      </c>
    </row>
    <row r="117" customFormat="false" ht="12.8" hidden="false" customHeight="false" outlineLevel="0" collapsed="false">
      <c r="A117" s="0" t="n">
        <v>316</v>
      </c>
      <c r="B117" s="0" t="n">
        <v>1337023291</v>
      </c>
    </row>
    <row r="118" customFormat="false" ht="12.8" hidden="false" customHeight="false" outlineLevel="0" collapsed="false">
      <c r="A118" s="0" t="n">
        <v>317</v>
      </c>
      <c r="B118" s="0" t="n">
        <v>1338440716</v>
      </c>
    </row>
    <row r="119" customFormat="false" ht="12.8" hidden="false" customHeight="false" outlineLevel="0" collapsed="false">
      <c r="A119" s="0" t="n">
        <v>318</v>
      </c>
      <c r="B119" s="0" t="n">
        <v>1338540452</v>
      </c>
    </row>
    <row r="120" customFormat="false" ht="12.8" hidden="false" customHeight="false" outlineLevel="0" collapsed="false">
      <c r="A120" s="0" t="n">
        <v>319</v>
      </c>
      <c r="B120" s="0" t="n">
        <v>1346928140</v>
      </c>
    </row>
    <row r="121" customFormat="false" ht="12.8" hidden="false" customHeight="false" outlineLevel="0" collapsed="false">
      <c r="A121" s="0" t="n">
        <v>320</v>
      </c>
      <c r="B121" s="0" t="n">
        <v>1364199339</v>
      </c>
    </row>
    <row r="122" customFormat="false" ht="12.8" hidden="false" customHeight="false" outlineLevel="0" collapsed="false">
      <c r="A122" s="0" t="n">
        <v>321</v>
      </c>
      <c r="B122" s="0" t="n">
        <v>1367287004</v>
      </c>
    </row>
    <row r="123" customFormat="false" ht="12.8" hidden="false" customHeight="false" outlineLevel="0" collapsed="false">
      <c r="A123" s="0" t="n">
        <v>322</v>
      </c>
      <c r="B123" s="0" t="n">
        <v>1368106783</v>
      </c>
    </row>
    <row r="124" customFormat="false" ht="12.8" hidden="false" customHeight="false" outlineLevel="0" collapsed="false">
      <c r="A124" s="0" t="n">
        <v>323</v>
      </c>
      <c r="B124" s="0" t="n">
        <v>1380971380</v>
      </c>
    </row>
    <row r="125" customFormat="false" ht="12.8" hidden="false" customHeight="false" outlineLevel="0" collapsed="false">
      <c r="A125" s="0" t="n">
        <v>324</v>
      </c>
      <c r="B125" s="0" t="n">
        <v>1379092104</v>
      </c>
    </row>
    <row r="126" customFormat="false" ht="12.8" hidden="false" customHeight="false" outlineLevel="0" collapsed="false">
      <c r="A126" s="0" t="n">
        <v>325</v>
      </c>
      <c r="B126" s="0" t="n">
        <v>1381359962</v>
      </c>
    </row>
    <row r="127" customFormat="false" ht="12.8" hidden="false" customHeight="false" outlineLevel="0" collapsed="false">
      <c r="A127" s="0" t="n">
        <v>326</v>
      </c>
      <c r="B127" s="0" t="n">
        <v>1386712475</v>
      </c>
    </row>
    <row r="128" customFormat="false" ht="12.8" hidden="false" customHeight="false" outlineLevel="0" collapsed="false">
      <c r="A128" s="0" t="n">
        <v>327</v>
      </c>
      <c r="B128" s="0" t="n">
        <v>1393835340</v>
      </c>
    </row>
    <row r="129" customFormat="false" ht="12.8" hidden="false" customHeight="false" outlineLevel="0" collapsed="false">
      <c r="A129" s="0" t="n">
        <v>328</v>
      </c>
      <c r="B129" s="0" t="n">
        <v>1407893910</v>
      </c>
    </row>
    <row r="130" customFormat="false" ht="12.8" hidden="false" customHeight="false" outlineLevel="0" collapsed="false">
      <c r="A130" s="0" t="n">
        <v>329</v>
      </c>
      <c r="B130" s="0" t="n">
        <v>1411578802</v>
      </c>
    </row>
    <row r="131" customFormat="false" ht="12.8" hidden="false" customHeight="false" outlineLevel="0" collapsed="false">
      <c r="A131" s="0" t="n">
        <v>330</v>
      </c>
      <c r="B131" s="0" t="n">
        <v>1433153202</v>
      </c>
    </row>
    <row r="132" customFormat="false" ht="12.8" hidden="false" customHeight="false" outlineLevel="0" collapsed="false">
      <c r="A132" s="0" t="n">
        <v>331</v>
      </c>
      <c r="B132" s="0" t="n">
        <v>1428870025</v>
      </c>
    </row>
    <row r="133" customFormat="false" ht="12.8" hidden="false" customHeight="false" outlineLevel="0" collapsed="false">
      <c r="A133" s="0" t="n">
        <v>332</v>
      </c>
      <c r="B133" s="0" t="n">
        <v>1422397716</v>
      </c>
    </row>
    <row r="134" customFormat="false" ht="12.8" hidden="false" customHeight="false" outlineLevel="0" collapsed="false">
      <c r="A134" s="0" t="n">
        <v>333</v>
      </c>
      <c r="B134" s="0" t="n">
        <v>1439131980</v>
      </c>
    </row>
    <row r="135" customFormat="false" ht="12.8" hidden="false" customHeight="false" outlineLevel="0" collapsed="false">
      <c r="A135" s="0" t="n">
        <v>334</v>
      </c>
      <c r="B135" s="0" t="n">
        <v>1443079820</v>
      </c>
    </row>
    <row r="136" customFormat="false" ht="12.8" hidden="false" customHeight="false" outlineLevel="0" collapsed="false">
      <c r="A136" s="0" t="n">
        <v>335</v>
      </c>
      <c r="B136" s="0" t="n">
        <v>1442024282</v>
      </c>
    </row>
    <row r="137" customFormat="false" ht="12.8" hidden="false" customHeight="false" outlineLevel="0" collapsed="false">
      <c r="A137" s="0" t="n">
        <v>336</v>
      </c>
      <c r="B137" s="0" t="n">
        <v>1443629799</v>
      </c>
    </row>
    <row r="138" customFormat="false" ht="12.8" hidden="false" customHeight="false" outlineLevel="0" collapsed="false">
      <c r="A138" s="0" t="n">
        <v>337</v>
      </c>
      <c r="B138" s="0" t="n">
        <v>1448307072</v>
      </c>
    </row>
    <row r="139" customFormat="false" ht="12.8" hidden="false" customHeight="false" outlineLevel="0" collapsed="false">
      <c r="A139" s="0" t="n">
        <v>338</v>
      </c>
      <c r="B139" s="0" t="n">
        <v>1453825986</v>
      </c>
    </row>
    <row r="140" customFormat="false" ht="12.8" hidden="false" customHeight="false" outlineLevel="0" collapsed="false">
      <c r="A140" s="0" t="n">
        <v>339</v>
      </c>
      <c r="B140" s="0" t="n">
        <v>1470302956</v>
      </c>
    </row>
    <row r="141" customFormat="false" ht="12.8" hidden="false" customHeight="false" outlineLevel="0" collapsed="false">
      <c r="A141" s="0" t="n">
        <v>340</v>
      </c>
      <c r="B141" s="0" t="n">
        <v>1482215947</v>
      </c>
    </row>
    <row r="142" customFormat="false" ht="12.8" hidden="false" customHeight="false" outlineLevel="0" collapsed="false">
      <c r="A142" s="0" t="n">
        <v>341</v>
      </c>
      <c r="B142" s="0" t="n">
        <v>1478633392</v>
      </c>
    </row>
    <row r="143" customFormat="false" ht="12.8" hidden="false" customHeight="false" outlineLevel="0" collapsed="false">
      <c r="A143" s="0" t="n">
        <v>342</v>
      </c>
      <c r="B143" s="0" t="n">
        <v>1489330316</v>
      </c>
    </row>
    <row r="144" customFormat="false" ht="12.8" hidden="false" customHeight="false" outlineLevel="0" collapsed="false">
      <c r="A144" s="0" t="n">
        <v>343</v>
      </c>
      <c r="B144" s="0" t="n">
        <v>1483968891</v>
      </c>
    </row>
    <row r="145" customFormat="false" ht="12.8" hidden="false" customHeight="false" outlineLevel="0" collapsed="false">
      <c r="A145" s="0" t="n">
        <v>344</v>
      </c>
      <c r="B145" s="0" t="n">
        <v>1488770441</v>
      </c>
    </row>
    <row r="146" customFormat="false" ht="12.8" hidden="false" customHeight="false" outlineLevel="0" collapsed="false">
      <c r="A146" s="0" t="n">
        <v>345</v>
      </c>
      <c r="B146" s="0" t="n">
        <v>1493921648</v>
      </c>
    </row>
    <row r="147" customFormat="false" ht="12.8" hidden="false" customHeight="false" outlineLevel="0" collapsed="false">
      <c r="A147" s="0" t="n">
        <v>346</v>
      </c>
      <c r="B147" s="0" t="n">
        <v>1492339233</v>
      </c>
    </row>
    <row r="148" customFormat="false" ht="12.8" hidden="false" customHeight="false" outlineLevel="0" collapsed="false">
      <c r="A148" s="0" t="n">
        <v>347</v>
      </c>
      <c r="B148" s="0" t="n">
        <v>1509659424</v>
      </c>
    </row>
    <row r="149" customFormat="false" ht="12.8" hidden="false" customHeight="false" outlineLevel="0" collapsed="false">
      <c r="A149" s="0" t="n">
        <v>348</v>
      </c>
      <c r="B149" s="0" t="n">
        <v>1512912526</v>
      </c>
    </row>
    <row r="150" customFormat="false" ht="12.8" hidden="false" customHeight="false" outlineLevel="0" collapsed="false">
      <c r="A150" s="0" t="n">
        <v>349</v>
      </c>
      <c r="B150" s="0" t="n">
        <v>1503849330</v>
      </c>
    </row>
    <row r="151" customFormat="false" ht="12.8" hidden="false" customHeight="false" outlineLevel="0" collapsed="false">
      <c r="A151" s="0" t="n">
        <v>350</v>
      </c>
      <c r="B151" s="0" t="n">
        <v>1513260491</v>
      </c>
    </row>
    <row r="152" customFormat="false" ht="12.8" hidden="false" customHeight="false" outlineLevel="0" collapsed="false">
      <c r="A152" s="0" t="n">
        <v>351</v>
      </c>
      <c r="B152" s="0" t="n">
        <v>1513236862</v>
      </c>
    </row>
    <row r="153" customFormat="false" ht="12.8" hidden="false" customHeight="false" outlineLevel="0" collapsed="false">
      <c r="A153" s="0" t="n">
        <v>352</v>
      </c>
      <c r="B153" s="0" t="n">
        <v>1528361120</v>
      </c>
    </row>
    <row r="154" customFormat="false" ht="12.8" hidden="false" customHeight="false" outlineLevel="0" collapsed="false">
      <c r="A154" s="0" t="n">
        <v>353</v>
      </c>
      <c r="B154" s="0" t="n">
        <v>1535017167</v>
      </c>
    </row>
    <row r="155" customFormat="false" ht="12.8" hidden="false" customHeight="false" outlineLevel="0" collapsed="false">
      <c r="A155" s="0" t="n">
        <v>354</v>
      </c>
      <c r="B155" s="0" t="n">
        <v>1545363797</v>
      </c>
    </row>
    <row r="156" customFormat="false" ht="12.8" hidden="false" customHeight="false" outlineLevel="0" collapsed="false">
      <c r="A156" s="0" t="n">
        <v>355</v>
      </c>
      <c r="B156" s="0" t="n">
        <v>1548798736</v>
      </c>
    </row>
    <row r="157" customFormat="false" ht="12.8" hidden="false" customHeight="false" outlineLevel="0" collapsed="false">
      <c r="A157" s="0" t="n">
        <v>356</v>
      </c>
      <c r="B157" s="0" t="n">
        <v>1550849604</v>
      </c>
    </row>
    <row r="158" customFormat="false" ht="12.8" hidden="false" customHeight="false" outlineLevel="0" collapsed="false">
      <c r="A158" s="0" t="n">
        <v>357</v>
      </c>
      <c r="B158" s="0" t="n">
        <v>1555848846</v>
      </c>
    </row>
    <row r="159" customFormat="false" ht="12.8" hidden="false" customHeight="false" outlineLevel="0" collapsed="false">
      <c r="A159" s="0" t="n">
        <v>358</v>
      </c>
      <c r="B159" s="0" t="n">
        <v>1559877589</v>
      </c>
    </row>
    <row r="160" customFormat="false" ht="12.8" hidden="false" customHeight="false" outlineLevel="0" collapsed="false">
      <c r="A160" s="0" t="n">
        <v>359</v>
      </c>
      <c r="B160" s="0" t="n">
        <v>1566385889</v>
      </c>
    </row>
    <row r="161" customFormat="false" ht="12.8" hidden="false" customHeight="false" outlineLevel="0" collapsed="false">
      <c r="A161" s="0" t="n">
        <v>360</v>
      </c>
      <c r="B161" s="0" t="n">
        <v>1571252788</v>
      </c>
    </row>
    <row r="162" customFormat="false" ht="12.8" hidden="false" customHeight="false" outlineLevel="0" collapsed="false">
      <c r="A162" s="0" t="n">
        <v>361</v>
      </c>
      <c r="B162" s="0" t="n">
        <v>1581187981</v>
      </c>
    </row>
    <row r="163" customFormat="false" ht="12.8" hidden="false" customHeight="false" outlineLevel="0" collapsed="false">
      <c r="A163" s="0" t="n">
        <v>362</v>
      </c>
      <c r="B163" s="0" t="n">
        <v>1569042977</v>
      </c>
    </row>
    <row r="164" customFormat="false" ht="12.8" hidden="false" customHeight="false" outlineLevel="0" collapsed="false">
      <c r="A164" s="0" t="n">
        <v>363</v>
      </c>
      <c r="B164" s="0" t="n">
        <v>1592555942</v>
      </c>
    </row>
    <row r="165" customFormat="false" ht="12.8" hidden="false" customHeight="false" outlineLevel="0" collapsed="false">
      <c r="A165" s="0" t="n">
        <v>364</v>
      </c>
      <c r="B165" s="0" t="n">
        <v>1589761661</v>
      </c>
    </row>
    <row r="166" customFormat="false" ht="12.8" hidden="false" customHeight="false" outlineLevel="0" collapsed="false">
      <c r="A166" s="0" t="n">
        <v>365</v>
      </c>
      <c r="B166" s="0" t="n">
        <v>1596643926</v>
      </c>
    </row>
    <row r="167" customFormat="false" ht="12.8" hidden="false" customHeight="false" outlineLevel="0" collapsed="false">
      <c r="A167" s="0" t="n">
        <v>366</v>
      </c>
      <c r="B167" s="0" t="n">
        <v>1598247469</v>
      </c>
    </row>
    <row r="168" customFormat="false" ht="12.8" hidden="false" customHeight="false" outlineLevel="0" collapsed="false">
      <c r="A168" s="0" t="n">
        <v>367</v>
      </c>
      <c r="B168" s="0" t="n">
        <v>1625348790</v>
      </c>
    </row>
    <row r="169" customFormat="false" ht="12.8" hidden="false" customHeight="false" outlineLevel="0" collapsed="false">
      <c r="A169" s="0" t="n">
        <v>368</v>
      </c>
      <c r="B169" s="0" t="n">
        <v>1636894771</v>
      </c>
    </row>
    <row r="170" customFormat="false" ht="12.8" hidden="false" customHeight="false" outlineLevel="0" collapsed="false">
      <c r="A170" s="0" t="n">
        <v>369</v>
      </c>
      <c r="B170" s="0" t="n">
        <v>1625571652</v>
      </c>
    </row>
    <row r="171" customFormat="false" ht="12.8" hidden="false" customHeight="false" outlineLevel="0" collapsed="false">
      <c r="A171" s="0" t="n">
        <v>370</v>
      </c>
      <c r="B171" s="0" t="n">
        <v>1624040852</v>
      </c>
    </row>
    <row r="172" customFormat="false" ht="12.8" hidden="false" customHeight="false" outlineLevel="0" collapsed="false">
      <c r="A172" s="0" t="n">
        <v>371</v>
      </c>
      <c r="B172" s="0" t="n">
        <v>1637377765</v>
      </c>
    </row>
    <row r="173" customFormat="false" ht="12.8" hidden="false" customHeight="false" outlineLevel="0" collapsed="false">
      <c r="A173" s="0" t="n">
        <v>372</v>
      </c>
      <c r="B173" s="0" t="n">
        <v>1641018576</v>
      </c>
    </row>
    <row r="174" customFormat="false" ht="12.8" hidden="false" customHeight="false" outlineLevel="0" collapsed="false">
      <c r="A174" s="0" t="n">
        <v>373</v>
      </c>
      <c r="B174" s="0" t="n">
        <v>1634895417</v>
      </c>
    </row>
    <row r="175" customFormat="false" ht="12.8" hidden="false" customHeight="false" outlineLevel="0" collapsed="false">
      <c r="A175" s="0" t="n">
        <v>374</v>
      </c>
      <c r="B175" s="0" t="n">
        <v>1646606838</v>
      </c>
    </row>
    <row r="176" customFormat="false" ht="12.8" hidden="false" customHeight="false" outlineLevel="0" collapsed="false">
      <c r="A176" s="0" t="n">
        <v>375</v>
      </c>
      <c r="B176" s="0" t="n">
        <v>1655492373</v>
      </c>
    </row>
    <row r="177" customFormat="false" ht="12.8" hidden="false" customHeight="false" outlineLevel="0" collapsed="false">
      <c r="A177" s="0" t="n">
        <v>376</v>
      </c>
      <c r="B177" s="0" t="n">
        <v>1659501915</v>
      </c>
    </row>
    <row r="178" customFormat="false" ht="12.8" hidden="false" customHeight="false" outlineLevel="0" collapsed="false">
      <c r="A178" s="0" t="n">
        <v>377</v>
      </c>
      <c r="B178" s="0" t="n">
        <v>1653137508</v>
      </c>
    </row>
    <row r="179" customFormat="false" ht="12.8" hidden="false" customHeight="false" outlineLevel="0" collapsed="false">
      <c r="A179" s="0" t="n">
        <v>378</v>
      </c>
      <c r="B179" s="0" t="n">
        <v>1679449950</v>
      </c>
    </row>
    <row r="180" customFormat="false" ht="12.8" hidden="false" customHeight="false" outlineLevel="0" collapsed="false">
      <c r="A180" s="0" t="n">
        <v>379</v>
      </c>
      <c r="B180" s="0" t="n">
        <v>1667749539</v>
      </c>
    </row>
    <row r="181" customFormat="false" ht="12.8" hidden="false" customHeight="false" outlineLevel="0" collapsed="false">
      <c r="A181" s="0" t="n">
        <v>380</v>
      </c>
      <c r="B181" s="0" t="n">
        <v>1684382153</v>
      </c>
    </row>
    <row r="182" customFormat="false" ht="12.8" hidden="false" customHeight="false" outlineLevel="0" collapsed="false">
      <c r="A182" s="0" t="n">
        <v>381</v>
      </c>
      <c r="B182" s="0" t="n">
        <v>1684441143</v>
      </c>
    </row>
    <row r="183" customFormat="false" ht="12.8" hidden="false" customHeight="false" outlineLevel="0" collapsed="false">
      <c r="A183" s="0" t="n">
        <v>382</v>
      </c>
      <c r="B183" s="0" t="n">
        <v>1681174567</v>
      </c>
    </row>
    <row r="184" customFormat="false" ht="12.8" hidden="false" customHeight="false" outlineLevel="0" collapsed="false">
      <c r="A184" s="0" t="n">
        <v>383</v>
      </c>
      <c r="B184" s="0" t="n">
        <v>1700780673</v>
      </c>
    </row>
    <row r="185" customFormat="false" ht="12.8" hidden="false" customHeight="false" outlineLevel="0" collapsed="false">
      <c r="A185" s="0" t="n">
        <v>384</v>
      </c>
      <c r="B185" s="0" t="n">
        <v>1693348028</v>
      </c>
    </row>
    <row r="186" customFormat="false" ht="12.8" hidden="false" customHeight="false" outlineLevel="0" collapsed="false">
      <c r="A186" s="0" t="n">
        <v>385</v>
      </c>
      <c r="B186" s="0" t="n">
        <v>1704979568</v>
      </c>
    </row>
    <row r="187" customFormat="false" ht="12.8" hidden="false" customHeight="false" outlineLevel="0" collapsed="false">
      <c r="A187" s="0" t="n">
        <v>386</v>
      </c>
      <c r="B187" s="0" t="n">
        <v>1713182641</v>
      </c>
    </row>
    <row r="188" customFormat="false" ht="12.8" hidden="false" customHeight="false" outlineLevel="0" collapsed="false">
      <c r="A188" s="0" t="n">
        <v>387</v>
      </c>
      <c r="B188" s="0" t="n">
        <v>1721534941</v>
      </c>
    </row>
    <row r="189" customFormat="false" ht="12.8" hidden="false" customHeight="false" outlineLevel="0" collapsed="false">
      <c r="A189" s="0" t="n">
        <v>388</v>
      </c>
      <c r="B189" s="0" t="n">
        <v>1729252648</v>
      </c>
    </row>
    <row r="190" customFormat="false" ht="12.8" hidden="false" customHeight="false" outlineLevel="0" collapsed="false">
      <c r="A190" s="0" t="n">
        <v>389</v>
      </c>
      <c r="B190" s="0" t="n">
        <v>1737997197</v>
      </c>
    </row>
    <row r="191" customFormat="false" ht="12.8" hidden="false" customHeight="false" outlineLevel="0" collapsed="false">
      <c r="A191" s="0" t="n">
        <v>390</v>
      </c>
      <c r="B191" s="0" t="n">
        <v>1732422025</v>
      </c>
    </row>
    <row r="192" customFormat="false" ht="12.8" hidden="false" customHeight="false" outlineLevel="0" collapsed="false">
      <c r="A192" s="0" t="n">
        <v>391</v>
      </c>
      <c r="B192" s="0" t="n">
        <v>1753242585</v>
      </c>
    </row>
    <row r="193" customFormat="false" ht="12.8" hidden="false" customHeight="false" outlineLevel="0" collapsed="false">
      <c r="A193" s="0" t="n">
        <v>392</v>
      </c>
      <c r="B193" s="0" t="n">
        <v>1765686166</v>
      </c>
    </row>
    <row r="194" customFormat="false" ht="12.8" hidden="false" customHeight="false" outlineLevel="0" collapsed="false">
      <c r="A194" s="0" t="n">
        <v>393</v>
      </c>
      <c r="B194" s="0" t="n">
        <v>1747872992</v>
      </c>
    </row>
    <row r="195" customFormat="false" ht="12.8" hidden="false" customHeight="false" outlineLevel="0" collapsed="false">
      <c r="A195" s="0" t="n">
        <v>394</v>
      </c>
      <c r="B195" s="0" t="n">
        <v>1761106642</v>
      </c>
    </row>
    <row r="196" customFormat="false" ht="12.8" hidden="false" customHeight="false" outlineLevel="0" collapsed="false">
      <c r="A196" s="0" t="n">
        <v>395</v>
      </c>
      <c r="B196" s="0" t="n">
        <v>1752732512</v>
      </c>
    </row>
    <row r="197" customFormat="false" ht="12.8" hidden="false" customHeight="false" outlineLevel="0" collapsed="false">
      <c r="A197" s="0" t="n">
        <v>396</v>
      </c>
      <c r="B197" s="0" t="n">
        <v>1766625802</v>
      </c>
    </row>
    <row r="198" customFormat="false" ht="12.8" hidden="false" customHeight="false" outlineLevel="0" collapsed="false">
      <c r="A198" s="0" t="n">
        <v>397</v>
      </c>
      <c r="B198" s="0" t="n">
        <v>1774103422</v>
      </c>
    </row>
    <row r="199" customFormat="false" ht="12.8" hidden="false" customHeight="false" outlineLevel="0" collapsed="false">
      <c r="A199" s="0" t="n">
        <v>398</v>
      </c>
      <c r="B199" s="0" t="n">
        <v>1789892086</v>
      </c>
    </row>
    <row r="200" customFormat="false" ht="12.8" hidden="false" customHeight="false" outlineLevel="0" collapsed="false">
      <c r="A200" s="0" t="n">
        <v>399</v>
      </c>
      <c r="B200" s="0" t="n">
        <v>1782814772</v>
      </c>
    </row>
    <row r="201" customFormat="false" ht="12.8" hidden="false" customHeight="false" outlineLevel="0" collapsed="false">
      <c r="A201" s="0" t="n">
        <v>400</v>
      </c>
      <c r="B201" s="0" t="n">
        <v>1789664131</v>
      </c>
    </row>
    <row r="202" customFormat="false" ht="12.8" hidden="false" customHeight="false" outlineLevel="0" collapsed="false">
      <c r="A202" s="0" t="n">
        <v>401</v>
      </c>
      <c r="B202" s="0" t="n">
        <v>1794356802</v>
      </c>
    </row>
    <row r="203" customFormat="false" ht="12.8" hidden="false" customHeight="false" outlineLevel="0" collapsed="false">
      <c r="A203" s="0" t="n">
        <v>402</v>
      </c>
      <c r="B203" s="0" t="n">
        <v>1810006195</v>
      </c>
    </row>
    <row r="204" customFormat="false" ht="12.8" hidden="false" customHeight="false" outlineLevel="0" collapsed="false">
      <c r="A204" s="0" t="n">
        <v>403</v>
      </c>
      <c r="B204" s="0" t="n">
        <v>1806850997</v>
      </c>
    </row>
    <row r="205" customFormat="false" ht="12.8" hidden="false" customHeight="false" outlineLevel="0" collapsed="false">
      <c r="A205" s="0" t="n">
        <v>404</v>
      </c>
      <c r="B205" s="0" t="n">
        <v>1823237109</v>
      </c>
    </row>
    <row r="206" customFormat="false" ht="12.8" hidden="false" customHeight="false" outlineLevel="0" collapsed="false">
      <c r="A206" s="0" t="n">
        <v>405</v>
      </c>
      <c r="B206" s="0" t="n">
        <v>1810251961</v>
      </c>
    </row>
    <row r="207" customFormat="false" ht="12.8" hidden="false" customHeight="false" outlineLevel="0" collapsed="false">
      <c r="A207" s="0" t="n">
        <v>406</v>
      </c>
      <c r="B207" s="0" t="n">
        <v>1827389245</v>
      </c>
    </row>
    <row r="208" customFormat="false" ht="12.8" hidden="false" customHeight="false" outlineLevel="0" collapsed="false">
      <c r="A208" s="0" t="n">
        <v>407</v>
      </c>
      <c r="B208" s="0" t="n">
        <v>1836783630</v>
      </c>
    </row>
    <row r="209" customFormat="false" ht="12.8" hidden="false" customHeight="false" outlineLevel="0" collapsed="false">
      <c r="A209" s="0" t="n">
        <v>408</v>
      </c>
      <c r="B209" s="0" t="n">
        <v>1838755640</v>
      </c>
    </row>
    <row r="210" customFormat="false" ht="12.8" hidden="false" customHeight="false" outlineLevel="0" collapsed="false">
      <c r="A210" s="0" t="n">
        <v>409</v>
      </c>
      <c r="B210" s="0" t="n">
        <v>1828198533</v>
      </c>
    </row>
    <row r="211" customFormat="false" ht="12.8" hidden="false" customHeight="false" outlineLevel="0" collapsed="false">
      <c r="A211" s="0" t="n">
        <v>410</v>
      </c>
      <c r="B211" s="0" t="n">
        <v>1853336668</v>
      </c>
    </row>
    <row r="212" customFormat="false" ht="12.8" hidden="false" customHeight="false" outlineLevel="0" collapsed="false">
      <c r="A212" s="0" t="n">
        <v>411</v>
      </c>
      <c r="B212" s="0" t="n">
        <v>1844235483</v>
      </c>
    </row>
    <row r="213" customFormat="false" ht="12.8" hidden="false" customHeight="false" outlineLevel="0" collapsed="false">
      <c r="A213" s="0" t="n">
        <v>412</v>
      </c>
      <c r="B213" s="0" t="n">
        <v>1860232976</v>
      </c>
    </row>
    <row r="214" customFormat="false" ht="12.8" hidden="false" customHeight="false" outlineLevel="0" collapsed="false">
      <c r="A214" s="0" t="n">
        <v>413</v>
      </c>
      <c r="B214" s="0" t="n">
        <v>1866562537</v>
      </c>
    </row>
    <row r="215" customFormat="false" ht="12.8" hidden="false" customHeight="false" outlineLevel="0" collapsed="false">
      <c r="A215" s="0" t="n">
        <v>414</v>
      </c>
      <c r="B215" s="0" t="n">
        <v>1865985526</v>
      </c>
    </row>
    <row r="216" customFormat="false" ht="12.8" hidden="false" customHeight="false" outlineLevel="0" collapsed="false">
      <c r="A216" s="0" t="n">
        <v>415</v>
      </c>
      <c r="B216" s="0" t="n">
        <v>1878722248</v>
      </c>
    </row>
    <row r="217" customFormat="false" ht="12.8" hidden="false" customHeight="false" outlineLevel="0" collapsed="false">
      <c r="A217" s="0" t="n">
        <v>416</v>
      </c>
      <c r="B217" s="0" t="n">
        <v>1877199942</v>
      </c>
    </row>
    <row r="218" customFormat="false" ht="12.8" hidden="false" customHeight="false" outlineLevel="0" collapsed="false">
      <c r="A218" s="0" t="n">
        <v>417</v>
      </c>
      <c r="B218" s="0" t="n">
        <v>1879896235</v>
      </c>
    </row>
    <row r="219" customFormat="false" ht="12.8" hidden="false" customHeight="false" outlineLevel="0" collapsed="false">
      <c r="A219" s="0" t="n">
        <v>418</v>
      </c>
      <c r="B219" s="0" t="n">
        <v>1902569629</v>
      </c>
    </row>
    <row r="220" customFormat="false" ht="12.8" hidden="false" customHeight="false" outlineLevel="0" collapsed="false">
      <c r="A220" s="0" t="n">
        <v>419</v>
      </c>
      <c r="B220" s="0" t="n">
        <v>1889345239</v>
      </c>
    </row>
    <row r="221" customFormat="false" ht="12.8" hidden="false" customHeight="false" outlineLevel="0" collapsed="false">
      <c r="A221" s="0" t="n">
        <v>420</v>
      </c>
      <c r="B221" s="0" t="n">
        <v>1896613562</v>
      </c>
    </row>
    <row r="222" customFormat="false" ht="12.8" hidden="false" customHeight="false" outlineLevel="0" collapsed="false">
      <c r="A222" s="0" t="n">
        <v>421</v>
      </c>
      <c r="B222" s="0" t="n">
        <v>1897131411</v>
      </c>
    </row>
    <row r="223" customFormat="false" ht="12.8" hidden="false" customHeight="false" outlineLevel="0" collapsed="false">
      <c r="A223" s="0" t="n">
        <v>422</v>
      </c>
      <c r="B223" s="0" t="n">
        <v>1919381996</v>
      </c>
    </row>
    <row r="224" customFormat="false" ht="12.8" hidden="false" customHeight="false" outlineLevel="0" collapsed="false">
      <c r="A224" s="0" t="n">
        <v>423</v>
      </c>
      <c r="B224" s="0" t="n">
        <v>1917097492</v>
      </c>
    </row>
    <row r="225" customFormat="false" ht="12.8" hidden="false" customHeight="false" outlineLevel="0" collapsed="false">
      <c r="A225" s="0" t="n">
        <v>424</v>
      </c>
      <c r="B225" s="0" t="n">
        <v>1915297456</v>
      </c>
    </row>
    <row r="226" customFormat="false" ht="12.8" hidden="false" customHeight="false" outlineLevel="0" collapsed="false">
      <c r="A226" s="0" t="n">
        <v>425</v>
      </c>
      <c r="B226" s="0" t="n">
        <v>1927531290</v>
      </c>
    </row>
    <row r="227" customFormat="false" ht="12.8" hidden="false" customHeight="false" outlineLevel="0" collapsed="false">
      <c r="A227" s="0" t="n">
        <v>426</v>
      </c>
      <c r="B227" s="0" t="n">
        <v>1931676789</v>
      </c>
    </row>
    <row r="228" customFormat="false" ht="12.8" hidden="false" customHeight="false" outlineLevel="0" collapsed="false">
      <c r="A228" s="0" t="n">
        <v>427</v>
      </c>
      <c r="B228" s="0" t="n">
        <v>1939012252</v>
      </c>
    </row>
    <row r="229" customFormat="false" ht="12.8" hidden="false" customHeight="false" outlineLevel="0" collapsed="false">
      <c r="A229" s="0" t="n">
        <v>428</v>
      </c>
      <c r="B229" s="0" t="n">
        <v>1946760894</v>
      </c>
    </row>
    <row r="230" customFormat="false" ht="12.8" hidden="false" customHeight="false" outlineLevel="0" collapsed="false">
      <c r="A230" s="0" t="n">
        <v>429</v>
      </c>
      <c r="B230" s="0" t="n">
        <v>1953787994</v>
      </c>
    </row>
    <row r="231" customFormat="false" ht="12.8" hidden="false" customHeight="false" outlineLevel="0" collapsed="false">
      <c r="A231" s="0" t="n">
        <v>430</v>
      </c>
      <c r="B231" s="0" t="n">
        <v>1947416263</v>
      </c>
    </row>
    <row r="232" customFormat="false" ht="12.8" hidden="false" customHeight="false" outlineLevel="0" collapsed="false">
      <c r="A232" s="0" t="n">
        <v>431</v>
      </c>
      <c r="B232" s="0" t="n">
        <v>1756758023</v>
      </c>
    </row>
    <row r="233" customFormat="false" ht="12.8" hidden="false" customHeight="false" outlineLevel="0" collapsed="false">
      <c r="A233" s="0" t="n">
        <v>432</v>
      </c>
      <c r="B233" s="0" t="n">
        <v>1638014895</v>
      </c>
    </row>
    <row r="234" customFormat="false" ht="12.8" hidden="false" customHeight="false" outlineLevel="0" collapsed="false">
      <c r="A234" s="0" t="n">
        <v>433</v>
      </c>
      <c r="B234" s="0" t="n">
        <v>1621617137</v>
      </c>
    </row>
    <row r="235" customFormat="false" ht="12.8" hidden="false" customHeight="false" outlineLevel="0" collapsed="false">
      <c r="A235" s="0" t="n">
        <v>434</v>
      </c>
      <c r="B235" s="0" t="n">
        <v>1635694902</v>
      </c>
    </row>
    <row r="236" customFormat="false" ht="12.8" hidden="false" customHeight="false" outlineLevel="0" collapsed="false">
      <c r="A236" s="0" t="n">
        <v>435</v>
      </c>
      <c r="B236" s="0" t="n">
        <v>1637282119</v>
      </c>
    </row>
    <row r="237" customFormat="false" ht="12.8" hidden="false" customHeight="false" outlineLevel="0" collapsed="false">
      <c r="A237" s="0" t="n">
        <v>436</v>
      </c>
      <c r="B237" s="0" t="n">
        <v>1637252139</v>
      </c>
    </row>
    <row r="238" customFormat="false" ht="12.8" hidden="false" customHeight="false" outlineLevel="0" collapsed="false">
      <c r="A238" s="0" t="n">
        <v>437</v>
      </c>
      <c r="B238" s="0" t="n">
        <v>1635001723</v>
      </c>
    </row>
    <row r="239" customFormat="false" ht="12.8" hidden="false" customHeight="false" outlineLevel="0" collapsed="false">
      <c r="A239" s="0" t="n">
        <v>438</v>
      </c>
      <c r="B239" s="0" t="n">
        <v>1642464044</v>
      </c>
    </row>
    <row r="240" customFormat="false" ht="12.8" hidden="false" customHeight="false" outlineLevel="0" collapsed="false">
      <c r="A240" s="0" t="n">
        <v>439</v>
      </c>
      <c r="B240" s="0" t="n">
        <v>1650124788</v>
      </c>
    </row>
    <row r="241" customFormat="false" ht="12.8" hidden="false" customHeight="false" outlineLevel="0" collapsed="false">
      <c r="A241" s="0" t="n">
        <v>440</v>
      </c>
      <c r="B241" s="0" t="n">
        <v>1659249636</v>
      </c>
    </row>
    <row r="242" customFormat="false" ht="12.8" hidden="false" customHeight="false" outlineLevel="0" collapsed="false">
      <c r="A242" s="0" t="n">
        <v>441</v>
      </c>
      <c r="B242" s="0" t="n">
        <v>1824210578</v>
      </c>
    </row>
    <row r="243" customFormat="false" ht="12.8" hidden="false" customHeight="false" outlineLevel="0" collapsed="false">
      <c r="A243" s="0" t="n">
        <v>442</v>
      </c>
      <c r="B243" s="0" t="n">
        <v>2022488012</v>
      </c>
    </row>
    <row r="244" customFormat="false" ht="12.8" hidden="false" customHeight="false" outlineLevel="0" collapsed="false">
      <c r="A244" s="0" t="n">
        <v>443</v>
      </c>
      <c r="B244" s="0" t="n">
        <v>2020915673</v>
      </c>
    </row>
    <row r="245" customFormat="false" ht="12.8" hidden="false" customHeight="false" outlineLevel="0" collapsed="false">
      <c r="A245" s="0" t="n">
        <v>444</v>
      </c>
      <c r="B245" s="0" t="n">
        <v>2028170729</v>
      </c>
    </row>
    <row r="246" customFormat="false" ht="12.8" hidden="false" customHeight="false" outlineLevel="0" collapsed="false">
      <c r="A246" s="0" t="n">
        <v>445</v>
      </c>
      <c r="B246" s="0" t="n">
        <v>2040532764</v>
      </c>
    </row>
    <row r="247" customFormat="false" ht="12.8" hidden="false" customHeight="false" outlineLevel="0" collapsed="false">
      <c r="A247" s="0" t="n">
        <v>446</v>
      </c>
      <c r="B247" s="0" t="n">
        <v>1991876571</v>
      </c>
    </row>
    <row r="248" customFormat="false" ht="12.8" hidden="false" customHeight="false" outlineLevel="0" collapsed="false">
      <c r="A248" s="0" t="n">
        <v>447</v>
      </c>
      <c r="B248" s="0" t="n">
        <v>1687062188</v>
      </c>
    </row>
    <row r="249" customFormat="false" ht="12.8" hidden="false" customHeight="false" outlineLevel="0" collapsed="false">
      <c r="A249" s="0" t="n">
        <v>448</v>
      </c>
      <c r="B249" s="0" t="n">
        <v>1690709186</v>
      </c>
    </row>
    <row r="250" customFormat="false" ht="12.8" hidden="false" customHeight="false" outlineLevel="0" collapsed="false">
      <c r="A250" s="0" t="n">
        <v>449</v>
      </c>
      <c r="B250" s="0" t="n">
        <v>1685160839</v>
      </c>
    </row>
    <row r="251" customFormat="false" ht="12.8" hidden="false" customHeight="false" outlineLevel="0" collapsed="false">
      <c r="A251" s="0" t="n">
        <v>450</v>
      </c>
      <c r="B251" s="0" t="n">
        <v>1680820878</v>
      </c>
    </row>
    <row r="252" customFormat="false" ht="12.8" hidden="false" customHeight="false" outlineLevel="0" collapsed="false">
      <c r="A252" s="0" t="n">
        <v>451</v>
      </c>
      <c r="B252" s="0" t="n">
        <v>1717882829</v>
      </c>
    </row>
    <row r="253" customFormat="false" ht="12.8" hidden="false" customHeight="false" outlineLevel="0" collapsed="false">
      <c r="A253" s="0" t="n">
        <v>452</v>
      </c>
      <c r="B253" s="0" t="n">
        <v>1708349145</v>
      </c>
    </row>
    <row r="254" customFormat="false" ht="12.8" hidden="false" customHeight="false" outlineLevel="0" collapsed="false">
      <c r="A254" s="0" t="n">
        <v>453</v>
      </c>
      <c r="B254" s="0" t="n">
        <v>1702806284</v>
      </c>
    </row>
    <row r="255" customFormat="false" ht="12.8" hidden="false" customHeight="false" outlineLevel="0" collapsed="false">
      <c r="A255" s="0" t="n">
        <v>454</v>
      </c>
      <c r="B255" s="0" t="n">
        <v>1729809648</v>
      </c>
    </row>
    <row r="256" customFormat="false" ht="12.8" hidden="false" customHeight="false" outlineLevel="0" collapsed="false">
      <c r="A256" s="0" t="n">
        <v>455</v>
      </c>
      <c r="B256" s="0" t="n">
        <v>1870611572</v>
      </c>
    </row>
    <row r="257" customFormat="false" ht="12.8" hidden="false" customHeight="false" outlineLevel="0" collapsed="false">
      <c r="A257" s="0" t="n">
        <v>456</v>
      </c>
      <c r="B257" s="0" t="n">
        <v>2099197368</v>
      </c>
    </row>
    <row r="258" customFormat="false" ht="12.8" hidden="false" customHeight="false" outlineLevel="0" collapsed="false">
      <c r="A258" s="0" t="n">
        <v>457</v>
      </c>
      <c r="B258" s="0" t="n">
        <v>2095890865</v>
      </c>
    </row>
    <row r="259" customFormat="false" ht="12.8" hidden="false" customHeight="false" outlineLevel="0" collapsed="false">
      <c r="A259" s="0" t="n">
        <v>458</v>
      </c>
      <c r="B259" s="0" t="n">
        <v>2107167786</v>
      </c>
    </row>
    <row r="260" customFormat="false" ht="12.8" hidden="false" customHeight="false" outlineLevel="0" collapsed="false">
      <c r="A260" s="0" t="n">
        <v>459</v>
      </c>
      <c r="B260" s="0" t="n">
        <v>2109536860</v>
      </c>
    </row>
    <row r="261" customFormat="false" ht="12.8" hidden="false" customHeight="false" outlineLevel="0" collapsed="false">
      <c r="A261" s="0" t="n">
        <v>460</v>
      </c>
      <c r="B261" s="0" t="n">
        <v>2127853575</v>
      </c>
    </row>
    <row r="262" customFormat="false" ht="12.8" hidden="false" customHeight="false" outlineLevel="0" collapsed="false">
      <c r="A262" s="0" t="n">
        <v>461</v>
      </c>
      <c r="B262" s="0" t="n">
        <v>1965400412</v>
      </c>
    </row>
    <row r="263" customFormat="false" ht="12.8" hidden="false" customHeight="false" outlineLevel="0" collapsed="false">
      <c r="A263" s="0" t="n">
        <v>462</v>
      </c>
      <c r="B263" s="0" t="n">
        <v>1762512368</v>
      </c>
    </row>
    <row r="264" customFormat="false" ht="12.8" hidden="false" customHeight="false" outlineLevel="0" collapsed="false">
      <c r="A264" s="0" t="n">
        <v>463</v>
      </c>
      <c r="B264" s="0" t="n">
        <v>1781397276</v>
      </c>
    </row>
    <row r="265" customFormat="false" ht="12.8" hidden="false" customHeight="false" outlineLevel="0" collapsed="false">
      <c r="A265" s="0" t="n">
        <v>464</v>
      </c>
      <c r="B265" s="0" t="n">
        <v>1759316158</v>
      </c>
    </row>
    <row r="266" customFormat="false" ht="12.8" hidden="false" customHeight="false" outlineLevel="0" collapsed="false">
      <c r="A266" s="0" t="n">
        <v>465</v>
      </c>
      <c r="B266" s="0" t="n">
        <v>1764288793</v>
      </c>
    </row>
    <row r="267" customFormat="false" ht="12.8" hidden="false" customHeight="false" outlineLevel="0" collapsed="false">
      <c r="A267" s="0" t="n">
        <v>466</v>
      </c>
      <c r="B267" s="0" t="n">
        <v>1767891722</v>
      </c>
    </row>
    <row r="268" customFormat="false" ht="12.8" hidden="false" customHeight="false" outlineLevel="0" collapsed="false">
      <c r="A268" s="0" t="n">
        <v>467</v>
      </c>
      <c r="B268" s="0" t="n">
        <v>1760390762</v>
      </c>
    </row>
    <row r="269" customFormat="false" ht="12.8" hidden="false" customHeight="false" outlineLevel="0" collapsed="false">
      <c r="A269" s="0" t="n">
        <v>468</v>
      </c>
      <c r="B269" s="0" t="n">
        <v>1779603915</v>
      </c>
    </row>
    <row r="270" customFormat="false" ht="12.8" hidden="false" customHeight="false" outlineLevel="0" collapsed="false">
      <c r="A270" s="0" t="n">
        <v>469</v>
      </c>
      <c r="B270" s="0" t="n">
        <v>1794887295</v>
      </c>
    </row>
    <row r="271" customFormat="false" ht="12.8" hidden="false" customHeight="false" outlineLevel="0" collapsed="false">
      <c r="A271" s="0" t="n">
        <v>470</v>
      </c>
      <c r="B271" s="0" t="n">
        <v>2021929030</v>
      </c>
    </row>
    <row r="272" customFormat="false" ht="12.8" hidden="false" customHeight="false" outlineLevel="0" collapsed="false">
      <c r="A272" s="0" t="n">
        <v>471</v>
      </c>
      <c r="B272" s="0" t="n">
        <v>2166491447</v>
      </c>
    </row>
    <row r="273" customFormat="false" ht="12.8" hidden="false" customHeight="false" outlineLevel="0" collapsed="false">
      <c r="A273" s="0" t="n">
        <v>472</v>
      </c>
      <c r="B273" s="0" t="n">
        <v>2171423831</v>
      </c>
    </row>
    <row r="274" customFormat="false" ht="12.8" hidden="false" customHeight="false" outlineLevel="0" collapsed="false">
      <c r="A274" s="0" t="n">
        <v>473</v>
      </c>
      <c r="B274" s="0" t="n">
        <v>2189646049</v>
      </c>
    </row>
    <row r="275" customFormat="false" ht="12.8" hidden="false" customHeight="false" outlineLevel="0" collapsed="false">
      <c r="A275" s="0" t="n">
        <v>474</v>
      </c>
      <c r="B275" s="0" t="n">
        <v>2189891210</v>
      </c>
    </row>
    <row r="276" customFormat="false" ht="12.8" hidden="false" customHeight="false" outlineLevel="0" collapsed="false">
      <c r="A276" s="0" t="n">
        <v>475</v>
      </c>
      <c r="B276" s="0" t="n">
        <v>2062072802</v>
      </c>
    </row>
    <row r="277" customFormat="false" ht="12.8" hidden="false" customHeight="false" outlineLevel="0" collapsed="false">
      <c r="A277" s="0" t="n">
        <v>476</v>
      </c>
      <c r="B277" s="0" t="n">
        <v>1806880696</v>
      </c>
    </row>
    <row r="278" customFormat="false" ht="12.8" hidden="false" customHeight="false" outlineLevel="0" collapsed="false">
      <c r="A278" s="0" t="n">
        <v>477</v>
      </c>
      <c r="B278" s="0" t="n">
        <v>1811367860</v>
      </c>
    </row>
    <row r="279" customFormat="false" ht="12.8" hidden="false" customHeight="false" outlineLevel="0" collapsed="false">
      <c r="A279" s="0" t="n">
        <v>478</v>
      </c>
      <c r="B279" s="0" t="n">
        <v>1813136824</v>
      </c>
    </row>
    <row r="280" customFormat="false" ht="12.8" hidden="false" customHeight="false" outlineLevel="0" collapsed="false">
      <c r="A280" s="0" t="n">
        <v>479</v>
      </c>
      <c r="B280" s="0" t="n">
        <v>1821672115</v>
      </c>
    </row>
    <row r="281" customFormat="false" ht="12.8" hidden="false" customHeight="false" outlineLevel="0" collapsed="false">
      <c r="A281" s="0" t="n">
        <v>480</v>
      </c>
      <c r="B281" s="0" t="n">
        <v>1839377379</v>
      </c>
    </row>
    <row r="282" customFormat="false" ht="12.8" hidden="false" customHeight="false" outlineLevel="0" collapsed="false">
      <c r="A282" s="0" t="n">
        <v>481</v>
      </c>
      <c r="B282" s="0" t="n">
        <v>2120915815</v>
      </c>
    </row>
    <row r="283" customFormat="false" ht="12.8" hidden="false" customHeight="false" outlineLevel="0" collapsed="false">
      <c r="A283" s="0" t="n">
        <v>482</v>
      </c>
      <c r="B283" s="0" t="n">
        <v>2214322720</v>
      </c>
    </row>
    <row r="284" customFormat="false" ht="12.8" hidden="false" customHeight="false" outlineLevel="0" collapsed="false">
      <c r="A284" s="0" t="n">
        <v>483</v>
      </c>
      <c r="B284" s="0" t="n">
        <v>2237061964</v>
      </c>
    </row>
    <row r="285" customFormat="false" ht="12.8" hidden="false" customHeight="false" outlineLevel="0" collapsed="false">
      <c r="A285" s="0" t="n">
        <v>484</v>
      </c>
      <c r="B285" s="0" t="n">
        <v>2238768574</v>
      </c>
    </row>
    <row r="286" customFormat="false" ht="12.8" hidden="false" customHeight="false" outlineLevel="0" collapsed="false">
      <c r="A286" s="0" t="n">
        <v>485</v>
      </c>
      <c r="B286" s="0" t="n">
        <v>2233924278</v>
      </c>
    </row>
    <row r="287" customFormat="false" ht="12.8" hidden="false" customHeight="false" outlineLevel="0" collapsed="false">
      <c r="A287" s="0" t="n">
        <v>486</v>
      </c>
      <c r="B287" s="0" t="n">
        <v>2250007086</v>
      </c>
    </row>
    <row r="288" customFormat="false" ht="12.8" hidden="false" customHeight="false" outlineLevel="0" collapsed="false">
      <c r="A288" s="0" t="n">
        <v>487</v>
      </c>
      <c r="B288" s="0" t="n">
        <v>2253427594</v>
      </c>
    </row>
    <row r="289" customFormat="false" ht="12.8" hidden="false" customHeight="false" outlineLevel="0" collapsed="false">
      <c r="A289" s="0" t="n">
        <v>488</v>
      </c>
      <c r="B289" s="0" t="n">
        <v>1969574583</v>
      </c>
    </row>
    <row r="290" customFormat="false" ht="12.8" hidden="false" customHeight="false" outlineLevel="0" collapsed="false">
      <c r="A290" s="0" t="n">
        <v>489</v>
      </c>
      <c r="B290" s="0" t="n">
        <v>1864492513</v>
      </c>
    </row>
    <row r="291" customFormat="false" ht="12.8" hidden="false" customHeight="false" outlineLevel="0" collapsed="false">
      <c r="A291" s="0" t="n">
        <v>490</v>
      </c>
      <c r="B291" s="0" t="n">
        <v>1869602742</v>
      </c>
    </row>
    <row r="292" customFormat="false" ht="12.8" hidden="false" customHeight="false" outlineLevel="0" collapsed="false">
      <c r="A292" s="0" t="n">
        <v>491</v>
      </c>
      <c r="B292" s="0" t="n">
        <v>1883434811</v>
      </c>
    </row>
    <row r="293" customFormat="false" ht="12.8" hidden="false" customHeight="false" outlineLevel="0" collapsed="false">
      <c r="A293" s="0" t="n">
        <v>492</v>
      </c>
      <c r="B293" s="0" t="n">
        <v>1892347749</v>
      </c>
    </row>
    <row r="294" customFormat="false" ht="12.8" hidden="false" customHeight="false" outlineLevel="0" collapsed="false">
      <c r="A294" s="0" t="n">
        <v>493</v>
      </c>
      <c r="B294" s="0" t="n">
        <v>1897580015</v>
      </c>
    </row>
    <row r="295" customFormat="false" ht="12.8" hidden="false" customHeight="false" outlineLevel="0" collapsed="false">
      <c r="A295" s="0" t="n">
        <v>494</v>
      </c>
      <c r="B295" s="0" t="n">
        <v>1891910331</v>
      </c>
    </row>
    <row r="296" customFormat="false" ht="12.8" hidden="false" customHeight="false" outlineLevel="0" collapsed="false">
      <c r="A296" s="0" t="n">
        <v>495</v>
      </c>
      <c r="B296" s="0" t="n">
        <v>1889279280</v>
      </c>
    </row>
    <row r="297" customFormat="false" ht="12.8" hidden="false" customHeight="false" outlineLevel="0" collapsed="false">
      <c r="A297" s="0" t="n">
        <v>496</v>
      </c>
      <c r="B297" s="0" t="n">
        <v>1902704303</v>
      </c>
    </row>
    <row r="298" customFormat="false" ht="12.8" hidden="false" customHeight="false" outlineLevel="0" collapsed="false">
      <c r="A298" s="0" t="n">
        <v>497</v>
      </c>
      <c r="B298" s="0" t="n">
        <v>2148955581</v>
      </c>
    </row>
    <row r="299" customFormat="false" ht="12.8" hidden="false" customHeight="false" outlineLevel="0" collapsed="false">
      <c r="A299" s="0" t="n">
        <v>498</v>
      </c>
      <c r="B299" s="0" t="n">
        <v>2320130893</v>
      </c>
    </row>
    <row r="300" customFormat="false" ht="12.8" hidden="false" customHeight="false" outlineLevel="0" collapsed="false">
      <c r="A300" s="0" t="n">
        <v>499</v>
      </c>
      <c r="B300" s="0" t="n">
        <v>2321973644</v>
      </c>
    </row>
    <row r="301" customFormat="false" ht="12.8" hidden="false" customHeight="false" outlineLevel="0" collapsed="false">
      <c r="A301" s="0" t="n">
        <v>500</v>
      </c>
      <c r="B301" s="0" t="n">
        <v>2321382351</v>
      </c>
    </row>
    <row r="302" customFormat="false" ht="12.8" hidden="false" customHeight="false" outlineLevel="0" collapsed="false">
      <c r="A302" s="0" t="n">
        <v>501</v>
      </c>
      <c r="B302" s="0" t="n">
        <v>2333428338</v>
      </c>
    </row>
    <row r="303" customFormat="false" ht="12.8" hidden="false" customHeight="false" outlineLevel="0" collapsed="false">
      <c r="A303" s="0" t="n">
        <v>502</v>
      </c>
      <c r="B303" s="0" t="n">
        <v>2340552003</v>
      </c>
    </row>
    <row r="304" customFormat="false" ht="12.8" hidden="false" customHeight="false" outlineLevel="0" collapsed="false">
      <c r="A304" s="0" t="n">
        <v>503</v>
      </c>
      <c r="B304" s="0" t="n">
        <v>2045420525</v>
      </c>
    </row>
    <row r="305" customFormat="false" ht="12.8" hidden="false" customHeight="false" outlineLevel="0" collapsed="false">
      <c r="A305" s="0" t="n">
        <v>504</v>
      </c>
      <c r="B305" s="0" t="n">
        <v>1940702945</v>
      </c>
    </row>
    <row r="306" customFormat="false" ht="12.8" hidden="false" customHeight="false" outlineLevel="0" collapsed="false">
      <c r="A306" s="0" t="n">
        <v>505</v>
      </c>
      <c r="B306" s="0" t="n">
        <v>1947750530</v>
      </c>
    </row>
    <row r="307" customFormat="false" ht="12.8" hidden="false" customHeight="false" outlineLevel="0" collapsed="false">
      <c r="A307" s="0" t="n">
        <v>506</v>
      </c>
      <c r="B307" s="0" t="n">
        <v>1939150231</v>
      </c>
    </row>
    <row r="308" customFormat="false" ht="12.8" hidden="false" customHeight="false" outlineLevel="0" collapsed="false">
      <c r="A308" s="0" t="n">
        <v>507</v>
      </c>
      <c r="B308" s="0" t="n">
        <v>1949545577</v>
      </c>
    </row>
    <row r="309" customFormat="false" ht="12.8" hidden="false" customHeight="false" outlineLevel="0" collapsed="false">
      <c r="A309" s="0" t="n">
        <v>508</v>
      </c>
      <c r="B309" s="0" t="n">
        <v>1948191779</v>
      </c>
    </row>
    <row r="310" customFormat="false" ht="12.8" hidden="false" customHeight="false" outlineLevel="0" collapsed="false">
      <c r="A310" s="0" t="n">
        <v>509</v>
      </c>
      <c r="B310" s="0" t="n">
        <v>2078422821</v>
      </c>
    </row>
    <row r="311" customFormat="false" ht="12.8" hidden="false" customHeight="false" outlineLevel="0" collapsed="false">
      <c r="A311" s="0" t="n">
        <v>510</v>
      </c>
      <c r="B311" s="0" t="n">
        <v>2381349893</v>
      </c>
    </row>
    <row r="312" customFormat="false" ht="12.8" hidden="false" customHeight="false" outlineLevel="0" collapsed="false">
      <c r="A312" s="0" t="n">
        <v>511</v>
      </c>
      <c r="B312" s="0" t="n">
        <v>2382767114</v>
      </c>
    </row>
    <row r="313" customFormat="false" ht="12.8" hidden="false" customHeight="false" outlineLevel="0" collapsed="false">
      <c r="A313" s="0" t="n">
        <v>512</v>
      </c>
      <c r="B313" s="0" t="n">
        <v>2388872350</v>
      </c>
    </row>
    <row r="314" customFormat="false" ht="12.8" hidden="false" customHeight="false" outlineLevel="0" collapsed="false">
      <c r="A314" s="0" t="n">
        <v>513</v>
      </c>
      <c r="B314" s="0" t="n">
        <v>2392455099</v>
      </c>
    </row>
    <row r="315" customFormat="false" ht="12.8" hidden="false" customHeight="false" outlineLevel="0" collapsed="false">
      <c r="A315" s="0" t="n">
        <v>514</v>
      </c>
      <c r="B315" s="0" t="n">
        <v>2393730736</v>
      </c>
    </row>
    <row r="316" customFormat="false" ht="12.8" hidden="false" customHeight="false" outlineLevel="0" collapsed="false">
      <c r="A316" s="0" t="n">
        <v>515</v>
      </c>
      <c r="B316" s="0" t="n">
        <v>2096829113</v>
      </c>
    </row>
    <row r="317" customFormat="false" ht="12.8" hidden="false" customHeight="false" outlineLevel="0" collapsed="false">
      <c r="A317" s="0" t="n">
        <v>516</v>
      </c>
      <c r="B317" s="0" t="n">
        <v>2006436155</v>
      </c>
    </row>
    <row r="318" customFormat="false" ht="12.8" hidden="false" customHeight="false" outlineLevel="0" collapsed="false">
      <c r="A318" s="0" t="n">
        <v>517</v>
      </c>
      <c r="B318" s="0" t="n">
        <v>1994881760</v>
      </c>
    </row>
    <row r="319" customFormat="false" ht="12.8" hidden="false" customHeight="false" outlineLevel="0" collapsed="false">
      <c r="A319" s="0" t="n">
        <v>518</v>
      </c>
      <c r="B319" s="0" t="n">
        <v>2006023767</v>
      </c>
    </row>
    <row r="320" customFormat="false" ht="12.8" hidden="false" customHeight="false" outlineLevel="0" collapsed="false">
      <c r="A320" s="0" t="n">
        <v>519</v>
      </c>
      <c r="B320" s="0" t="n">
        <v>2004123560</v>
      </c>
    </row>
    <row r="321" customFormat="false" ht="12.8" hidden="false" customHeight="false" outlineLevel="0" collapsed="false">
      <c r="A321" s="0" t="n">
        <v>520</v>
      </c>
      <c r="B321" s="0" t="n">
        <v>2244799149</v>
      </c>
    </row>
    <row r="322" customFormat="false" ht="12.8" hidden="false" customHeight="false" outlineLevel="0" collapsed="false">
      <c r="A322" s="0" t="n">
        <v>521</v>
      </c>
      <c r="B322" s="0" t="n">
        <v>2431557842</v>
      </c>
    </row>
    <row r="323" customFormat="false" ht="12.8" hidden="false" customHeight="false" outlineLevel="0" collapsed="false">
      <c r="A323" s="0" t="n">
        <v>522</v>
      </c>
      <c r="B323" s="0" t="n">
        <v>2447050836</v>
      </c>
    </row>
    <row r="324" customFormat="false" ht="12.8" hidden="false" customHeight="false" outlineLevel="0" collapsed="false">
      <c r="A324" s="0" t="n">
        <v>523</v>
      </c>
      <c r="B324" s="0" t="n">
        <v>2462774991</v>
      </c>
    </row>
    <row r="325" customFormat="false" ht="12.8" hidden="false" customHeight="false" outlineLevel="0" collapsed="false">
      <c r="A325" s="0" t="n">
        <v>524</v>
      </c>
      <c r="B325" s="0" t="n">
        <v>2458678061</v>
      </c>
    </row>
    <row r="326" customFormat="false" ht="12.8" hidden="false" customHeight="false" outlineLevel="0" collapsed="false">
      <c r="A326" s="0" t="n">
        <v>525</v>
      </c>
      <c r="B326" s="0" t="n">
        <v>2452330181</v>
      </c>
    </row>
    <row r="327" customFormat="false" ht="12.8" hidden="false" customHeight="false" outlineLevel="0" collapsed="false">
      <c r="A327" s="0" t="n">
        <v>526</v>
      </c>
      <c r="B327" s="0" t="n">
        <v>2474945277</v>
      </c>
    </row>
    <row r="328" customFormat="false" ht="12.8" hidden="false" customHeight="false" outlineLevel="0" collapsed="false">
      <c r="A328" s="0" t="n">
        <v>527</v>
      </c>
      <c r="B328" s="0" t="n">
        <v>2139315891</v>
      </c>
    </row>
    <row r="329" customFormat="false" ht="12.8" hidden="false" customHeight="false" outlineLevel="0" collapsed="false">
      <c r="A329" s="0" t="n">
        <v>528</v>
      </c>
      <c r="B329" s="0" t="n">
        <v>2049924496</v>
      </c>
    </row>
    <row r="330" customFormat="false" ht="12.8" hidden="false" customHeight="false" outlineLevel="0" collapsed="false">
      <c r="A330" s="0" t="n">
        <v>529</v>
      </c>
      <c r="B330" s="0" t="n">
        <v>2040620354</v>
      </c>
    </row>
    <row r="331" customFormat="false" ht="12.8" hidden="false" customHeight="false" outlineLevel="0" collapsed="false">
      <c r="A331" s="0" t="n">
        <v>530</v>
      </c>
      <c r="B331" s="0" t="n">
        <v>2057526940</v>
      </c>
    </row>
    <row r="332" customFormat="false" ht="12.8" hidden="false" customHeight="false" outlineLevel="0" collapsed="false">
      <c r="A332" s="0" t="n">
        <v>531</v>
      </c>
      <c r="B332" s="0" t="n">
        <v>2059327058</v>
      </c>
    </row>
    <row r="333" customFormat="false" ht="12.8" hidden="false" customHeight="false" outlineLevel="0" collapsed="false">
      <c r="A333" s="0" t="n">
        <v>532</v>
      </c>
      <c r="B333" s="0" t="n">
        <v>2054145793</v>
      </c>
    </row>
    <row r="334" customFormat="false" ht="12.8" hidden="false" customHeight="false" outlineLevel="0" collapsed="false">
      <c r="A334" s="0" t="n">
        <v>533</v>
      </c>
      <c r="B334" s="0" t="n">
        <v>2407761786</v>
      </c>
    </row>
    <row r="335" customFormat="false" ht="12.8" hidden="false" customHeight="false" outlineLevel="0" collapsed="false">
      <c r="A335" s="0" t="n">
        <v>534</v>
      </c>
      <c r="B335" s="0" t="n">
        <v>2507215803</v>
      </c>
    </row>
    <row r="336" customFormat="false" ht="12.8" hidden="false" customHeight="false" outlineLevel="0" collapsed="false">
      <c r="A336" s="0" t="n">
        <v>535</v>
      </c>
      <c r="B336" s="0" t="n">
        <v>2520507776</v>
      </c>
    </row>
    <row r="337" customFormat="false" ht="12.8" hidden="false" customHeight="false" outlineLevel="0" collapsed="false">
      <c r="A337" s="0" t="n">
        <v>536</v>
      </c>
      <c r="B337" s="0" t="n">
        <v>2511967622</v>
      </c>
    </row>
    <row r="338" customFormat="false" ht="12.8" hidden="false" customHeight="false" outlineLevel="0" collapsed="false">
      <c r="A338" s="0" t="n">
        <v>537</v>
      </c>
      <c r="B338" s="0" t="n">
        <v>2523770620</v>
      </c>
    </row>
    <row r="339" customFormat="false" ht="12.8" hidden="false" customHeight="false" outlineLevel="0" collapsed="false">
      <c r="A339" s="0" t="n">
        <v>538</v>
      </c>
      <c r="B339" s="0" t="n">
        <v>2492900229</v>
      </c>
    </row>
    <row r="340" customFormat="false" ht="12.8" hidden="false" customHeight="false" outlineLevel="0" collapsed="false">
      <c r="A340" s="0" t="n">
        <v>539</v>
      </c>
      <c r="B340" s="0" t="n">
        <v>2084873273</v>
      </c>
    </row>
    <row r="341" customFormat="false" ht="12.8" hidden="false" customHeight="false" outlineLevel="0" collapsed="false">
      <c r="A341" s="0" t="n">
        <v>540</v>
      </c>
      <c r="B341" s="0" t="n">
        <v>2084086965</v>
      </c>
    </row>
    <row r="342" customFormat="false" ht="12.8" hidden="false" customHeight="false" outlineLevel="0" collapsed="false">
      <c r="A342" s="0" t="n">
        <v>541</v>
      </c>
      <c r="B342" s="0" t="n">
        <v>2091946196</v>
      </c>
    </row>
    <row r="343" customFormat="false" ht="12.8" hidden="false" customHeight="false" outlineLevel="0" collapsed="false">
      <c r="A343" s="0" t="n">
        <v>542</v>
      </c>
      <c r="B343" s="0" t="n">
        <v>2107266248</v>
      </c>
    </row>
    <row r="344" customFormat="false" ht="12.8" hidden="false" customHeight="false" outlineLevel="0" collapsed="false">
      <c r="A344" s="0" t="n">
        <v>543</v>
      </c>
      <c r="B344" s="0" t="n">
        <v>2521936772</v>
      </c>
    </row>
    <row r="345" customFormat="false" ht="12.8" hidden="false" customHeight="false" outlineLevel="0" collapsed="false">
      <c r="A345" s="0" t="n">
        <v>544</v>
      </c>
      <c r="B345" s="0" t="n">
        <v>2569127938</v>
      </c>
    </row>
    <row r="346" customFormat="false" ht="12.8" hidden="false" customHeight="false" outlineLevel="0" collapsed="false">
      <c r="A346" s="0" t="n">
        <v>545</v>
      </c>
      <c r="B346" s="0" t="n">
        <v>2573579388</v>
      </c>
    </row>
    <row r="347" customFormat="false" ht="12.8" hidden="false" customHeight="false" outlineLevel="0" collapsed="false">
      <c r="A347" s="0" t="n">
        <v>546</v>
      </c>
      <c r="B347" s="0" t="n">
        <v>2591149098</v>
      </c>
    </row>
    <row r="348" customFormat="false" ht="12.8" hidden="false" customHeight="false" outlineLevel="0" collapsed="false">
      <c r="A348" s="0" t="n">
        <v>547</v>
      </c>
      <c r="B348" s="0" t="n">
        <v>2590647765</v>
      </c>
    </row>
    <row r="349" customFormat="false" ht="12.8" hidden="false" customHeight="false" outlineLevel="0" collapsed="false">
      <c r="A349" s="0" t="n">
        <v>548</v>
      </c>
      <c r="B349" s="0" t="n">
        <v>2514621007</v>
      </c>
    </row>
    <row r="350" customFormat="false" ht="12.8" hidden="false" customHeight="false" outlineLevel="0" collapsed="false">
      <c r="A350" s="0" t="n">
        <v>549</v>
      </c>
      <c r="B350" s="0" t="n">
        <v>2134092741</v>
      </c>
    </row>
    <row r="351" customFormat="false" ht="12.8" hidden="false" customHeight="false" outlineLevel="0" collapsed="false">
      <c r="A351" s="0" t="n">
        <v>550</v>
      </c>
      <c r="B351" s="0" t="n">
        <v>2139811021</v>
      </c>
    </row>
    <row r="352" customFormat="false" ht="12.8" hidden="false" customHeight="false" outlineLevel="0" collapsed="false">
      <c r="A352" s="0" t="n">
        <v>551</v>
      </c>
      <c r="B352" s="0" t="n">
        <v>2149026838</v>
      </c>
    </row>
    <row r="353" customFormat="false" ht="12.8" hidden="false" customHeight="false" outlineLevel="0" collapsed="false">
      <c r="A353" s="0" t="n">
        <v>552</v>
      </c>
      <c r="B353" s="0" t="n">
        <v>2140883960</v>
      </c>
    </row>
    <row r="354" customFormat="false" ht="12.8" hidden="false" customHeight="false" outlineLevel="0" collapsed="false">
      <c r="A354" s="0" t="n">
        <v>553</v>
      </c>
      <c r="B354" s="0" t="n">
        <v>2482536805</v>
      </c>
    </row>
    <row r="355" customFormat="false" ht="12.8" hidden="false" customHeight="false" outlineLevel="0" collapsed="false">
      <c r="A355" s="0" t="n">
        <v>554</v>
      </c>
      <c r="B355" s="0" t="n">
        <v>2632458423</v>
      </c>
    </row>
    <row r="356" customFormat="false" ht="12.8" hidden="false" customHeight="false" outlineLevel="0" collapsed="false">
      <c r="A356" s="0" t="n">
        <v>555</v>
      </c>
      <c r="B356" s="0" t="n">
        <v>2628280242</v>
      </c>
    </row>
    <row r="357" customFormat="false" ht="12.8" hidden="false" customHeight="false" outlineLevel="0" collapsed="false">
      <c r="A357" s="0" t="n">
        <v>556</v>
      </c>
      <c r="B357" s="0" t="n">
        <v>2616774844</v>
      </c>
    </row>
    <row r="358" customFormat="false" ht="12.8" hidden="false" customHeight="false" outlineLevel="0" collapsed="false">
      <c r="A358" s="0" t="n">
        <v>557</v>
      </c>
      <c r="B358" s="0" t="n">
        <v>2645460298</v>
      </c>
    </row>
    <row r="359" customFormat="false" ht="12.8" hidden="false" customHeight="false" outlineLevel="0" collapsed="false">
      <c r="A359" s="0" t="n">
        <v>558</v>
      </c>
      <c r="B359" s="0" t="n">
        <v>2454095356</v>
      </c>
    </row>
    <row r="360" customFormat="false" ht="12.8" hidden="false" customHeight="false" outlineLevel="0" collapsed="false">
      <c r="A360" s="0" t="n">
        <v>559</v>
      </c>
      <c r="B360" s="0" t="n">
        <v>2204548234</v>
      </c>
    </row>
    <row r="361" customFormat="false" ht="12.8" hidden="false" customHeight="false" outlineLevel="0" collapsed="false">
      <c r="A361" s="0" t="n">
        <v>560</v>
      </c>
      <c r="B361" s="0" t="n">
        <v>2198142555</v>
      </c>
    </row>
    <row r="362" customFormat="false" ht="12.8" hidden="false" customHeight="false" outlineLevel="0" collapsed="false">
      <c r="A362" s="0" t="n">
        <v>561</v>
      </c>
      <c r="B362" s="0" t="n">
        <v>2203274305</v>
      </c>
    </row>
    <row r="363" customFormat="false" ht="12.8" hidden="false" customHeight="false" outlineLevel="0" collapsed="false">
      <c r="A363" s="0" t="n">
        <v>562</v>
      </c>
      <c r="B363" s="0" t="n">
        <v>2399409788</v>
      </c>
    </row>
    <row r="364" customFormat="false" ht="12.8" hidden="false" customHeight="false" outlineLevel="0" collapsed="false">
      <c r="A364" s="0" t="n">
        <v>563</v>
      </c>
      <c r="B364" s="0" t="n">
        <v>2673826805</v>
      </c>
    </row>
    <row r="365" customFormat="false" ht="12.8" hidden="false" customHeight="false" outlineLevel="0" collapsed="false">
      <c r="A365" s="0" t="n">
        <v>564</v>
      </c>
      <c r="B365" s="0" t="n">
        <v>2679256526</v>
      </c>
    </row>
    <row r="366" customFormat="false" ht="12.8" hidden="false" customHeight="false" outlineLevel="0" collapsed="false">
      <c r="A366" s="0" t="n">
        <v>565</v>
      </c>
      <c r="B366" s="0" t="n">
        <v>2690731203</v>
      </c>
    </row>
    <row r="367" customFormat="false" ht="12.8" hidden="false" customHeight="false" outlineLevel="0" collapsed="false">
      <c r="A367" s="0" t="n">
        <v>566</v>
      </c>
      <c r="B367" s="0" t="n">
        <v>2671672912</v>
      </c>
    </row>
    <row r="368" customFormat="false" ht="12.8" hidden="false" customHeight="false" outlineLevel="0" collapsed="false">
      <c r="A368" s="0" t="n">
        <v>567</v>
      </c>
      <c r="B368" s="0" t="n">
        <v>2685714812</v>
      </c>
    </row>
    <row r="369" customFormat="false" ht="12.8" hidden="false" customHeight="false" outlineLevel="0" collapsed="false">
      <c r="A369" s="0" t="n">
        <v>568</v>
      </c>
      <c r="B369" s="0" t="n">
        <v>2657407557</v>
      </c>
    </row>
    <row r="370" customFormat="false" ht="12.8" hidden="false" customHeight="false" outlineLevel="0" collapsed="false">
      <c r="A370" s="0" t="n">
        <v>569</v>
      </c>
      <c r="B370" s="0" t="n">
        <v>2213614413</v>
      </c>
    </row>
    <row r="371" customFormat="false" ht="12.8" hidden="false" customHeight="false" outlineLevel="0" collapsed="false">
      <c r="A371" s="0" t="n">
        <v>570</v>
      </c>
      <c r="B371" s="0" t="n">
        <v>2237997311</v>
      </c>
    </row>
    <row r="372" customFormat="false" ht="12.8" hidden="false" customHeight="false" outlineLevel="0" collapsed="false">
      <c r="A372" s="0" t="n">
        <v>571</v>
      </c>
      <c r="B372" s="0" t="n">
        <v>2225066964</v>
      </c>
    </row>
    <row r="373" customFormat="false" ht="12.8" hidden="false" customHeight="false" outlineLevel="0" collapsed="false">
      <c r="A373" s="0" t="n">
        <v>572</v>
      </c>
      <c r="B373" s="0" t="n">
        <v>2243530767</v>
      </c>
    </row>
    <row r="374" customFormat="false" ht="12.8" hidden="false" customHeight="false" outlineLevel="0" collapsed="false">
      <c r="A374" s="0" t="n">
        <v>573</v>
      </c>
      <c r="B374" s="0" t="n">
        <v>2245896944</v>
      </c>
    </row>
    <row r="375" customFormat="false" ht="12.8" hidden="false" customHeight="false" outlineLevel="0" collapsed="false">
      <c r="A375" s="0" t="n">
        <v>574</v>
      </c>
      <c r="B375" s="0" t="n">
        <v>2487262360</v>
      </c>
    </row>
    <row r="376" customFormat="false" ht="12.8" hidden="false" customHeight="false" outlineLevel="0" collapsed="false">
      <c r="A376" s="0" t="n">
        <v>575</v>
      </c>
      <c r="B376" s="0" t="n">
        <v>2745561408</v>
      </c>
    </row>
    <row r="377" customFormat="false" ht="12.8" hidden="false" customHeight="false" outlineLevel="0" collapsed="false">
      <c r="A377" s="0" t="n">
        <v>576</v>
      </c>
      <c r="B377" s="0" t="n">
        <v>2739079290</v>
      </c>
    </row>
    <row r="378" customFormat="false" ht="12.8" hidden="false" customHeight="false" outlineLevel="0" collapsed="false">
      <c r="A378" s="0" t="n">
        <v>577</v>
      </c>
      <c r="B378" s="0" t="n">
        <v>2754276226</v>
      </c>
    </row>
    <row r="379" customFormat="false" ht="12.8" hidden="false" customHeight="false" outlineLevel="0" collapsed="false">
      <c r="A379" s="0" t="n">
        <v>578</v>
      </c>
      <c r="B379" s="0" t="n">
        <v>2760414263</v>
      </c>
    </row>
    <row r="380" customFormat="false" ht="12.8" hidden="false" customHeight="false" outlineLevel="0" collapsed="false">
      <c r="A380" s="0" t="n">
        <v>579</v>
      </c>
      <c r="B380" s="0" t="n">
        <v>2749256055</v>
      </c>
    </row>
    <row r="381" customFormat="false" ht="12.8" hidden="false" customHeight="false" outlineLevel="0" collapsed="false">
      <c r="A381" s="0" t="n">
        <v>580</v>
      </c>
      <c r="B381" s="0" t="n">
        <v>2761640212</v>
      </c>
    </row>
    <row r="382" customFormat="false" ht="12.8" hidden="false" customHeight="false" outlineLevel="0" collapsed="false">
      <c r="A382" s="0" t="n">
        <v>581</v>
      </c>
      <c r="B382" s="0" t="n">
        <v>2736699776</v>
      </c>
    </row>
    <row r="383" customFormat="false" ht="12.8" hidden="false" customHeight="false" outlineLevel="0" collapsed="false">
      <c r="A383" s="0" t="n">
        <v>582</v>
      </c>
      <c r="B383" s="0" t="n">
        <v>2299951248</v>
      </c>
    </row>
    <row r="384" customFormat="false" ht="12.8" hidden="false" customHeight="false" outlineLevel="0" collapsed="false">
      <c r="A384" s="0" t="n">
        <v>583</v>
      </c>
      <c r="B384" s="0" t="n">
        <v>2292220570</v>
      </c>
    </row>
    <row r="385" customFormat="false" ht="12.8" hidden="false" customHeight="false" outlineLevel="0" collapsed="false">
      <c r="A385" s="0" t="n">
        <v>584</v>
      </c>
      <c r="B385" s="0" t="n">
        <v>2293617476</v>
      </c>
    </row>
    <row r="386" customFormat="false" ht="12.8" hidden="false" customHeight="false" outlineLevel="0" collapsed="false">
      <c r="A386" s="0" t="n">
        <v>585</v>
      </c>
      <c r="B386" s="0" t="n">
        <v>2295787395</v>
      </c>
    </row>
    <row r="387" customFormat="false" ht="12.8" hidden="false" customHeight="false" outlineLevel="0" collapsed="false">
      <c r="A387" s="0" t="n">
        <v>586</v>
      </c>
      <c r="B387" s="0" t="n">
        <v>2425859069</v>
      </c>
    </row>
    <row r="388" customFormat="false" ht="12.8" hidden="false" customHeight="false" outlineLevel="0" collapsed="false">
      <c r="A388" s="0" t="n">
        <v>587</v>
      </c>
      <c r="B388" s="0" t="n">
        <v>2806102845</v>
      </c>
    </row>
    <row r="389" customFormat="false" ht="12.8" hidden="false" customHeight="false" outlineLevel="0" collapsed="false">
      <c r="A389" s="0" t="n">
        <v>588</v>
      </c>
      <c r="B389" s="0" t="n">
        <v>2809472699</v>
      </c>
    </row>
    <row r="390" customFormat="false" ht="12.8" hidden="false" customHeight="false" outlineLevel="0" collapsed="false">
      <c r="A390" s="0" t="n">
        <v>589</v>
      </c>
      <c r="B390" s="0" t="n">
        <v>2807792762</v>
      </c>
    </row>
    <row r="391" customFormat="false" ht="12.8" hidden="false" customHeight="false" outlineLevel="0" collapsed="false">
      <c r="A391" s="0" t="n">
        <v>590</v>
      </c>
      <c r="B391" s="0" t="n">
        <v>2809746468</v>
      </c>
    </row>
    <row r="392" customFormat="false" ht="12.8" hidden="false" customHeight="false" outlineLevel="0" collapsed="false">
      <c r="A392" s="0" t="n">
        <v>591</v>
      </c>
      <c r="B392" s="0" t="n">
        <v>2824370255</v>
      </c>
    </row>
    <row r="393" customFormat="false" ht="12.8" hidden="false" customHeight="false" outlineLevel="0" collapsed="false">
      <c r="A393" s="0" t="n">
        <v>592</v>
      </c>
      <c r="B393" s="0" t="n">
        <v>2704515076</v>
      </c>
    </row>
    <row r="394" customFormat="false" ht="12.8" hidden="false" customHeight="false" outlineLevel="0" collapsed="false">
      <c r="A394" s="0" t="n">
        <v>593</v>
      </c>
      <c r="B394" s="0" t="n">
        <v>2348641115</v>
      </c>
    </row>
    <row r="395" customFormat="false" ht="12.8" hidden="false" customHeight="false" outlineLevel="0" collapsed="false">
      <c r="A395" s="0" t="n">
        <v>594</v>
      </c>
      <c r="B395" s="0" t="n">
        <v>2339596307</v>
      </c>
    </row>
    <row r="396" customFormat="false" ht="12.8" hidden="false" customHeight="false" outlineLevel="0" collapsed="false">
      <c r="A396" s="0" t="n">
        <v>595</v>
      </c>
      <c r="B396" s="0" t="n">
        <v>2338617787</v>
      </c>
    </row>
    <row r="397" customFormat="false" ht="12.8" hidden="false" customHeight="false" outlineLevel="0" collapsed="false">
      <c r="A397" s="0" t="n">
        <v>596</v>
      </c>
      <c r="B397" s="0" t="n">
        <v>2349219016</v>
      </c>
    </row>
    <row r="398" customFormat="false" ht="12.8" hidden="false" customHeight="false" outlineLevel="0" collapsed="false">
      <c r="A398" s="0" t="n">
        <v>597</v>
      </c>
      <c r="B398" s="0" t="n">
        <v>2352049638</v>
      </c>
    </row>
    <row r="399" customFormat="false" ht="12.8" hidden="false" customHeight="false" outlineLevel="0" collapsed="false">
      <c r="A399" s="0" t="n">
        <v>598</v>
      </c>
      <c r="B399" s="0" t="n">
        <v>2364007440</v>
      </c>
    </row>
    <row r="400" customFormat="false" ht="12.8" hidden="false" customHeight="false" outlineLevel="0" collapsed="false">
      <c r="A400" s="0" t="n">
        <v>599</v>
      </c>
      <c r="B400" s="0" t="n">
        <v>2624286274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2015-10-09T00:07:32Z</dcterms:created>
  <dc:language>es-AR</dc:language>
  <cp:revision>0</cp:revision>
</cp:coreProperties>
</file>