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accb3d06651e1fb/Bureau/Microsoft Power BI  data analyst/My Projects/"/>
    </mc:Choice>
  </mc:AlternateContent>
  <xr:revisionPtr revIDLastSave="1" documentId="13_ncr:1_{CEE9546F-D460-4117-9A7C-A2E2343B9D25}" xr6:coauthVersionLast="47" xr6:coauthVersionMax="47" xr10:uidLastSave="{E57A8B1A-02A6-494D-BB4C-7CFB2A4E7F90}"/>
  <bookViews>
    <workbookView xWindow="-120" yWindow="-120" windowWidth="20730" windowHeight="1116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<sst xmlns="http://schemas.openxmlformats.org/spreadsheetml/2006/main" count="728" uniqueCount="465">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</sst>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J2" sqref="J2:J55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G2*E2</f>
        <v>120</v>
      </c>
      <c r="I2">
        <f>G2*F2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G3*E3</f>
        <v>105</v>
      </c>
      <c r="I3">
        <f t="shared" ref="I3:I55" si="1">G3*F3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fati belfadla</cp:lastModifiedBy>
  <dcterms:created xsi:type="dcterms:W3CDTF">2023-10-14T09:55:00Z</dcterms:created>
  <dcterms:modified xsi:type="dcterms:W3CDTF">2023-12-31T10:58:19Z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