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3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12" customWidth="1" style="63" min="17" max="17"/>
    <col width="21.44444444444444" customWidth="1" style="63" min="18" max="18"/>
    <col hidden="1" outlineLevel="1" collapsed="1" width="13" customWidth="1" style="63" min="19" max="26"/>
    <col hidden="1" outlineLevel="1" collapsed="1" width="13" customWidth="1" style="63" min="27" max="27"/>
    <col collapsed="1" width="10" customWidth="1" style="63" min="28" max="28"/>
    <col width="8.555555555555555" customWidth="1" style="63" min="29" max="29"/>
    <col hidden="1" outlineLevel="1" collapsed="1" width="13" customWidth="1" style="63" min="30" max="33"/>
    <col hidden="1" outlineLevel="1" collapsed="1" width="13" customWidth="1" style="63" min="34" max="38"/>
    <col collapsed="1" width="7.777777777777778" customWidth="1" style="63" min="39" max="39"/>
    <col hidden="1" outlineLevel="1" collapsed="1" width="13" customWidth="1" style="63" min="40" max="43"/>
    <col collapsed="1" width="5.444444444444445" customWidth="1" style="63" min="44" max="44"/>
    <col width="9.333333333333334" customWidth="1" style="73" min="45" max="45"/>
    <col hidden="1" outlineLevel="1" collapsed="1" width="13" customWidth="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width="13" customWidth="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width="13" customWidth="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width="13" customWidth="1" style="63" min="73" max="76"/>
    <col collapsed="1" width="6.777777777777778" customWidth="1" style="63" min="77" max="77"/>
    <col hidden="1" outlineLevel="1" collapsed="1" width="13" customWidth="1" style="63" min="78" max="81"/>
    <col collapsed="1" width="9.111111111111111" customWidth="1" style="63" min="82" max="82"/>
    <col hidden="1" outlineLevel="1" collapsed="1" width="13" customWidth="1" style="63" min="83" max="83"/>
    <col collapsed="1" width="8" customWidth="1" style="63" min="84" max="84"/>
    <col hidden="1" outlineLevel="1" collapsed="1" width="13" customWidth="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width="13" customWidth="1" style="63" min="108" max="108"/>
    <col collapsed="1" width="12.33333333333333" customWidth="1" style="63" min="109" max="109"/>
    <col width="19.66666666666667" customWidth="1" style="122" min="110" max="110"/>
    <col hidden="1" outlineLevel="1" collapsed="1" width="13" customWidth="1" style="85" min="111" max="111"/>
    <col hidden="1" outlineLevel="1" collapsed="1" width="13" customWidth="1" style="73" min="112" max="112"/>
    <col hidden="1" outlineLevel="1" collapsed="1" width="13" customWidth="1" style="63" min="113" max="113"/>
    <col hidden="1" outlineLevel="1" collapsed="1" width="13" customWidth="1" style="63" min="114" max="114"/>
    <col hidden="1" outlineLevel="1" collapsed="1" width="13" customWidth="1" style="63" min="115" max="115"/>
    <col hidden="1" outlineLevel="1" collapsed="1" width="13" customWidth="1" style="63" min="116"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2"/>
    <col collapsed="1" width="21.88888888888889" customWidth="1" style="63" min="133" max="133"/>
    <col width="9.111111111111111" customWidth="1" style="73" min="134" max="134"/>
    <col hidden="1" outlineLevel="1" collapsed="1" width="13" customWidth="1" style="73" min="135" max="135"/>
    <col hidden="1" outlineLevel="1" collapsed="1" width="13" customWidth="1" style="85" min="136" max="136"/>
    <col collapsed="1" width="18.44444444444444" customWidth="1" style="63" min="137" max="137"/>
    <col width="29.22222222222222" customWidth="1" style="122" min="138" max="138"/>
    <col hidden="1" outlineLevel="1" collapsed="1" width="13" customWidth="1" style="63" min="139" max="139"/>
    <col hidden="1" outlineLevel="1" collapsed="1" width="13" customWidth="1" style="122" min="140" max="140"/>
    <col hidden="1" outlineLevel="1" collapsed="1" width="13" customWidth="1" style="122" min="141" max="141"/>
    <col collapsed="1" width="31" customWidth="1" style="85" min="142" max="142"/>
    <col width="29.55555555555556" customWidth="1" style="85" min="143" max="143"/>
    <col width="33.55555555555556" customWidth="1" style="122" min="144" max="144"/>
    <col hidden="1" outlineLevel="1" collapsed="1" width="13" customWidth="1" style="85" min="145" max="145"/>
    <col hidden="1" outlineLevel="1" collapsed="1" width="13" customWidth="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width="13" customWidth="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width="13" customWidth="1" style="63" min="185" max="188"/>
    <col collapsed="1" width="8" customWidth="1" style="63" min="189" max="189"/>
    <col hidden="1" outlineLevel="1" collapsed="1" width="13" customWidth="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collapsed="1" width="26.33333333333333" customWidth="1" style="63" min="227" max="227"/>
    <col hidden="1" outlineLevel="1" collapsed="1" width="13" customWidth="1" style="63" min="228" max="228"/>
    <col collapsed="1" width="14.88888888888889" customWidth="1" style="63" min="229" max="229"/>
    <col width="19.88888888888889" customWidth="1" style="63" min="230" max="230"/>
    <col hidden="1" outlineLevel="1" collapsed="1" width="13" customWidth="1" style="63" min="231" max="231"/>
    <col collapsed="1" width="30" customWidth="1" style="63" min="232" max="232"/>
    <col width="23.77777777777778" customWidth="1" style="63" min="233" max="233"/>
    <col width="21" customWidth="1" style="63" min="234" max="234"/>
    <col hidden="1" outlineLevel="1" collapsed="1" width="13" customWidth="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width="13" customWidth="1" style="63" min="240" max="240"/>
    <col hidden="1" outlineLevel="1" collapsed="1" width="13" customWidth="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ar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manufacturer[marketplace_id=A17E79C6D8DWNP][language_tag=ar_AE]#1.value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product_description[marketplace_id=A17E79C6D8DWNP][language_tag=ar_AE]#1.value</t>
        </is>
      </c>
      <c r="AC5" s="69" t="inlineStr">
        <is>
          <t>bullet_point[marketplace_id=A17E79C6D8DWNP][language_tag=ar_AE]#1.value</t>
        </is>
      </c>
      <c r="AD5" s="69" t="inlineStr">
        <is>
          <t>bullet_point[marketplace_id=A17E79C6D8DWNP][language_tag=ar_AE]#2.value</t>
        </is>
      </c>
      <c r="AE5" s="69" t="inlineStr">
        <is>
          <t>bullet_point[marketplace_id=A17E79C6D8DWNP][language_tag=ar_AE]#3.value</t>
        </is>
      </c>
      <c r="AF5" s="69" t="inlineStr">
        <is>
          <t>bullet_point[marketplace_id=A17E79C6D8DWNP][language_tag=ar_AE]#4.value</t>
        </is>
      </c>
      <c r="AG5" s="69" t="inlineStr">
        <is>
          <t>bullet_point[marketplace_id=A17E79C6D8DWNP][language_tag=ar_AE]#5.value</t>
        </is>
      </c>
      <c r="AH5" s="69" t="inlineStr">
        <is>
          <t>generic_keyword[marketplace_id=A17E79C6D8DWNP][language_tag=ar_AE]#1.value</t>
        </is>
      </c>
      <c r="AI5" s="69" t="inlineStr">
        <is>
          <t>generic_keyword[marketplace_id=A17E79C6D8DWNP][language_tag=ar_AE]#2.value</t>
        </is>
      </c>
      <c r="AJ5" s="69" t="inlineStr">
        <is>
          <t>generic_keyword[marketplace_id=A17E79C6D8DWNP][language_tag=ar_AE]#3.value</t>
        </is>
      </c>
      <c r="AK5" s="69" t="inlineStr">
        <is>
          <t>generic_keyword[marketplace_id=A17E79C6D8DWNP][language_tag=ar_AE]#4.value</t>
        </is>
      </c>
      <c r="AL5" s="69" t="inlineStr">
        <is>
          <t>generic_keyword[marketplace_id=A17E79C6D8DWNP][language_tag=ar_AE]#5.value</t>
        </is>
      </c>
      <c r="AM5" s="69" t="inlineStr">
        <is>
          <t>special_feature[marketplace_id=A17E79C6D8DWNP][language_tag=ar_AE]#1.value</t>
        </is>
      </c>
      <c r="AN5" s="69" t="inlineStr">
        <is>
          <t>special_feature[marketplace_id=A17E79C6D8DWNP][language_tag=ar_AE]#2.value</t>
        </is>
      </c>
      <c r="AO5" s="69" t="inlineStr">
        <is>
          <t>special_feature[marketplace_id=A17E79C6D8DWNP][language_tag=ar_AE]#3.value</t>
        </is>
      </c>
      <c r="AP5" s="69" t="inlineStr">
        <is>
          <t>special_feature[marketplace_id=A17E79C6D8DWNP][language_tag=ar_AE]#4.value</t>
        </is>
      </c>
      <c r="AQ5" s="69" t="inlineStr">
        <is>
          <t>special_feature[marketplace_id=A17E79C6D8DWNP][language_tag=ar_AE]#5.value</t>
        </is>
      </c>
      <c r="AR5" s="69" t="inlineStr">
        <is>
          <t>style[marketplace_id=A17E79C6D8DWNP][language_tag=ar_AE]#1.value</t>
        </is>
      </c>
      <c r="AS5" s="71" t="inlineStr">
        <is>
          <t>number_of_items[marketplace_id=A17E79C6D8DWNP]#1.value</t>
        </is>
      </c>
      <c r="AT5" s="71" t="inlineStr">
        <is>
          <t>item_package_quantity[marketplace_id=A17E79C6D8DWNP]#1.value</t>
        </is>
      </c>
      <c r="AU5" s="69" t="inlineStr">
        <is>
          <t>subject_character[marketplace_id=A17E79C6D8DWNP][language_tag=ar_AE]#1.value</t>
        </is>
      </c>
      <c r="AV5" s="69" t="inlineStr">
        <is>
          <t>color[marketplace_id=A17E79C6D8DWNP][language_tag=ar_AE]#1.value</t>
        </is>
      </c>
      <c r="AW5" s="69" t="inlineStr">
        <is>
          <t>size[marketplace_id=A17E79C6D8DWNP][language_tag=ar_AE]#1.value</t>
        </is>
      </c>
      <c r="AX5" s="69" t="inlineStr">
        <is>
          <t>part_number[marketplace_id=A17E79C6D8DWNP]#1.value</t>
        </is>
      </c>
      <c r="AY5" s="69" t="inlineStr">
        <is>
          <t>item_shape[marketplace_id=A17E79C6D8DWNP][language_tag=ar_AE]#1.value</t>
        </is>
      </c>
      <c r="AZ5" s="69" t="inlineStr">
        <is>
          <t>theme[marketplace_id=A17E79C6D8DWNP][language_tag=ar_AE]#1.value</t>
        </is>
      </c>
      <c r="BA5" s="69" t="inlineStr">
        <is>
          <t>theme[marketplace_id=A17E79C6D8DWNP][language_tag=ar_AE]#2.value</t>
        </is>
      </c>
      <c r="BB5" s="69" t="inlineStr">
        <is>
          <t>theme[marketplace_id=A17E79C6D8DWNP][language_tag=ar_AE]#3.value</t>
        </is>
      </c>
      <c r="BC5" s="69" t="inlineStr">
        <is>
          <t>theme[marketplace_id=A17E79C6D8DWNP][language_tag=ar_AE]#4.value</t>
        </is>
      </c>
      <c r="BD5" s="69" t="inlineStr">
        <is>
          <t>theme[marketplace_id=A17E79C6D8DWNP][language_tag=ar_AE]#5.value</t>
        </is>
      </c>
      <c r="BE5" s="69" t="inlineStr">
        <is>
          <t>pages[marketplace_id=A17E79C6D8DWNP]#1.page_count_source[language_tag=ar_AE].value</t>
        </is>
      </c>
      <c r="BF5" s="69" t="inlineStr">
        <is>
          <t>pages[marketplace_id=A17E79C6D8DWNP]#1.unit</t>
        </is>
      </c>
      <c r="BG5" s="71" t="inlineStr">
        <is>
          <t>pages[marketplace_id=A17E79C6D8DWNP]#1.value</t>
        </is>
      </c>
      <c r="BH5" s="69" t="inlineStr">
        <is>
          <t>ruling_type[marketplace_id=A17E79C6D8DWNP][language_tag=ar_AE]#1.value</t>
        </is>
      </c>
      <c r="BI5" s="69" t="inlineStr">
        <is>
          <t>paper_finish[marketplace_id=A17E79C6D8DWNP]#1.value</t>
        </is>
      </c>
      <c r="BJ5" s="69" t="inlineStr">
        <is>
          <t>binding[marketplace_id=A17E79C6D8DWNP]#1.value</t>
        </is>
      </c>
      <c r="BK5" s="69" t="inlineStr">
        <is>
          <t>connector_type[marketplace_id=A17E79C6D8DWNP][language_tag=ar_AE]#1.value</t>
        </is>
      </c>
      <c r="BL5" s="69" t="inlineStr">
        <is>
          <t>connector_type[marketplace_id=A17E79C6D8DWNP][language_tag=ar_AE]#2.value</t>
        </is>
      </c>
      <c r="BM5" s="69" t="inlineStr">
        <is>
          <t>connector_type[marketplace_id=A17E79C6D8DWNP][language_tag=ar_AE]#3.value</t>
        </is>
      </c>
      <c r="BN5" s="69" t="inlineStr">
        <is>
          <t>connector_type[marketplace_id=A17E79C6D8DWNP][language_tag=ar_AE]#4.value</t>
        </is>
      </c>
      <c r="BO5" s="69" t="inlineStr">
        <is>
          <t>connector_type[marketplace_id=A17E79C6D8DWNP][language_tag=ar_AE]#5.value</t>
        </is>
      </c>
      <c r="BP5" s="69" t="inlineStr">
        <is>
          <t>orientation[marketplace_id=A17E79C6D8DWNP][language_tag=ar_AE]#1.value</t>
        </is>
      </c>
      <c r="BQ5" s="69" t="inlineStr">
        <is>
          <t>pattern[marketplace_id=A17E79C6D8DWNP][language_tag=ar_AE]#1.value</t>
        </is>
      </c>
      <c r="BR5" s="69" t="inlineStr">
        <is>
          <t>unit_count[marketplace_id=A17E79C6D8DWNP]#1.type[language_tag=ar_AE].value</t>
        </is>
      </c>
      <c r="BS5" s="133" t="inlineStr">
        <is>
          <t>unit_count[marketplace_id=A17E79C6D8DWNP]#1.value</t>
        </is>
      </c>
      <c r="BT5" s="69" t="inlineStr">
        <is>
          <t>specific_uses_for_product[marketplace_id=A17E79C6D8DWNP][language_tag=ar_AE]#1.value</t>
        </is>
      </c>
      <c r="BU5" s="69" t="inlineStr">
        <is>
          <t>specific_uses_for_product[marketplace_id=A17E79C6D8DWNP][language_tag=ar_AE]#2.value</t>
        </is>
      </c>
      <c r="BV5" s="69" t="inlineStr">
        <is>
          <t>specific_uses_for_product[marketplace_id=A17E79C6D8DWNP][language_tag=ar_AE]#3.value</t>
        </is>
      </c>
      <c r="BW5" s="69" t="inlineStr">
        <is>
          <t>specific_uses_for_product[marketplace_id=A17E79C6D8DWNP][language_tag=ar_AE]#4.value</t>
        </is>
      </c>
      <c r="BX5" s="69" t="inlineStr">
        <is>
          <t>specific_uses_for_product[marketplace_id=A17E79C6D8DWNP][language_tag=ar_AE]#5.value</t>
        </is>
      </c>
      <c r="BY5" s="69" t="inlineStr">
        <is>
          <t>league_name[marketplace_id=A17E79C6D8DWNP][language_tag=ar_AE]#1.value</t>
        </is>
      </c>
      <c r="BZ5" s="69" t="inlineStr">
        <is>
          <t>league_name[marketplace_id=A17E79C6D8DWNP][language_tag=ar_AE]#2.value</t>
        </is>
      </c>
      <c r="CA5" s="69" t="inlineStr">
        <is>
          <t>league_name[marketplace_id=A17E79C6D8DWNP][language_tag=ar_AE]#3.value</t>
        </is>
      </c>
      <c r="CB5" s="69" t="inlineStr">
        <is>
          <t>league_name[marketplace_id=A17E79C6D8DWNP][language_tag=ar_AE]#4.value</t>
        </is>
      </c>
      <c r="CC5" s="69" t="inlineStr">
        <is>
          <t>league_name[marketplace_id=A17E79C6D8DWNP][language_tag=ar_AE]#5.value</t>
        </is>
      </c>
      <c r="CD5" s="69" t="inlineStr">
        <is>
          <t>team_name[marketplace_id=A17E79C6D8DWNP][language_tag=ar_AE]#1.value</t>
        </is>
      </c>
      <c r="CE5" s="69" t="inlineStr">
        <is>
          <t>team_name[marketplace_id=A17E79C6D8DWNP][language_tag=ar_AE]#2.value</t>
        </is>
      </c>
      <c r="CF5" s="69" t="inlineStr">
        <is>
          <t>cover[marketplace_id=A17E79C6D8DWNP]#1.material[language_tag=ar_AE]#1.value</t>
        </is>
      </c>
      <c r="CG5" s="69" t="inlineStr">
        <is>
          <t>package_size_name[marketplace_id=A17E79C6D8DWNP][language_tag=ar_AE]#1.value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set_name[marketplace_id=A17E79C6D8DWNP][language_tag=ar_AE]#1.value</t>
        </is>
      </c>
      <c r="CW5" s="69" t="inlineStr">
        <is>
          <t>letter_character[marketplace_id=A17E79C6D8DWNP]#1.value</t>
        </is>
      </c>
      <c r="CX5" s="69" t="inlineStr">
        <is>
          <t>paper_dimensions[marketplace_id=A17E79C6D8DWNP][language_tag=ar_AE]#1.value</t>
        </is>
      </c>
      <c r="CY5" s="69" t="inlineStr">
        <is>
          <t>collection_item[marketplace_id=A17E79C6D8DWNP][language_tag=ar_AE]#1.value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condition_note[marketplace_id=A17E79C6D8DWNP][language_tag=ar_AE]#1.value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battery[marketplace_id=A17E79C6D8DWNP]#1.cell_composition_other_than_listed[language_tag=ar_AE]#1.value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safety_data_sheet_url[marketplace_id=A17E79C6D8DWNP][language_tag=ar_AE]#1.value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HABBAA-NB-CORKB-19050-212</t>
        </is>
      </c>
      <c r="B7" t="inlineStr">
        <is>
          <t>BLANK_BOOK</t>
        </is>
      </c>
      <c r="C7" t="inlineStr">
        <is>
          <t>تحرير (تحديث جزئي)</t>
        </is>
      </c>
      <c r="S7" t="inlineStr">
        <is>
          <t>https://raw.githubusercontent.com/beljumlahGithub/habbaa-product-images/main/listing-img8/HABBAA-NB-CORKB-19050-212-lifestyle.jpg</t>
        </is>
      </c>
      <c r="T7" t="inlineStr">
        <is>
          <t>https://raw.githubusercontent.com/beljumlahGithub/habbaa-product-images/main/listing-img8/HABBAA-NB-CORKB-19050-212-size.jpg</t>
        </is>
      </c>
      <c r="U7" t="inlineStr">
        <is>
          <t>https://raw.githubusercontent.com/beljumlahGithub/habbaa-product-images/main/listing-img8/HABBAA-NB-CORKB-19050-212-box.jpg</t>
        </is>
      </c>
      <c r="V7" t="inlineStr">
        <is>
          <t>https://raw.githubusercontent.com/beljumlahGithub/habbaa-product-images/main/listing-img8/HABBAA-NB-CORKB-19050-212-brand.jpg</t>
        </is>
      </c>
      <c r="W7" t="inlineStr">
        <is>
          <t>https://raw.githubusercontent.com/beljumlahGithub/habbaa-product-images/main/listing-img8/HABBAA-NB-CORKB-19050-212-features.jpg</t>
        </is>
      </c>
      <c r="X7" t="inlineStr">
        <is>
          <t>https://raw.githubusercontent.com/beljumlahGithub/habbaa-product-images/main/listing-img8/HABBAA-NB-CORKB-19050-212-uses.jpg</t>
        </is>
      </c>
    </row>
    <row r="8">
      <c r="A8" s="63" t="inlineStr">
        <is>
          <t>HABBAA-NB-CORKT-19050-211</t>
        </is>
      </c>
      <c r="B8" t="inlineStr">
        <is>
          <t>BLANK_BOOK</t>
        </is>
      </c>
      <c r="C8" t="inlineStr">
        <is>
          <t>تحرير (تحديث جزئي)</t>
        </is>
      </c>
      <c r="S8" t="inlineStr">
        <is>
          <t>https://raw.githubusercontent.com/beljumlahGithub/habbaa-product-images/main/listing-img8/HABBAA-NB-CORKT-19050-211-lifestyle.jpg</t>
        </is>
      </c>
      <c r="T8" t="inlineStr">
        <is>
          <t>https://raw.githubusercontent.com/beljumlahGithub/habbaa-product-images/main/listing-img8/HABBAA-NB-CORKT-19050-211-size.jpg</t>
        </is>
      </c>
      <c r="U8" t="inlineStr">
        <is>
          <t>https://raw.githubusercontent.com/beljumlahGithub/habbaa-product-images/main/listing-img8/HABBAA-NB-CORKT-19050-211-box.jpg</t>
        </is>
      </c>
      <c r="V8" t="inlineStr">
        <is>
          <t>https://raw.githubusercontent.com/beljumlahGithub/habbaa-product-images/main/listing-img8/HABBAA-NB-CORKT-19050-211-brand.jpg</t>
        </is>
      </c>
      <c r="W8" t="inlineStr">
        <is>
          <t>https://raw.githubusercontent.com/beljumlahGithub/habbaa-product-images/main/listing-img8/HABBAA-NB-CORKT-19050-211-features.jpg</t>
        </is>
      </c>
      <c r="X8" t="inlineStr">
        <is>
          <t>https://raw.githubusercontent.com/beljumlahGithub/habbaa-product-images/main/listing-img8/HABBAA-NB-CORKT-19050-211-uses.jpg</t>
        </is>
      </c>
    </row>
    <row r="9">
      <c r="A9" s="63" t="inlineStr">
        <is>
          <t>HABBAA-NB-SET-19050-191</t>
        </is>
      </c>
      <c r="B9" t="inlineStr">
        <is>
          <t>BLANK_BOOK</t>
        </is>
      </c>
      <c r="C9" t="inlineStr">
        <is>
          <t>تحرير (تحديث جزئي)</t>
        </is>
      </c>
      <c r="S9" t="inlineStr">
        <is>
          <t>https://raw.githubusercontent.com/beljumlahGithub/habbaa-product-images/main/listing-img8/HABBAA-NB-SET-19050-191-lifestyle.jpg</t>
        </is>
      </c>
      <c r="T9" t="inlineStr">
        <is>
          <t>https://raw.githubusercontent.com/beljumlahGithub/habbaa-product-images/main/listing-img8/HABBAA-NB-SET-19050-191-size.jpg</t>
        </is>
      </c>
      <c r="U9" t="inlineStr">
        <is>
          <t>https://raw.githubusercontent.com/beljumlahGithub/habbaa-product-images/main/listing-img8/HABBAA-NB-SET-19050-191-box.jpg</t>
        </is>
      </c>
      <c r="V9" t="inlineStr">
        <is>
          <t>https://raw.githubusercontent.com/beljumlahGithub/habbaa-product-images/main/listing-img8/HABBAA-NB-SET-19050-191-brand.jpg</t>
        </is>
      </c>
      <c r="W9" t="inlineStr">
        <is>
          <t>https://raw.githubusercontent.com/beljumlahGithub/habbaa-product-images/main/listing-img8/HABBAA-NB-SET-19050-191-features.jpg</t>
        </is>
      </c>
      <c r="X9" t="inlineStr">
        <is>
          <t>https://raw.githubusercontent.com/beljumlahGithub/habbaa-product-images/main/listing-img8/HABBAA-NB-SET-19050-191-uses.jpg</t>
        </is>
      </c>
    </row>
    <row r="10">
      <c r="A10" s="63" t="inlineStr">
        <is>
          <t>HABBAA-NB-A6-19050-134</t>
        </is>
      </c>
      <c r="B10" t="inlineStr">
        <is>
          <t>BLANK_BOOK</t>
        </is>
      </c>
      <c r="C10" t="inlineStr">
        <is>
          <t>تحرير (تحديث جزئي)</t>
        </is>
      </c>
      <c r="S10" t="inlineStr">
        <is>
          <t>https://raw.githubusercontent.com/beljumlahGithub/habbaa-product-images/main/listing-img8/HABBAA-NB-A6-19050-134-lifestyle.jpg</t>
        </is>
      </c>
      <c r="T10" t="inlineStr">
        <is>
          <t>https://raw.githubusercontent.com/beljumlahGithub/habbaa-product-images/main/listing-img8/HABBAA-NB-A6-19050-134-size.jpg</t>
        </is>
      </c>
      <c r="U10" t="inlineStr">
        <is>
          <t>https://raw.githubusercontent.com/beljumlahGithub/habbaa-product-images/main/listing-img8/HABBAA-NB-A6-19050-134-box.jpg</t>
        </is>
      </c>
      <c r="V10" t="inlineStr">
        <is>
          <t>https://raw.githubusercontent.com/beljumlahGithub/habbaa-product-images/main/listing-img8/HABBAA-NB-A6-19050-134-brand.jpg</t>
        </is>
      </c>
      <c r="W10" t="inlineStr">
        <is>
          <t>https://raw.githubusercontent.com/beljumlahGithub/habbaa-product-images/main/listing-img8/HABBAA-NB-A6-19050-134-features.jpg</t>
        </is>
      </c>
      <c r="X10" t="inlineStr">
        <is>
          <t>https://raw.githubusercontent.com/beljumlahGithub/habbaa-product-images/main/listing-img8/HABBAA-NB-A6-19050-134-uses.jpg</t>
        </is>
      </c>
    </row>
    <row r="11">
      <c r="A11" s="63" t="inlineStr">
        <is>
          <t>HABBAA-NB-A6-19050-133</t>
        </is>
      </c>
      <c r="B11" t="inlineStr">
        <is>
          <t>BLANK_BOOK</t>
        </is>
      </c>
      <c r="C11" t="inlineStr">
        <is>
          <t>تحرير (تحديث جزئي)</t>
        </is>
      </c>
      <c r="S11" t="inlineStr">
        <is>
          <t>https://raw.githubusercontent.com/beljumlahGithub/habbaa-product-images/main/listing-img8/HABBAA-NB-A6-19050-133-lifestyle.jpg</t>
        </is>
      </c>
      <c r="T11" t="inlineStr">
        <is>
          <t>https://raw.githubusercontent.com/beljumlahGithub/habbaa-product-images/main/listing-img8/HABBAA-NB-A6-19050-133-size.jpg</t>
        </is>
      </c>
      <c r="U11" t="inlineStr">
        <is>
          <t>https://raw.githubusercontent.com/beljumlahGithub/habbaa-product-images/main/listing-img8/HABBAA-NB-A6-19050-133-box.jpg</t>
        </is>
      </c>
      <c r="V11" t="inlineStr">
        <is>
          <t>https://raw.githubusercontent.com/beljumlahGithub/habbaa-product-images/main/listing-img8/HABBAA-NB-A6-19050-133-brand.jpg</t>
        </is>
      </c>
      <c r="W11" t="inlineStr">
        <is>
          <t>https://raw.githubusercontent.com/beljumlahGithub/habbaa-product-images/main/listing-img8/HABBAA-NB-A6-19050-133-features.jpg</t>
        </is>
      </c>
      <c r="X11" t="inlineStr">
        <is>
          <t>https://raw.githubusercontent.com/beljumlahGithub/habbaa-product-images/main/listing-img8/HABBAA-NB-A6-19050-133-uses.jpg</t>
        </is>
      </c>
    </row>
    <row r="12">
      <c r="A12" s="63" t="inlineStr">
        <is>
          <t>HABBAA-NB-A6-19050-132</t>
        </is>
      </c>
      <c r="B12" t="inlineStr">
        <is>
          <t>BLANK_BOOK</t>
        </is>
      </c>
      <c r="C12" t="inlineStr">
        <is>
          <t>تحرير (تحديث جزئي)</t>
        </is>
      </c>
      <c r="S12" t="inlineStr">
        <is>
          <t>https://raw.githubusercontent.com/beljumlahGithub/habbaa-product-images/main/listing-img8/HABBAA-NB-A6-19050-132-lifestyle.jpg</t>
        </is>
      </c>
      <c r="T12" t="inlineStr">
        <is>
          <t>https://raw.githubusercontent.com/beljumlahGithub/habbaa-product-images/main/listing-img8/HABBAA-NB-A6-19050-132-size.jpg</t>
        </is>
      </c>
      <c r="U12" t="inlineStr">
        <is>
          <t>https://raw.githubusercontent.com/beljumlahGithub/habbaa-product-images/main/listing-img8/HABBAA-NB-A6-19050-132-box.jpg</t>
        </is>
      </c>
      <c r="V12" t="inlineStr">
        <is>
          <t>https://raw.githubusercontent.com/beljumlahGithub/habbaa-product-images/main/listing-img8/HABBAA-NB-A6-19050-132-brand.jpg</t>
        </is>
      </c>
      <c r="W12" t="inlineStr">
        <is>
          <t>https://raw.githubusercontent.com/beljumlahGithub/habbaa-product-images/main/listing-img8/HABBAA-NB-A6-19050-132-features.jpg</t>
        </is>
      </c>
      <c r="X12" t="inlineStr">
        <is>
          <t>https://raw.githubusercontent.com/beljumlahGithub/habbaa-product-images/main/listing-img8/HABBAA-NB-A6-19050-132-uses.jpg</t>
        </is>
      </c>
    </row>
    <row r="13">
      <c r="A13" s="63" t="inlineStr">
        <is>
          <t>HABBAA-NB-A6-19050-131</t>
        </is>
      </c>
      <c r="B13" t="inlineStr">
        <is>
          <t>BLANK_BOOK</t>
        </is>
      </c>
      <c r="C13" t="inlineStr">
        <is>
          <t>تحرير (تحديث جزئي)</t>
        </is>
      </c>
      <c r="S13" t="inlineStr">
        <is>
          <t>https://raw.githubusercontent.com/beljumlahGithub/habbaa-product-images/main/listing-img8/HABBAA-NB-A6-19050-131-lifestyle.jpg</t>
        </is>
      </c>
      <c r="T13" t="inlineStr">
        <is>
          <t>https://raw.githubusercontent.com/beljumlahGithub/habbaa-product-images/main/listing-img8/HABBAA-NB-A6-19050-131-size.jpg</t>
        </is>
      </c>
      <c r="U13" t="inlineStr">
        <is>
          <t>https://raw.githubusercontent.com/beljumlahGithub/habbaa-product-images/main/listing-img8/HABBAA-NB-A6-19050-131-box.jpg</t>
        </is>
      </c>
      <c r="V13" t="inlineStr">
        <is>
          <t>https://raw.githubusercontent.com/beljumlahGithub/habbaa-product-images/main/listing-img8/HABBAA-NB-A6-19050-131-brand.jpg</t>
        </is>
      </c>
      <c r="W13" t="inlineStr">
        <is>
          <t>https://raw.githubusercontent.com/beljumlahGithub/habbaa-product-images/main/listing-img8/HABBAA-NB-A6-19050-131-features.jpg</t>
        </is>
      </c>
      <c r="X13" t="inlineStr">
        <is>
          <t>https://raw.githubusercontent.com/beljumlahGithub/habbaa-product-images/main/listing-img8/HABBAA-NB-A6-19050-131-uses.jpg</t>
        </is>
      </c>
    </row>
    <row r="14">
      <c r="A14" s="63" t="inlineStr">
        <is>
          <t>HABBAA-NB-SPK-19050-118</t>
        </is>
      </c>
      <c r="B14" t="inlineStr">
        <is>
          <t>BLANK_BOOK</t>
        </is>
      </c>
      <c r="C14" t="inlineStr">
        <is>
          <t>تحرير (تحديث جزئي)</t>
        </is>
      </c>
      <c r="S14" t="inlineStr">
        <is>
          <t>https://raw.githubusercontent.com/beljumlahGithub/habbaa-product-images/main/listing-img8/HABBAA-NB-SPK-19050-118-lifestyle.jpg</t>
        </is>
      </c>
      <c r="T14" t="inlineStr">
        <is>
          <t>https://raw.githubusercontent.com/beljumlahGithub/habbaa-product-images/main/listing-img8/HABBAA-NB-SPK-19050-118-size.jpg</t>
        </is>
      </c>
      <c r="U14" t="inlineStr">
        <is>
          <t>https://raw.githubusercontent.com/beljumlahGithub/habbaa-product-images/main/listing-img8/HABBAA-NB-SPK-19050-118-box.jpg</t>
        </is>
      </c>
      <c r="V14" t="inlineStr">
        <is>
          <t>https://raw.githubusercontent.com/beljumlahGithub/habbaa-product-images/main/listing-img8/HABBAA-NB-SPK-19050-118-brand.jpg</t>
        </is>
      </c>
      <c r="W14" t="inlineStr">
        <is>
          <t>https://raw.githubusercontent.com/beljumlahGithub/habbaa-product-images/main/listing-img8/HABBAA-NB-SPK-19050-118-features.jpg</t>
        </is>
      </c>
      <c r="X14" t="inlineStr">
        <is>
          <t>https://raw.githubusercontent.com/beljumlahGithub/habbaa-product-images/main/listing-img8/HABBAA-NB-SPK-19050-118-uses.jpg</t>
        </is>
      </c>
    </row>
    <row r="15">
      <c r="A15" s="63" t="inlineStr">
        <is>
          <t>HABBAA-NB-SPK-19050-117</t>
        </is>
      </c>
      <c r="B15" t="inlineStr">
        <is>
          <t>BLANK_BOOK</t>
        </is>
      </c>
      <c r="C15" t="inlineStr">
        <is>
          <t>تحرير (تحديث جزئي)</t>
        </is>
      </c>
      <c r="S15" t="inlineStr">
        <is>
          <t>https://raw.githubusercontent.com/beljumlahGithub/habbaa-product-images/main/listing-img8/HABBAA-NB-SPK-19050-117-lifestyle.jpg</t>
        </is>
      </c>
      <c r="T15" t="inlineStr">
        <is>
          <t>https://raw.githubusercontent.com/beljumlahGithub/habbaa-product-images/main/listing-img8/HABBAA-NB-SPK-19050-117-size.jpg</t>
        </is>
      </c>
      <c r="U15" t="inlineStr">
        <is>
          <t>https://raw.githubusercontent.com/beljumlahGithub/habbaa-product-images/main/listing-img8/HABBAA-NB-SPK-19050-117-box.jpg</t>
        </is>
      </c>
      <c r="V15" t="inlineStr">
        <is>
          <t>https://raw.githubusercontent.com/beljumlahGithub/habbaa-product-images/main/listing-img8/HABBAA-NB-SPK-19050-117-brand.jpg</t>
        </is>
      </c>
      <c r="W15" t="inlineStr">
        <is>
          <t>https://raw.githubusercontent.com/beljumlahGithub/habbaa-product-images/main/listing-img8/HABBAA-NB-SPK-19050-117-features.jpg</t>
        </is>
      </c>
      <c r="X15" t="inlineStr">
        <is>
          <t>https://raw.githubusercontent.com/beljumlahGithub/habbaa-product-images/main/listing-img8/HABBAA-NB-SPK-19050-117-uses.jpg</t>
        </is>
      </c>
    </row>
    <row r="16">
      <c r="A16" s="63" t="inlineStr">
        <is>
          <t>HABBAA-NB-SPK-19050-116</t>
        </is>
      </c>
      <c r="B16" t="inlineStr">
        <is>
          <t>BLANK_BOOK</t>
        </is>
      </c>
      <c r="C16" t="inlineStr">
        <is>
          <t>تحرير (تحديث جزئي)</t>
        </is>
      </c>
      <c r="S16" t="inlineStr">
        <is>
          <t>https://raw.githubusercontent.com/beljumlahGithub/habbaa-product-images/main/listing-img8/HABBAA-NB-SPK-19050-116-lifestyle.jpg</t>
        </is>
      </c>
      <c r="T16" t="inlineStr">
        <is>
          <t>https://raw.githubusercontent.com/beljumlahGithub/habbaa-product-images/main/listing-img8/HABBAA-NB-SPK-19050-116-size.jpg</t>
        </is>
      </c>
      <c r="U16" t="inlineStr">
        <is>
          <t>https://raw.githubusercontent.com/beljumlahGithub/habbaa-product-images/main/listing-img8/HABBAA-NB-SPK-19050-116-box.jpg</t>
        </is>
      </c>
      <c r="V16" t="inlineStr">
        <is>
          <t>https://raw.githubusercontent.com/beljumlahGithub/habbaa-product-images/main/listing-img8/HABBAA-NB-SPK-19050-116-brand.jpg</t>
        </is>
      </c>
      <c r="W16" t="inlineStr">
        <is>
          <t>https://raw.githubusercontent.com/beljumlahGithub/habbaa-product-images/main/listing-img8/HABBAA-NB-SPK-19050-116-features.jpg</t>
        </is>
      </c>
      <c r="X16" t="inlineStr">
        <is>
          <t>https://raw.githubusercontent.com/beljumlahGithub/habbaa-product-images/main/listing-img8/HABBAA-NB-SPK-19050-116-uses.jpg</t>
        </is>
      </c>
    </row>
    <row r="17">
      <c r="A17" s="63" t="inlineStr">
        <is>
          <t>HABBAA-NB-SPK-19050-115</t>
        </is>
      </c>
      <c r="B17" t="inlineStr">
        <is>
          <t>BLANK_BOOK</t>
        </is>
      </c>
      <c r="C17" t="inlineStr">
        <is>
          <t>تحرير (تحديث جزئي)</t>
        </is>
      </c>
      <c r="S17" t="inlineStr">
        <is>
          <t>https://raw.githubusercontent.com/beljumlahGithub/habbaa-product-images/main/listing-img8/HABBAA-NB-SPK-19050-115-lifestyle.jpg</t>
        </is>
      </c>
      <c r="T17" t="inlineStr">
        <is>
          <t>https://raw.githubusercontent.com/beljumlahGithub/habbaa-product-images/main/listing-img8/HABBAA-NB-SPK-19050-115-size.jpg</t>
        </is>
      </c>
      <c r="U17" t="inlineStr">
        <is>
          <t>https://raw.githubusercontent.com/beljumlahGithub/habbaa-product-images/main/listing-img8/HABBAA-NB-SPK-19050-115-box.jpg</t>
        </is>
      </c>
      <c r="V17" t="inlineStr">
        <is>
          <t>https://raw.githubusercontent.com/beljumlahGithub/habbaa-product-images/main/listing-img8/HABBAA-NB-SPK-19050-115-brand.jpg</t>
        </is>
      </c>
      <c r="W17" t="inlineStr">
        <is>
          <t>https://raw.githubusercontent.com/beljumlahGithub/habbaa-product-images/main/listing-img8/HABBAA-NB-SPK-19050-115-features.jpg</t>
        </is>
      </c>
      <c r="X17" t="inlineStr">
        <is>
          <t>https://raw.githubusercontent.com/beljumlahGithub/habbaa-product-images/main/listing-img8/HABBAA-NB-SPK-19050-115-uses.jpg</t>
        </is>
      </c>
    </row>
    <row r="18">
      <c r="A18" s="63" t="inlineStr">
        <is>
          <t>HABBAA-NB-ECO-19050-114</t>
        </is>
      </c>
      <c r="B18" t="inlineStr">
        <is>
          <t>BLANK_BOOK</t>
        </is>
      </c>
      <c r="C18" t="inlineStr">
        <is>
          <t>تحرير (تحديث جزئي)</t>
        </is>
      </c>
      <c r="S18" t="inlineStr">
        <is>
          <t>https://raw.githubusercontent.com/beljumlahGithub/habbaa-product-images/main/listing-img8/HABBAA-NB-ECO-19050-114-lifestyle.jpg</t>
        </is>
      </c>
      <c r="T18" t="inlineStr">
        <is>
          <t>https://raw.githubusercontent.com/beljumlahGithub/habbaa-product-images/main/listing-img8/HABBAA-NB-ECO-19050-114-size.jpg</t>
        </is>
      </c>
      <c r="U18" t="inlineStr">
        <is>
          <t>https://raw.githubusercontent.com/beljumlahGithub/habbaa-product-images/main/listing-img8/HABBAA-NB-ECO-19050-114-box.jpg</t>
        </is>
      </c>
      <c r="V18" t="inlineStr">
        <is>
          <t>https://raw.githubusercontent.com/beljumlahGithub/habbaa-product-images/main/listing-img8/HABBAA-NB-ECO-19050-114-brand.jpg</t>
        </is>
      </c>
      <c r="W18" t="inlineStr">
        <is>
          <t>https://raw.githubusercontent.com/beljumlahGithub/habbaa-product-images/main/listing-img8/HABBAA-NB-ECO-19050-114-features.jpg</t>
        </is>
      </c>
      <c r="X18" t="inlineStr">
        <is>
          <t>https://raw.githubusercontent.com/beljumlahGithub/habbaa-product-images/main/listing-img8/HABBAA-NB-ECO-19050-114-uses.jpg</t>
        </is>
      </c>
    </row>
    <row r="19">
      <c r="A19" s="63" t="inlineStr">
        <is>
          <t>HABBAA-NB-ECO-19050-113</t>
        </is>
      </c>
      <c r="B19" t="inlineStr">
        <is>
          <t>BLANK_BOOK</t>
        </is>
      </c>
      <c r="C19" t="inlineStr">
        <is>
          <t>تحرير (تحديث جزئي)</t>
        </is>
      </c>
      <c r="S19" t="inlineStr">
        <is>
          <t>https://raw.githubusercontent.com/beljumlahGithub/habbaa-product-images/main/listing-img8/HABBAA-NB-ECO-19050-113-lifestyle.jpg</t>
        </is>
      </c>
      <c r="T19" t="inlineStr">
        <is>
          <t>https://raw.githubusercontent.com/beljumlahGithub/habbaa-product-images/main/listing-img8/HABBAA-NB-ECO-19050-113-size.jpg</t>
        </is>
      </c>
      <c r="U19" t="inlineStr">
        <is>
          <t>https://raw.githubusercontent.com/beljumlahGithub/habbaa-product-images/main/listing-img8/HABBAA-NB-ECO-19050-113-box.jpg</t>
        </is>
      </c>
      <c r="V19" t="inlineStr">
        <is>
          <t>https://raw.githubusercontent.com/beljumlahGithub/habbaa-product-images/main/listing-img8/HABBAA-NB-ECO-19050-113-brand.jpg</t>
        </is>
      </c>
      <c r="W19" t="inlineStr">
        <is>
          <t>https://raw.githubusercontent.com/beljumlahGithub/habbaa-product-images/main/listing-img8/HABBAA-NB-ECO-19050-113-features.jpg</t>
        </is>
      </c>
      <c r="X19" t="inlineStr">
        <is>
          <t>https://raw.githubusercontent.com/beljumlahGithub/habbaa-product-images/main/listing-img8/HABBAA-NB-ECO-19050-113-uses.jpg</t>
        </is>
      </c>
    </row>
    <row r="20">
      <c r="A20" s="63" t="inlineStr">
        <is>
          <t>HABBAA-NB-ECO-19050-112</t>
        </is>
      </c>
      <c r="B20" t="inlineStr">
        <is>
          <t>BLANK_BOOK</t>
        </is>
      </c>
      <c r="C20" t="inlineStr">
        <is>
          <t>تحرير (تحديث جزئي)</t>
        </is>
      </c>
      <c r="S20" t="inlineStr">
        <is>
          <t>https://raw.githubusercontent.com/beljumlahGithub/habbaa-product-images/main/listing-img8/HABBAA-NB-ECO-19050-112-lifestyle.jpg</t>
        </is>
      </c>
      <c r="T20" t="inlineStr">
        <is>
          <t>https://raw.githubusercontent.com/beljumlahGithub/habbaa-product-images/main/listing-img8/HABBAA-NB-ECO-19050-112-size.jpg</t>
        </is>
      </c>
      <c r="U20" t="inlineStr">
        <is>
          <t>https://raw.githubusercontent.com/beljumlahGithub/habbaa-product-images/main/listing-img8/HABBAA-NB-ECO-19050-112-box.jpg</t>
        </is>
      </c>
      <c r="V20" t="inlineStr">
        <is>
          <t>https://raw.githubusercontent.com/beljumlahGithub/habbaa-product-images/main/listing-img8/HABBAA-NB-ECO-19050-112-brand.jpg</t>
        </is>
      </c>
      <c r="W20" t="inlineStr">
        <is>
          <t>https://raw.githubusercontent.com/beljumlahGithub/habbaa-product-images/main/listing-img8/HABBAA-NB-ECO-19050-112-features.jpg</t>
        </is>
      </c>
      <c r="X20" t="inlineStr">
        <is>
          <t>https://raw.githubusercontent.com/beljumlahGithub/habbaa-product-images/main/listing-img8/HABBAA-NB-ECO-19050-112-uses.jpg</t>
        </is>
      </c>
    </row>
    <row r="21">
      <c r="A21" s="63" t="inlineStr">
        <is>
          <t>HABBAA-NB-ECO-19050-111</t>
        </is>
      </c>
      <c r="B21" t="inlineStr">
        <is>
          <t>BLANK_BOOK</t>
        </is>
      </c>
      <c r="C21" t="inlineStr">
        <is>
          <t>تحرير (تحديث جزئي)</t>
        </is>
      </c>
      <c r="S21" t="inlineStr">
        <is>
          <t>https://raw.githubusercontent.com/beljumlahGithub/habbaa-product-images/main/listing-img8/HABBAA-NB-ECO-19050-111-lifestyle.jpg</t>
        </is>
      </c>
      <c r="T21" t="inlineStr">
        <is>
          <t>https://raw.githubusercontent.com/beljumlahGithub/habbaa-product-images/main/listing-img8/HABBAA-NB-ECO-19050-111-size.jpg</t>
        </is>
      </c>
      <c r="U21" t="inlineStr">
        <is>
          <t>https://raw.githubusercontent.com/beljumlahGithub/habbaa-product-images/main/listing-img8/HABBAA-NB-ECO-19050-111-box.jpg</t>
        </is>
      </c>
      <c r="V21" t="inlineStr">
        <is>
          <t>https://raw.githubusercontent.com/beljumlahGithub/habbaa-product-images/main/listing-img8/HABBAA-NB-ECO-19050-111-brand.jpg</t>
        </is>
      </c>
      <c r="W21" t="inlineStr">
        <is>
          <t>https://raw.githubusercontent.com/beljumlahGithub/habbaa-product-images/main/listing-img8/HABBAA-NB-ECO-19050-111-features.jpg</t>
        </is>
      </c>
      <c r="X21" t="inlineStr">
        <is>
          <t>https://raw.githubusercontent.com/beljumlahGithub/habbaa-product-images/main/listing-img8/HABBAA-NB-ECO-19050-111-uses.jpg</t>
        </is>
      </c>
    </row>
    <row r="22">
      <c r="A22" s="63" t="inlineStr">
        <is>
          <t>HABBAA-NB-A5KR-19050-108</t>
        </is>
      </c>
      <c r="B22" t="inlineStr">
        <is>
          <t>BLANK_BOOK</t>
        </is>
      </c>
      <c r="C22" t="inlineStr">
        <is>
          <t>تحرير (تحديث جزئي)</t>
        </is>
      </c>
      <c r="S22" t="inlineStr">
        <is>
          <t>https://raw.githubusercontent.com/beljumlahGithub/habbaa-product-images/main/listing-img8/HABBAA-NB-A5KR-19050-108-lifestyle.jpg</t>
        </is>
      </c>
      <c r="T22" t="inlineStr">
        <is>
          <t>https://raw.githubusercontent.com/beljumlahGithub/habbaa-product-images/main/listing-img8/HABBAA-NB-A5KR-19050-108-size.jpg</t>
        </is>
      </c>
      <c r="U22" t="inlineStr">
        <is>
          <t>https://raw.githubusercontent.com/beljumlahGithub/habbaa-product-images/main/listing-img8/HABBAA-NB-A5KR-19050-108-box.jpg</t>
        </is>
      </c>
      <c r="V22" t="inlineStr">
        <is>
          <t>https://raw.githubusercontent.com/beljumlahGithub/habbaa-product-images/main/listing-img8/HABBAA-NB-A5KR-19050-108-brand.jpg</t>
        </is>
      </c>
      <c r="W22" t="inlineStr">
        <is>
          <t>https://raw.githubusercontent.com/beljumlahGithub/habbaa-product-images/main/listing-img8/HABBAA-NB-A5KR-19050-108-features.jpg</t>
        </is>
      </c>
      <c r="X22" t="inlineStr">
        <is>
          <t>https://raw.githubusercontent.com/beljumlahGithub/habbaa-product-images/main/listing-img8/HABBAA-NB-A5KR-19050-108-uses.jpg</t>
        </is>
      </c>
    </row>
    <row r="23">
      <c r="A23" s="63" t="inlineStr">
        <is>
          <t>HABBAA-NB-A5PU2T-19050-107</t>
        </is>
      </c>
      <c r="B23" t="inlineStr">
        <is>
          <t>BLANK_BOOK</t>
        </is>
      </c>
      <c r="C23" t="inlineStr">
        <is>
          <t>تحرير (تحديث جزئي)</t>
        </is>
      </c>
      <c r="S23" t="inlineStr">
        <is>
          <t>https://raw.githubusercontent.com/beljumlahGithub/habbaa-product-images/main/listing-img8/HABBAA-NB-A5PU2T-19050-107-lifestyle.jpg</t>
        </is>
      </c>
      <c r="T23" t="inlineStr">
        <is>
          <t>https://raw.githubusercontent.com/beljumlahGithub/habbaa-product-images/main/listing-img8/HABBAA-NB-A5PU2T-19050-107-size.jpg</t>
        </is>
      </c>
      <c r="U23" t="inlineStr">
        <is>
          <t>https://raw.githubusercontent.com/beljumlahGithub/habbaa-product-images/main/listing-img8/HABBAA-NB-A5PU2T-19050-107-box.jpg</t>
        </is>
      </c>
      <c r="V23" t="inlineStr">
        <is>
          <t>https://raw.githubusercontent.com/beljumlahGithub/habbaa-product-images/main/listing-img8/HABBAA-NB-A5PU2T-19050-107-brand.jpg</t>
        </is>
      </c>
      <c r="W23" t="inlineStr">
        <is>
          <t>https://raw.githubusercontent.com/beljumlahGithub/habbaa-product-images/main/listing-img8/HABBAA-NB-A5PU2T-19050-107-features.jpg</t>
        </is>
      </c>
      <c r="X23" t="inlineStr">
        <is>
          <t>https://raw.githubusercontent.com/beljumlahGithub/habbaa-product-images/main/listing-img8/HABBAA-NB-A5PU2T-19050-107-uses.jpg</t>
        </is>
      </c>
    </row>
    <row r="24">
      <c r="A24" s="63" t="inlineStr">
        <is>
          <t>HABBAA-NB-A5PU2T-19050-105</t>
        </is>
      </c>
      <c r="B24" t="inlineStr">
        <is>
          <t>BLANK_BOOK</t>
        </is>
      </c>
      <c r="C24" t="inlineStr">
        <is>
          <t>تحرير (تحديث جزئي)</t>
        </is>
      </c>
      <c r="S24" t="inlineStr">
        <is>
          <t>https://raw.githubusercontent.com/beljumlahGithub/habbaa-product-images/main/listing-img8/HABBAA-NB-A5PU2T-19050-105-lifestyle.jpg</t>
        </is>
      </c>
      <c r="T24" t="inlineStr">
        <is>
          <t>https://raw.githubusercontent.com/beljumlahGithub/habbaa-product-images/main/listing-img8/HABBAA-NB-A5PU2T-19050-105-size.jpg</t>
        </is>
      </c>
      <c r="U24" t="inlineStr">
        <is>
          <t>https://raw.githubusercontent.com/beljumlahGithub/habbaa-product-images/main/listing-img8/HABBAA-NB-A5PU2T-19050-105-box.jpg</t>
        </is>
      </c>
      <c r="V24" t="inlineStr">
        <is>
          <t>https://raw.githubusercontent.com/beljumlahGithub/habbaa-product-images/main/listing-img8/HABBAA-NB-A5PU2T-19050-105-brand.jpg</t>
        </is>
      </c>
      <c r="W24" t="inlineStr">
        <is>
          <t>https://raw.githubusercontent.com/beljumlahGithub/habbaa-product-images/main/listing-img8/HABBAA-NB-A5PU2T-19050-105-features.jpg</t>
        </is>
      </c>
      <c r="X24" t="inlineStr">
        <is>
          <t>https://raw.githubusercontent.com/beljumlahGithub/habbaa-product-images/main/listing-img8/HABBAA-NB-A5PU2T-19050-105-uses.jpg</t>
        </is>
      </c>
    </row>
    <row r="25">
      <c r="A25" s="63" t="inlineStr">
        <is>
          <t>HABBAA-NB-A5PU-19050-097</t>
        </is>
      </c>
      <c r="B25" t="inlineStr">
        <is>
          <t>BLANK_BOOK</t>
        </is>
      </c>
      <c r="C25" t="inlineStr">
        <is>
          <t>تحرير (تحديث جزئي)</t>
        </is>
      </c>
      <c r="S25" t="inlineStr">
        <is>
          <t>https://raw.githubusercontent.com/beljumlahGithub/habbaa-product-images/main/listing-img8/HABBAA-NB-A5PU-19050-097-lifestyle.jpg</t>
        </is>
      </c>
      <c r="T25" t="inlineStr">
        <is>
          <t>https://raw.githubusercontent.com/beljumlahGithub/habbaa-product-images/main/listing-img8/HABBAA-NB-A5PU-19050-097-size.jpg</t>
        </is>
      </c>
      <c r="U25" t="inlineStr">
        <is>
          <t>https://raw.githubusercontent.com/beljumlahGithub/habbaa-product-images/main/listing-img8/HABBAA-NB-A5PU-19050-097-box.jpg</t>
        </is>
      </c>
      <c r="V25" t="inlineStr">
        <is>
          <t>https://raw.githubusercontent.com/beljumlahGithub/habbaa-product-images/main/listing-img8/HABBAA-NB-A5PU-19050-097-brand.jpg</t>
        </is>
      </c>
      <c r="W25" t="inlineStr">
        <is>
          <t>https://raw.githubusercontent.com/beljumlahGithub/habbaa-product-images/main/listing-img8/HABBAA-NB-A5PU-19050-097-features.jpg</t>
        </is>
      </c>
      <c r="X25" t="inlineStr">
        <is>
          <t>https://raw.githubusercontent.com/beljumlahGithub/habbaa-product-images/main/listing-img8/HABBAA-NB-A5PU-19050-097-uses.jpg</t>
        </is>
      </c>
    </row>
    <row r="26">
      <c r="A26" s="63" t="inlineStr">
        <is>
          <t>HABBAA-NB-A5PU-19050-095</t>
        </is>
      </c>
      <c r="B26" t="inlineStr">
        <is>
          <t>BLANK_BOOK</t>
        </is>
      </c>
      <c r="C26" t="inlineStr">
        <is>
          <t>تحرير (تحديث جزئي)</t>
        </is>
      </c>
      <c r="S26" t="inlineStr">
        <is>
          <t>https://raw.githubusercontent.com/beljumlahGithub/habbaa-product-images/main/listing-img8/HABBAA-NB-A5PU-19050-095-lifestyle.jpg</t>
        </is>
      </c>
      <c r="T26" t="inlineStr">
        <is>
          <t>https://raw.githubusercontent.com/beljumlahGithub/habbaa-product-images/main/listing-img8/HABBAA-NB-A5PU-19050-095-size.jpg</t>
        </is>
      </c>
      <c r="U26" t="inlineStr">
        <is>
          <t>https://raw.githubusercontent.com/beljumlahGithub/habbaa-product-images/main/listing-img8/HABBAA-NB-A5PU-19050-095-box.jpg</t>
        </is>
      </c>
      <c r="V26" t="inlineStr">
        <is>
          <t>https://raw.githubusercontent.com/beljumlahGithub/habbaa-product-images/main/listing-img8/HABBAA-NB-A5PU-19050-095-brand.jpg</t>
        </is>
      </c>
      <c r="W26" t="inlineStr">
        <is>
          <t>https://raw.githubusercontent.com/beljumlahGithub/habbaa-product-images/main/listing-img8/HABBAA-NB-A5PU-19050-095-features.jpg</t>
        </is>
      </c>
      <c r="X26" t="inlineStr">
        <is>
          <t>https://raw.githubusercontent.com/beljumlahGithub/habbaa-product-images/main/listing-img8/HABBAA-NB-A5PU-19050-095-uses.jpg</t>
        </is>
      </c>
    </row>
    <row r="27">
      <c r="A27" s="63" t="n"/>
    </row>
    <row r="28">
      <c r="A28" s="63" t="n"/>
    </row>
    <row r="29">
      <c r="A29" s="63" t="n"/>
    </row>
    <row r="30">
      <c r="A30" s="63" t="n"/>
    </row>
    <row r="31">
      <c r="A31" s="63" t="n"/>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row>
    <row r="2" ht="12.75" customHeight="1">
      <c r="A2" t="inlineStr">
        <is>
          <t>ليثيوم بوليمر</t>
        </is>
      </c>
      <c r="B2" t="inlineStr">
        <is>
          <t>ليثيومبوليمر</t>
        </is>
      </c>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2026-10-28T17:20:13Z</dcterms:modified>
  <cp:lastModifiedBy>Microsoft Office User</cp:lastModifiedBy>
</cp:coreProperties>
</file>