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HABBAA-PIN-MAP-GLD</t>
        </is>
      </c>
      <c r="B7" t="inlineStr">
        <is>
          <t>APPAREL_PIN</t>
        </is>
      </c>
      <c r="C7" t="inlineStr">
        <is>
          <t>تحرير (تحديث جزئي)</t>
        </is>
      </c>
      <c r="GP7" t="inlineStr">
        <is>
          <t>خدمة الشحن من قبل التاجر (افتراضي)</t>
        </is>
      </c>
      <c r="GQ7" t="n">
        <v>0</v>
      </c>
      <c r="GR7" t="n">
        <v>2</v>
      </c>
    </row>
    <row r="8">
      <c r="A8" s="62" t="inlineStr">
        <is>
          <t>HABBAA-BADGE-MAG-44</t>
        </is>
      </c>
      <c r="B8" t="inlineStr">
        <is>
          <t>APPAREL_PIN</t>
        </is>
      </c>
      <c r="C8" t="inlineStr">
        <is>
          <t>تحرير (تحديث جزئي)</t>
        </is>
      </c>
      <c r="GP8" t="inlineStr">
        <is>
          <t>خدمة الشحن من قبل التاجر (افتراضي)</t>
        </is>
      </c>
      <c r="GQ8" t="n">
        <v>0</v>
      </c>
      <c r="GR8" t="n">
        <v>2</v>
      </c>
    </row>
    <row r="9">
      <c r="A9" s="62" t="inlineStr">
        <is>
          <t>HABBAA-BADGE-MAG-58</t>
        </is>
      </c>
      <c r="B9" t="inlineStr">
        <is>
          <t>APPAREL_PIN</t>
        </is>
      </c>
      <c r="C9" t="inlineStr">
        <is>
          <t>تحرير (تحديث جزئي)</t>
        </is>
      </c>
      <c r="GP9" t="inlineStr">
        <is>
          <t>خدمة الشحن من قبل التاجر (افتراضي)</t>
        </is>
      </c>
      <c r="GQ9" t="n">
        <v>0</v>
      </c>
      <c r="GR9" t="n">
        <v>2</v>
      </c>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2026-10-26T06:24:28Z</dcterms:modified>
  <cp:lastModifiedBy>Microsoft Office User</cp:lastModifiedBy>
</cp:coreProperties>
</file>