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754.6195529803811</v>
      </c>
      <c r="Q7" s="45">
        <v>46307.317853402776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164.438</v>
      </c>
      <c r="Q14" s="29">
        <v>46307.3174146875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168.01317</v>
      </c>
      <c r="Q15" s="30">
        <v>46307.317418645835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782.07564</v>
      </c>
      <c r="Q16" s="30">
        <v>46307.317424988425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4183.2503</v>
      </c>
      <c r="Q17" s="30">
        <v>46307.31743179398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753.9086</v>
      </c>
      <c r="Q18" s="30">
        <v>46307.317437094905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230.4213</v>
      </c>
      <c r="Q19" s="30">
        <v>46307.31744277778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337.3396</v>
      </c>
      <c r="Q20" s="30">
        <v>46307.317448634254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383.8281</v>
      </c>
      <c r="Q21" s="30">
        <v>46307.3174537963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537.9485</v>
      </c>
      <c r="Q22" s="30">
        <v>46307.31746011574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352.9352</v>
      </c>
      <c r="Q23" s="30">
        <v>46307.31746583333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110.7193</v>
      </c>
      <c r="Q24" s="30">
        <v>46307.31747166667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110.4785</v>
      </c>
      <c r="Q25" s="30">
        <v>46307.31747648148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26.5632</v>
      </c>
      <c r="Q26" s="30">
        <v>46307.31748328704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70.4833</v>
      </c>
      <c r="Q27" s="30">
        <v>46307.31748892361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158.5519</v>
      </c>
      <c r="Q28" s="30">
        <v>46307.31749450231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46307.31749962963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46307.3175062963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46307.317512037036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227.1541</v>
      </c>
      <c r="Q32" s="30">
        <v>46307.317517523144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46307.31752356481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34.259</v>
      </c>
      <c r="Q34" s="30">
        <v>46307.317529432876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46307.317535381946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46307.31754118056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