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46290.262572581014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116.21115042937815</v>
      </c>
      <c r="I14" s="20">
        <v>116.21115042937815</v>
      </c>
      <c r="J14" s="23">
        <v>46290.262572581014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1.0001820331300297</v>
      </c>
      <c r="I15" s="21">
        <v>116.21115042937815</v>
      </c>
      <c r="J15" s="24">
        <v>46290.262572581014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1.0001820331300297</v>
      </c>
      <c r="I16" s="21">
        <v>774.2109063849621</v>
      </c>
      <c r="J16" s="24">
        <v>46290.262572581014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774.2109063849621</v>
      </c>
      <c r="I17" s="21">
        <v>774.2109063849621</v>
      </c>
      <c r="J17" s="24">
        <v>46290.262572581014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0.7105653228887657</v>
      </c>
      <c r="I18" s="21">
        <v>774.2109063849621</v>
      </c>
      <c r="J18" s="24">
        <v>46290.262572581014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91.94673430564363</v>
      </c>
      <c r="I19" s="21">
        <v>91.94673430564363</v>
      </c>
      <c r="J19" s="24">
        <v>46290.262572581014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774.2109063849621</v>
      </c>
      <c r="I20" s="21">
        <v>774.2109063849621</v>
      </c>
      <c r="J20" s="24">
        <v>46290.262572581014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1.0001820331300297</v>
      </c>
      <c r="I21" s="21">
        <v>774.2109063849621</v>
      </c>
      <c r="J21" s="24">
        <v>46290.262572581014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2673.706614603858</v>
      </c>
      <c r="I22" s="22">
        <v>2673.706614603858</v>
      </c>
      <c r="J22" s="25">
        <v>46290.262572581014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1.0001820331300297</v>
      </c>
      <c r="I23">
        <v>2673.706614603858</v>
      </c>
      <c r="J23">
        <v>46290.262572581014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