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774.2109063849621</v>
      </c>
      <c r="Q7" s="45">
        <v>46290.262572581014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148.5794</v>
      </c>
      <c r="Q14" s="29">
        <v>46290.262132372685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187.9683</v>
      </c>
      <c r="Q15" s="30">
        <v>46290.26213634259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769.1939</v>
      </c>
      <c r="Q16" s="30">
        <v>46290.262142071755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4274.5977</v>
      </c>
      <c r="Q17" s="30">
        <v>46290.2621487037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745.05967</v>
      </c>
      <c r="Q18" s="30">
        <v>46290.262153564814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224.6922</v>
      </c>
      <c r="Q19" s="30">
        <v>46290.262159375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336.133</v>
      </c>
      <c r="Q20" s="30">
        <v>46290.262165162036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379.1907</v>
      </c>
      <c r="Q21" s="30">
        <v>46290.26217099537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497.8118</v>
      </c>
      <c r="Q22" s="30">
        <v>46290.26217806713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342.4026</v>
      </c>
      <c r="Q23" s="30">
        <v>46290.262183402774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121.3224</v>
      </c>
      <c r="Q24" s="30">
        <v>46290.2621884375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109.702</v>
      </c>
      <c r="Q25" s="30">
        <v>46290.2621941088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24.9532</v>
      </c>
      <c r="Q26" s="30">
        <v>46290.26220059028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71.6076</v>
      </c>
      <c r="Q27" s="30">
        <v>46290.2622056713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161.7783</v>
      </c>
      <c r="Q28" s="30">
        <v>46290.26221149306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9.1016</v>
      </c>
      <c r="Q29" s="30">
        <v>46290.262217384254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46290.26222447917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152.1475</v>
      </c>
      <c r="Q31" s="30">
        <v>46290.262230625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197.3603</v>
      </c>
      <c r="Q32" s="30">
        <v>46290.26223457176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7.486</v>
      </c>
      <c r="Q33" s="30">
        <v>46290.26224041667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33.9048</v>
      </c>
      <c r="Q34" s="30">
        <v>46290.262246631944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28.02853</v>
      </c>
      <c r="Q35" s="30">
        <v>46290.26225202546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46290.26225804398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