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0.998953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46312.24226126158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104.79972531240209</v>
      </c>
      <c r="I14" s="20">
        <v>104.79972531240209</v>
      </c>
      <c r="J14" s="23">
        <v>46312.24226126158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1.0010480973579339</v>
      </c>
      <c r="I15" s="21">
        <v>104.79972531240209</v>
      </c>
      <c r="J15" s="24">
        <v>46312.24226126158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1.0010480973579339</v>
      </c>
      <c r="I16" s="21">
        <v>722.1160555101192</v>
      </c>
      <c r="J16" s="24">
        <v>46312.24226126158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722.1160555101192</v>
      </c>
      <c r="I17" s="21">
        <v>722.1160555101192</v>
      </c>
      <c r="J17" s="24">
        <v>46312.24226126158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0.7031942443738595</v>
      </c>
      <c r="I18" s="21">
        <v>722.1160555101192</v>
      </c>
      <c r="J18" s="24">
        <v>46312.24226126158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79.72347047358585</v>
      </c>
      <c r="I19" s="21">
        <v>79.72347047358585</v>
      </c>
      <c r="J19" s="24">
        <v>46312.24226126158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722.1160555101192</v>
      </c>
      <c r="I20" s="21">
        <v>722.1160555101192</v>
      </c>
      <c r="J20" s="24">
        <v>46312.24226126158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1.0010480973579339</v>
      </c>
      <c r="I21" s="21">
        <v>722.1160555101192</v>
      </c>
      <c r="J21" s="24">
        <v>46312.24226126158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2427.3814683974124</v>
      </c>
      <c r="I22" s="22">
        <v>2427.3814683974124</v>
      </c>
      <c r="J22" s="25">
        <v>46312.24226126158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1.0010480973579339</v>
      </c>
      <c r="I23">
        <v>2427.3814683974124</v>
      </c>
      <c r="J23">
        <v>46312.24226126158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