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2427.3814683974124</v>
      </c>
      <c r="T9" s="29">
        <v>46312.24226126158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343.199329698194</v>
      </c>
      <c r="T10" s="30">
        <v>46312.24195334491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46312.24195913195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46312.24196490741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46312.24197072916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46312.241977337966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46312.24198252315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46312.24198805555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46312.24199482639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173.56171911991856</v>
      </c>
      <c r="T18" s="30">
        <v>46312.242000578706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46312.242006238426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46312.242012013885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46312.24201770833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7.014043703757835</v>
      </c>
      <c r="T22" s="30">
        <v>46312.24202355324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46312.242029444446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46312.24203508101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382.81080291064745</v>
      </c>
      <c r="T25" s="30">
        <v>46312.24204105324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46312.24204697917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342.3874796912367</v>
      </c>
      <c r="T27" s="30">
        <v>46312.24205248843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28.12945153575794</v>
      </c>
      <c r="T28" s="30">
        <v>46312.242057557865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46312.24206402778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46312.242069224536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46312.24207561343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46312.242081446755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46312.242087280094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709.552901888277</v>
      </c>
      <c r="T34" s="30">
        <v>46312.24209231482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46312.24209940972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46312.24210471065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46312.24210978009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137.1756228771524</v>
      </c>
      <c r="T38" s="30">
        <v>46312.24211550926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878.109380521406</v>
      </c>
      <c r="T39" s="30">
        <v>46312.24212196759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46312.242133796295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46312.242139375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214.79489025009184</v>
      </c>
      <c r="T42" s="30">
        <v>46312.242127129626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46312.24214512732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46312.24215091435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711.0344530723668</v>
      </c>
      <c r="T45" s="30">
        <v>46312.24215677083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49.67200659090067</v>
      </c>
      <c r="T46" s="30">
        <v>46312.2421628125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156.06339837810188</v>
      </c>
      <c r="T47" s="30">
        <v>46312.24216834491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46312.242174120365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101.83662294422261</v>
      </c>
      <c r="T49" s="30">
        <v>46312.24218016204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46312.242185625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46312.24219096065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46312.24219722222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46312.24220302083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46312.24220898148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145.95281259478676</v>
      </c>
      <c r="T55" s="30">
        <v>46312.24221428241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763.7196144363148</v>
      </c>
      <c r="T56" s="30">
        <v>46312.24221972222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352.69927614212077</v>
      </c>
      <c r="T57" s="30">
        <v>46312.24222591435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46312.242231979166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46312.24223751158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46312.24224288194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46312.24224939815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46312.24225538194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1.0010480973579339</v>
      </c>
      <c r="T63" s="156">
        <v>46312.24226126158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