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0.999185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46326.301199664354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95.85812437136266</v>
      </c>
      <c r="I14" s="20">
        <v>95.85812437136266</v>
      </c>
      <c r="J14" s="23">
        <v>46326.301199664354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1.000815664766785</v>
      </c>
      <c r="I15" s="21">
        <v>95.85812437136266</v>
      </c>
      <c r="J15" s="24">
        <v>46326.301199664354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1.000815664766785</v>
      </c>
      <c r="I16" s="21">
        <v>701.7319115078789</v>
      </c>
      <c r="J16" s="24">
        <v>46326.301199664354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701.7319115078789</v>
      </c>
      <c r="I17" s="21">
        <v>701.7319115078789</v>
      </c>
      <c r="J17" s="24">
        <v>46326.301199664354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0.6880037230342729</v>
      </c>
      <c r="I18" s="21">
        <v>701.7319115078789</v>
      </c>
      <c r="J18" s="24">
        <v>46326.301199664354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88.2219008491921</v>
      </c>
      <c r="I19" s="21">
        <v>88.2219008491921</v>
      </c>
      <c r="J19" s="24">
        <v>46326.301199664354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701.7319115078789</v>
      </c>
      <c r="I20" s="21">
        <v>701.7319115078789</v>
      </c>
      <c r="J20" s="24">
        <v>46326.301199664354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1.000815664766785</v>
      </c>
      <c r="I21" s="21">
        <v>701.7319115078789</v>
      </c>
      <c r="J21" s="24">
        <v>46326.301199664354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2244.0889324799714</v>
      </c>
      <c r="I22" s="22">
        <v>2244.0889324799714</v>
      </c>
      <c r="J22" s="25">
        <v>46326.301199664354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1.000815664766785</v>
      </c>
      <c r="I23">
        <v>2244.0889324799714</v>
      </c>
      <c r="J23">
        <v>46326.301199664354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