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2244.0889324799714</v>
      </c>
      <c r="T9" s="29">
        <v>46326.301199664354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345.41151038096046</v>
      </c>
      <c r="T10" s="30">
        <v>46326.30089288195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46326.30089863426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46326.30090443287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46326.30091027777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46326.30091592593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46326.300921724534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46326.300927638884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46326.300933402774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145.59866291027186</v>
      </c>
      <c r="T18" s="30">
        <v>46326.30093927083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46326.30094498843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46326.30095074074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46326.30095660879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5.664616662580003</v>
      </c>
      <c r="T22" s="30">
        <v>46326.3009625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46326.300968067124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46326.300974178244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358.7223587223587</v>
      </c>
      <c r="T25" s="30">
        <v>46326.30097966435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46326.300985497684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281.66956069196397</v>
      </c>
      <c r="T27" s="30">
        <v>46326.300991296295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27.552455251029592</v>
      </c>
      <c r="T28" s="30">
        <v>46326.30099730324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46326.301002858796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46326.30100864583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46326.30101445602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46326.30102017361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46326.30102600694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615.4115604217437</v>
      </c>
      <c r="T34" s="30">
        <v>46326.30103180555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46326.30103759259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46326.301043437496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46326.30104917824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132.0476188093296</v>
      </c>
      <c r="T38" s="30">
        <v>46326.30105498843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46326.301060694444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46326.30107234954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46326.301078171295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204.28649349219614</v>
      </c>
      <c r="T42" s="30">
        <v>46326.3010665625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46326.30108386574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46326.30108972222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695.3066749400762</v>
      </c>
      <c r="T45" s="30">
        <v>46326.30109548611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43.26526118786811</v>
      </c>
      <c r="T46" s="30">
        <v>46326.30110131944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92.30522876144057</v>
      </c>
      <c r="T47" s="30">
        <v>46326.30110704861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46326.30111283565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46326.30111861111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46326.30112445602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46326.30113024305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46326.30113597222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46326.301141793985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46326.30114753472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136.80149321697183</v>
      </c>
      <c r="T55" s="30">
        <v>46326.30115337963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757.3972787822075</v>
      </c>
      <c r="T56" s="30">
        <v>46326.30115912037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400.17614355699897</v>
      </c>
      <c r="T57" s="30">
        <v>46326.301164895835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46326.30117070602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46326.301176493056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46326.3011822801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46326.301188020836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46326.301193784726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1.000815664766785</v>
      </c>
      <c r="T63" s="156">
        <v>46326.301199664354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