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0.999865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46302.30975677083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118.83604286578688</v>
      </c>
      <c r="I14" s="20">
        <v>118.83604286578688</v>
      </c>
      <c r="J14" s="23">
        <v>46302.30975677083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1.0001350182274606</v>
      </c>
      <c r="I15" s="21">
        <v>118.83604286578688</v>
      </c>
      <c r="J15" s="24">
        <v>46302.30975677083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1.0001350182274606</v>
      </c>
      <c r="I16" s="21">
        <v>768.7737844609022</v>
      </c>
      <c r="J16" s="24">
        <v>46302.30975677083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768.7737844609022</v>
      </c>
      <c r="I17" s="21">
        <v>768.7737844609022</v>
      </c>
      <c r="J17" s="24">
        <v>46302.30975677083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0.7130532621903957</v>
      </c>
      <c r="I18" s="21">
        <v>768.7737844609022</v>
      </c>
      <c r="J18" s="24">
        <v>46302.30975677083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91.16230691143305</v>
      </c>
      <c r="I19" s="21">
        <v>91.16230691143305</v>
      </c>
      <c r="J19" s="24">
        <v>46302.30975677083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768.7737844609022</v>
      </c>
      <c r="I20" s="21">
        <v>768.7737844609022</v>
      </c>
      <c r="J20" s="24">
        <v>46302.30975677083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1.0001350182274606</v>
      </c>
      <c r="I21" s="21">
        <v>768.7737844609022</v>
      </c>
      <c r="J21" s="24">
        <v>46302.30975677083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2617.743395358373</v>
      </c>
      <c r="I22" s="22">
        <v>2617.743395358373</v>
      </c>
      <c r="J22" s="25">
        <v>46302.30975677083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1.0001350182274606</v>
      </c>
      <c r="I23">
        <v>2617.743395358373</v>
      </c>
      <c r="J23">
        <v>46302.30975677083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