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0.998675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46322.271943217595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99.82226450046312</v>
      </c>
      <c r="I14" s="20">
        <v>99.82226450046312</v>
      </c>
      <c r="J14" s="23">
        <v>46322.271943217595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1.0013267579542895</v>
      </c>
      <c r="I15" s="21">
        <v>99.82226450046312</v>
      </c>
      <c r="J15" s="24">
        <v>46322.271943217595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1.0013267579542895</v>
      </c>
      <c r="I16" s="21">
        <v>735.9651538288232</v>
      </c>
      <c r="J16" s="24">
        <v>46322.271943217595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735.9651538288232</v>
      </c>
      <c r="I17" s="21">
        <v>735.9651538288232</v>
      </c>
      <c r="J17" s="24">
        <v>46322.271943217595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0.705763136155406</v>
      </c>
      <c r="I18" s="21">
        <v>735.9651538288232</v>
      </c>
      <c r="J18" s="24">
        <v>46322.271943217595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77.51270433324154</v>
      </c>
      <c r="I19" s="21">
        <v>77.51270433324154</v>
      </c>
      <c r="J19" s="24">
        <v>46322.271943217595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735.9651538288232</v>
      </c>
      <c r="I20" s="21">
        <v>735.9651538288232</v>
      </c>
      <c r="J20" s="24">
        <v>46322.271943217595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1.0013267579542895</v>
      </c>
      <c r="I21" s="21">
        <v>735.9651538288232</v>
      </c>
      <c r="J21" s="24">
        <v>46322.271943217595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2308.7791323503643</v>
      </c>
      <c r="I22" s="22">
        <v>2308.7791323503643</v>
      </c>
      <c r="J22" s="25">
        <v>46322.271943217595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1.0013267579542895</v>
      </c>
      <c r="I23">
        <v>2308.7791323503643</v>
      </c>
      <c r="J23">
        <v>46322.271943217595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