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735.9651538288232</v>
      </c>
      <c r="Q7" s="45">
        <v>46322.271943217595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147.4921</v>
      </c>
      <c r="Q14" s="29">
        <v>46322.27150392361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145.2105</v>
      </c>
      <c r="Q15" s="30">
        <v>46322.271509375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767.3354</v>
      </c>
      <c r="Q16" s="30">
        <v>46322.27151482639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4007.1569</v>
      </c>
      <c r="Q17" s="30">
        <v>46322.27152069444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711.07847</v>
      </c>
      <c r="Q18" s="30">
        <v>46322.27152635417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215.8556</v>
      </c>
      <c r="Q19" s="30">
        <v>46322.271532199076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343.9763</v>
      </c>
      <c r="Q20" s="30">
        <v>46322.271538090274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392.1494</v>
      </c>
      <c r="Q21" s="30">
        <v>46322.27154369213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531.9933</v>
      </c>
      <c r="Q22" s="30">
        <v>46322.27154976852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318.7867</v>
      </c>
      <c r="Q23" s="30">
        <v>46322.27155538194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93.2709</v>
      </c>
      <c r="Q24" s="30">
        <v>46322.27156112269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99.7266</v>
      </c>
      <c r="Q25" s="30">
        <v>46322.27156695602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23.7562</v>
      </c>
      <c r="Q26" s="30">
        <v>46322.27157267361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63.9209</v>
      </c>
      <c r="Q27" s="30">
        <v>46322.27157873842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139.9623</v>
      </c>
      <c r="Q28" s="30">
        <v>46322.27158423611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46322.27159013889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46322.27159590278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88.8134</v>
      </c>
      <c r="Q31" s="30">
        <v>46322.27160168982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46322.27160743056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46322.271613206016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32.5498</v>
      </c>
      <c r="Q34" s="30">
        <v>46322.2716190162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46322.27162486111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46322.271630856485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