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0.998675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46322.271943217595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5.3185</v>
      </c>
      <c r="I14" s="17">
        <v>735.9651538288232</v>
      </c>
      <c r="J14" s="6">
        <v>46322.271943217595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https://api.coingecko.com/api/v3/simple/price?ids=tether,ethereum,binancecoin,solana,hyperliquid,aster-2,myx-finance&amp;vs_currencies=usd&amp;include_last_updated_at=true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