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0.999087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46310.25363732639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101.63279073794375</v>
      </c>
      <c r="I14" s="20">
        <v>101.63279073794375</v>
      </c>
      <c r="J14" s="23">
        <v>46310.25363732639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1.000913834330744</v>
      </c>
      <c r="I15" s="21">
        <v>101.63279073794375</v>
      </c>
      <c r="J15" s="24">
        <v>46310.25363732639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1.000913834330744</v>
      </c>
      <c r="I16" s="21">
        <v>713.8517466446867</v>
      </c>
      <c r="J16" s="24">
        <v>46310.25363732639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713.8517466446867</v>
      </c>
      <c r="I17" s="21">
        <v>713.8517466446867</v>
      </c>
      <c r="J17" s="24">
        <v>46310.25363732639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0.6810788249671951</v>
      </c>
      <c r="I18" s="21">
        <v>713.8517466446867</v>
      </c>
      <c r="J18" s="24">
        <v>46310.25363732639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80.02306105474298</v>
      </c>
      <c r="I19" s="21">
        <v>80.02306105474298</v>
      </c>
      <c r="J19" s="24">
        <v>46310.25363732639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713.8517466446867</v>
      </c>
      <c r="I20" s="21">
        <v>713.8517466446867</v>
      </c>
      <c r="J20" s="24">
        <v>46310.25363732639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1.000913834330744</v>
      </c>
      <c r="I21" s="21">
        <v>713.8517466446867</v>
      </c>
      <c r="J21" s="24">
        <v>46310.25363732639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2349.7953631665714</v>
      </c>
      <c r="I22" s="22">
        <v>2349.7953631665714</v>
      </c>
      <c r="J22" s="25">
        <v>46310.25363732639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1.000913834330744</v>
      </c>
      <c r="I23">
        <v>2349.7953631665714</v>
      </c>
      <c r="J23">
        <v>46310.25363732639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