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713.8517466446867</v>
      </c>
      <c r="Q7" s="45">
        <v>46310.25363732639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149.1204</v>
      </c>
      <c r="Q14" s="29">
        <v>46310.25319769676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137.2557</v>
      </c>
      <c r="Q15" s="30">
        <v>46310.253202974534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769.1561</v>
      </c>
      <c r="Q16" s="30">
        <v>46310.25320934028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4133.1115</v>
      </c>
      <c r="Q17" s="30">
        <v>46310.25321516204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723.3647</v>
      </c>
      <c r="Q18" s="30">
        <v>46310.2532203588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219.1961</v>
      </c>
      <c r="Q19" s="30">
        <v>46310.25322613426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346.2401</v>
      </c>
      <c r="Q20" s="30">
        <v>46310.25323188658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363.1187</v>
      </c>
      <c r="Q21" s="30">
        <v>46310.253237997684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531.3816</v>
      </c>
      <c r="Q22" s="30">
        <v>46310.25324349537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342.9569</v>
      </c>
      <c r="Q23" s="30">
        <v>46310.253249270834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98.8838</v>
      </c>
      <c r="Q24" s="30">
        <v>46310.253255034724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108.2616</v>
      </c>
      <c r="Q25" s="30">
        <v>46310.253260844904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26.6071</v>
      </c>
      <c r="Q26" s="30">
        <v>46310.25326667824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70.6306</v>
      </c>
      <c r="Q27" s="30">
        <v>46310.25327243056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139.3372</v>
      </c>
      <c r="Q28" s="30">
        <v>46310.25327819445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46310.253284004626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46310.25328981481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46310.25329560185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225.2226</v>
      </c>
      <c r="Q32" s="30">
        <v>46310.25330141204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46310.25330716435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33.8615</v>
      </c>
      <c r="Q34" s="30">
        <v>46310.25331295139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46310.253318738425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46310.25332524306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