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2349.7953631665714</v>
      </c>
      <c r="T9" s="29">
        <v>46310.25363732639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346.19607701831774</v>
      </c>
      <c r="T10" s="30">
        <v>46310.25333003472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46310.25333579861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46310.25334159723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46310.25334739583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46310.25335319444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46310.25335899305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46310.25336476852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46310.253370543986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169.7449771641509</v>
      </c>
      <c r="T18" s="30">
        <v>46310.25337636574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46310.25338216435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46310.25338795139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46310.25339377315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7.176552192151434</v>
      </c>
      <c r="T22" s="30">
        <v>46310.25339953703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46310.25340533565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46310.253411122685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377.78491762979604</v>
      </c>
      <c r="T25" s="30">
        <v>46310.25341695602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46310.25342270834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340.45083160925924</v>
      </c>
      <c r="T27" s="30">
        <v>46310.25342850694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27.91548683948445</v>
      </c>
      <c r="T28" s="30">
        <v>46310.25343428241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46310.25344006945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46310.253445856484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46310.253451979166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46310.253457789346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46310.25346356481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727.4942022066148</v>
      </c>
      <c r="T34" s="30">
        <v>46310.25346936342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46310.253475185185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46310.25348136574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46310.253486747686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139.15404764550033</v>
      </c>
      <c r="T38" s="30">
        <v>46310.25349258102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876.059842636327</v>
      </c>
      <c r="T39" s="30">
        <v>46310.25349836805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46310.25350996528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46310.25351590278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218.82979159973056</v>
      </c>
      <c r="T42" s="30">
        <v>46310.25350415509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46310.2535215162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46310.253527291665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721.0983628052413</v>
      </c>
      <c r="T45" s="30">
        <v>46310.2535330787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47.03294107520166</v>
      </c>
      <c r="T46" s="30">
        <v>46310.253538888894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146.3836482708713</v>
      </c>
      <c r="T47" s="30">
        <v>46310.25354471065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46310.253550636575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100.71195001035947</v>
      </c>
      <c r="T49" s="30">
        <v>46310.253556261574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46310.25356200231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46310.25356784723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46310.253573622686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46310.253579421296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46310.25358520833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148.9159602717281</v>
      </c>
      <c r="T55" s="30">
        <v>46310.25359100694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768.3515049239957</v>
      </c>
      <c r="T56" s="30">
        <v>46310.25359678241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361.421978266157</v>
      </c>
      <c r="T57" s="30">
        <v>46310.25360260416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46310.25360833333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46310.253614166664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46310.253619918985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46310.253625983794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46310.2536314699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1.000913834330744</v>
      </c>
      <c r="T63" s="156">
        <v>46310.25363732639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