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752.7144296870387</v>
      </c>
      <c r="Q7" s="45">
        <v>46283.396544745374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156.08477</v>
      </c>
      <c r="Q14" s="29">
        <v>46283.39609806713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186.5263</v>
      </c>
      <c r="Q15" s="30">
        <v>46283.39610212963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764.05131</v>
      </c>
      <c r="Q16" s="30">
        <v>46283.39611925926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4385.5977</v>
      </c>
      <c r="Q17" s="30">
        <v>46283.39612380787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720.705</v>
      </c>
      <c r="Q18" s="30">
        <v>46283.39612625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221.6845</v>
      </c>
      <c r="Q19" s="30">
        <v>46283.39613197916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337.02721</v>
      </c>
      <c r="Q20" s="30">
        <v>46283.396137800926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369.5238</v>
      </c>
      <c r="Q21" s="30">
        <v>46283.39614362268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498.6181</v>
      </c>
      <c r="Q22" s="30">
        <v>46283.396153217596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354.758</v>
      </c>
      <c r="Q23" s="30">
        <v>46283.39615923611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113.8666</v>
      </c>
      <c r="Q24" s="30">
        <v>46283.396163923615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111.4257</v>
      </c>
      <c r="Q25" s="30">
        <v>46283.39616679398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22.8109</v>
      </c>
      <c r="Q26" s="30">
        <v>46283.39617341435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73.8456</v>
      </c>
      <c r="Q27" s="30">
        <v>46283.39617832176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138.005012</v>
      </c>
      <c r="Q28" s="30">
        <v>46283.396187847226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8.7136</v>
      </c>
      <c r="Q29" s="30">
        <v>46283.39619075231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43.6805</v>
      </c>
      <c r="Q30" s="30">
        <v>46283.39619640046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118.4043</v>
      </c>
      <c r="Q31" s="30">
        <v>46283.39620527778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161.695</v>
      </c>
      <c r="Q32" s="30">
        <v>46283.39620826389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7.6772</v>
      </c>
      <c r="Q33" s="30">
        <v>46283.39621385417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34.5884</v>
      </c>
      <c r="Q34" s="30">
        <v>46283.39622255787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24.759</v>
      </c>
      <c r="Q35" s="30">
        <v>46283.39622539352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46283.396232499996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