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2508.6344334500604</v>
      </c>
      <c r="T9" s="29">
        <v>46283.396544745374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337.57106956886383</v>
      </c>
      <c r="T10" s="30">
        <v>46283.39623636574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2.742201988196522</v>
      </c>
      <c r="T11" s="30">
        <v>46283.39624217593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46283.39624799768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46283.39625465278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46283.39626325232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46283.396269074074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46283.3962721412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46283.39627695602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180.60502583574612</v>
      </c>
      <c r="T18" s="30">
        <v>46283.396282800924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46283.39628944444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87.38016627351763</v>
      </c>
      <c r="T20" s="30">
        <v>46283.396295370374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46283.396300162036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8.74702386015971</v>
      </c>
      <c r="T22" s="30">
        <v>46283.39630600694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46283.39631266204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46283.39631855324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406.98681040875823</v>
      </c>
      <c r="T25" s="30">
        <v>46283.39632721065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46283.39633004629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349.1503677452995</v>
      </c>
      <c r="T27" s="30">
        <v>46283.396335011574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28.442839600198962</v>
      </c>
      <c r="T28" s="30">
        <v>46283.39634148148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46283.396346574074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46283.39635398149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46283.396359108796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1151.8449314799784</v>
      </c>
      <c r="T32" s="30">
        <v>46283.39636402778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46283.39637190972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686.1810033456866</v>
      </c>
      <c r="T34" s="30">
        <v>46283.396376550925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46283.3963834838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46283.396388009256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46283.39639627315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136.97999493593355</v>
      </c>
      <c r="T38" s="30">
        <v>46283.39639879629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996.7904227094357</v>
      </c>
      <c r="T39" s="30">
        <v>46283.396408622684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46283.39641954861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46283.396422997685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222.11836104391827</v>
      </c>
      <c r="T42" s="30">
        <v>46283.396410393514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46283.39642777778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46283.396433587965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721.6795086454423</v>
      </c>
      <c r="T45" s="30">
        <v>46283.39644269676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47.958510684079315</v>
      </c>
      <c r="T46" s="30">
        <v>46283.39644585648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155.8851757961643</v>
      </c>
      <c r="T47" s="30">
        <v>46283.39645097222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46283.39645760416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102.13101120199521</v>
      </c>
      <c r="T49" s="30">
        <v>46283.39646322917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46283.396469085645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46283.396474155095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46283.396479965275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46283.3964868287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46283.39649158565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156.30551332720174</v>
      </c>
      <c r="T55" s="30">
        <v>46283.39649737268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766.2753190812222</v>
      </c>
      <c r="T56" s="30">
        <v>46283.39650318287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369.15643261539014</v>
      </c>
      <c r="T57" s="30">
        <v>46283.39650902778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46283.396514803244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46283.3965205787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46283.396526412034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46283.396532199076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46283.39653795139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