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0.999439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46303.32084079861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115.6748936153182</v>
      </c>
      <c r="I14" s="20">
        <v>115.6748936153182</v>
      </c>
      <c r="J14" s="23">
        <v>46303.32084079861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1.0005613148976575</v>
      </c>
      <c r="I15" s="21">
        <v>115.6748936153182</v>
      </c>
      <c r="J15" s="24">
        <v>46303.32084079861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1.0005613148976575</v>
      </c>
      <c r="I16" s="21">
        <v>770.5522798289841</v>
      </c>
      <c r="J16" s="24">
        <v>46303.32084079861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770.5522798289841</v>
      </c>
      <c r="I17" s="21">
        <v>770.5522798289841</v>
      </c>
      <c r="J17" s="24">
        <v>46303.32084079861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0.715930637087406</v>
      </c>
      <c r="I18" s="21">
        <v>770.5522798289841</v>
      </c>
      <c r="J18" s="24">
        <v>46303.32084079861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87.6091487324389</v>
      </c>
      <c r="I19" s="21">
        <v>87.6091487324389</v>
      </c>
      <c r="J19" s="24">
        <v>46303.32084079861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770.5522798289841</v>
      </c>
      <c r="I20" s="21">
        <v>770.5522798289841</v>
      </c>
      <c r="J20" s="24">
        <v>46303.32084079861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1.0005613148976575</v>
      </c>
      <c r="I21" s="21">
        <v>770.5522798289841</v>
      </c>
      <c r="J21" s="24">
        <v>46303.32084079861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2573.9239713479265</v>
      </c>
      <c r="I22" s="22">
        <v>2573.9239713479265</v>
      </c>
      <c r="J22" s="25">
        <v>46303.32084079861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1.0005613148976575</v>
      </c>
      <c r="I23">
        <v>2573.9239713479265</v>
      </c>
      <c r="J23">
        <v>46303.32084079861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