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0.999098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46319.254710682864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102.26224054096795</v>
      </c>
      <c r="I14" s="20">
        <v>102.26224054096795</v>
      </c>
      <c r="J14" s="23">
        <v>46319.254710682864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1.0009028143385332</v>
      </c>
      <c r="I15" s="21">
        <v>102.26224054096795</v>
      </c>
      <c r="J15" s="24">
        <v>46319.254710682864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1.0009028143385332</v>
      </c>
      <c r="I16" s="21">
        <v>738.1858436309551</v>
      </c>
      <c r="J16" s="24">
        <v>46319.254710682864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738.1858436309551</v>
      </c>
      <c r="I17" s="21">
        <v>738.1858436309551</v>
      </c>
      <c r="J17" s="24">
        <v>46319.254710682864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0.7005188680189531</v>
      </c>
      <c r="I18" s="21">
        <v>738.1858436309551</v>
      </c>
      <c r="J18" s="24">
        <v>46319.254710682864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76.94940836634643</v>
      </c>
      <c r="I19" s="21">
        <v>76.94940836634643</v>
      </c>
      <c r="J19" s="24">
        <v>46319.254710682864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738.1858436309551</v>
      </c>
      <c r="I20" s="21">
        <v>738.1858436309551</v>
      </c>
      <c r="J20" s="24">
        <v>46319.254710682864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1.0009028143385332</v>
      </c>
      <c r="I21" s="21">
        <v>738.1858436309551</v>
      </c>
      <c r="J21" s="24">
        <v>46319.254710682864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2376.823895153428</v>
      </c>
      <c r="I22" s="22">
        <v>2376.823895153428</v>
      </c>
      <c r="J22" s="25">
        <v>46319.254710682864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1.0009028143385332</v>
      </c>
      <c r="I23">
        <v>2376.823895153428</v>
      </c>
      <c r="J23">
        <v>46319.254710682864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