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2376.823895153428</v>
      </c>
      <c r="T9" s="29">
        <v>46319.254710682864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347.9538543766477</v>
      </c>
      <c r="T10" s="30">
        <v>46319.2544030787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46319.25440885417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46319.25441465278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46319.25442041666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46319.254426238425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46319.25443260417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46319.25443868055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46319.25444446759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164.06798932637236</v>
      </c>
      <c r="T18" s="30">
        <v>46319.25444938657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46319.25445581019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46319.25446096065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46319.254467569444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6.395768983623228</v>
      </c>
      <c r="T22" s="30">
        <v>46319.254472546294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46319.25447915509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46319.25448503472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365.4996807120022</v>
      </c>
      <c r="T25" s="30">
        <v>46319.25448989584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46319.25449568287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321.3288386124284</v>
      </c>
      <c r="T27" s="30">
        <v>46319.25450225695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27.83510726675461</v>
      </c>
      <c r="T28" s="30">
        <v>46319.25450725695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46319.254513900465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46319.25451989583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46319.25452549768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46319.25453140046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46319.25453709491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640.6778914580952</v>
      </c>
      <c r="T34" s="30">
        <v>46319.25454300926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46319.25454774306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46319.25455417824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46319.25455936343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146.3820365970105</v>
      </c>
      <c r="T38" s="30">
        <v>46319.2545659375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46319.25457172454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46319.254583333335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46319.254589282406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211.47074661344533</v>
      </c>
      <c r="T42" s="30">
        <v>46319.254577893524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46319.254594895836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46319.25460068287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704.8657889416253</v>
      </c>
      <c r="T45" s="30">
        <v>46319.2546062963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52.98779499108195</v>
      </c>
      <c r="T46" s="30">
        <v>46319.254611446755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144.7505650096387</v>
      </c>
      <c r="T47" s="30">
        <v>46319.25461783565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46319.254623796296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101.45150926135373</v>
      </c>
      <c r="T49" s="30">
        <v>46319.25462982639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46319.25463541667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46319.254640335654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46319.25464694444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46319.25465189815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46319.254658784725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147.50304774906965</v>
      </c>
      <c r="T55" s="30">
        <v>46319.254663506945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762.9782063421205</v>
      </c>
      <c r="T56" s="30">
        <v>46319.254669305556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371.7853503860482</v>
      </c>
      <c r="T57" s="30">
        <v>46319.254675069446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46319.25468173611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46319.25468721065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46319.25469328704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46319.254699398145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46319.254704872685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1.0009028143385332</v>
      </c>
      <c r="T63" s="156">
        <v>46319.254710682864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