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0.999661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46295.29116716435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118.33011390861502</v>
      </c>
      <c r="I14" s="20">
        <v>118.33011390861502</v>
      </c>
      <c r="J14" s="23">
        <v>46295.29116716435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1.0003391149599714</v>
      </c>
      <c r="I15" s="21">
        <v>118.33011390861502</v>
      </c>
      <c r="J15" s="24">
        <v>46295.29116716435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1.0003391149599714</v>
      </c>
      <c r="I16" s="21">
        <v>757.7268694087296</v>
      </c>
      <c r="J16" s="24">
        <v>46295.29116716435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757.7268694087296</v>
      </c>
      <c r="I17" s="21">
        <v>757.7268694087296</v>
      </c>
      <c r="J17" s="24">
        <v>46295.29116716435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0.7473013351526168</v>
      </c>
      <c r="I18" s="21">
        <v>757.7268694087296</v>
      </c>
      <c r="J18" s="24">
        <v>46295.29116716435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85.40895363528236</v>
      </c>
      <c r="I19" s="21">
        <v>85.40895363528236</v>
      </c>
      <c r="J19" s="24">
        <v>46295.29116716435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757.7268694087296</v>
      </c>
      <c r="I20" s="21">
        <v>757.7268694087296</v>
      </c>
      <c r="J20" s="24">
        <v>46295.29116716435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1.0003391149599714</v>
      </c>
      <c r="I21" s="21">
        <v>757.7268694087296</v>
      </c>
      <c r="J21" s="24">
        <v>46295.29116716435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2664.683327648073</v>
      </c>
      <c r="I22" s="22">
        <v>2664.683327648073</v>
      </c>
      <c r="J22" s="25">
        <v>46295.29116716435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1.0003391149599714</v>
      </c>
      <c r="I23">
        <v>2664.683327648073</v>
      </c>
      <c r="J23">
        <v>46295.29116716435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