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2664.683327648073</v>
      </c>
      <c r="T9" s="29">
        <v>46295.29116716435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329.55171803241296</v>
      </c>
      <c r="T10" s="30">
        <v>46295.29085960648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46295.290865497685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46295.29087069444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46295.29087696759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46295.29088311343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46295.29088908565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46295.29089452547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46295.29090085648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189.05408933628502</v>
      </c>
      <c r="T18" s="30">
        <v>46295.29090550926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46295.290912083336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83.29823810271681</v>
      </c>
      <c r="T20" s="30">
        <v>46295.29091789352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46295.2909235301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9.0940828941011</v>
      </c>
      <c r="T22" s="30">
        <v>46295.290929375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46295.29093516203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46295.29094089121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380.61902985111954</v>
      </c>
      <c r="T25" s="30">
        <v>46295.290947407404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46295.290951979165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337.9045496423288</v>
      </c>
      <c r="T27" s="30">
        <v>46295.290958287034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28.459647820611185</v>
      </c>
      <c r="T28" s="30">
        <v>46295.290963761574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46295.29096987269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46295.290975648146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46295.290981377315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1183.2411187392524</v>
      </c>
      <c r="T32" s="30">
        <v>46295.29098722222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46295.2909930324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737.0298531202077</v>
      </c>
      <c r="T34" s="30">
        <v>46295.29099818287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46295.29100511574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46295.291010787034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46295.29101616898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154.042220312686</v>
      </c>
      <c r="T38" s="30">
        <v>46295.291021296296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1063.7806216307329</v>
      </c>
      <c r="T39" s="30">
        <v>46295.2910277662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46295.29103982639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46295.29104523148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227.9072605613303</v>
      </c>
      <c r="T42" s="30">
        <v>46295.291032870366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46295.29105082176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46295.29105605324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735.6693919238621</v>
      </c>
      <c r="T45" s="30">
        <v>46295.291062847224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41.153951189453224</v>
      </c>
      <c r="T46" s="30">
        <v>46295.29106887731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145.9594802638094</v>
      </c>
      <c r="T47" s="30">
        <v>46295.29107422454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46295.29107982639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100.79416922336672</v>
      </c>
      <c r="T49" s="30">
        <v>46295.2910859375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46295.29109141204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46295.29109738426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46295.29110299768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46295.29110873843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46295.29111488426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149.18057221398053</v>
      </c>
      <c r="T55" s="30">
        <v>46295.29112082176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765.9396535425509</v>
      </c>
      <c r="T56" s="30">
        <v>46295.29112609954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353.1967336927218</v>
      </c>
      <c r="T57" s="30">
        <v>46295.29113168981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46295.29113774306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46295.291143703704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46295.291149247685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46295.29115513889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46295.2911608912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1.0003391149599714</v>
      </c>
      <c r="T63" s="156">
        <v>46295.29116716435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