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0.998762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46325.30907396991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97.97128845510741</v>
      </c>
      <c r="I14" s="20">
        <v>97.97128845510741</v>
      </c>
      <c r="J14" s="23">
        <v>46325.30907396991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1.0012395345437652</v>
      </c>
      <c r="I15" s="21">
        <v>97.97128845510741</v>
      </c>
      <c r="J15" s="24">
        <v>46325.30907396991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1.0012395345437652</v>
      </c>
      <c r="I16" s="21">
        <v>713.8537509436683</v>
      </c>
      <c r="J16" s="24">
        <v>46325.30907396991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713.8537509436683</v>
      </c>
      <c r="I17" s="21">
        <v>713.8537509436683</v>
      </c>
      <c r="J17" s="24">
        <v>46325.30907396991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0.6941833990480215</v>
      </c>
      <c r="I18" s="21">
        <v>713.8537509436683</v>
      </c>
      <c r="J18" s="24">
        <v>46325.30907396991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93.09525192187928</v>
      </c>
      <c r="I19" s="21">
        <v>93.09525192187928</v>
      </c>
      <c r="J19" s="24">
        <v>46325.30907396991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713.8537509436683</v>
      </c>
      <c r="I20" s="21">
        <v>713.8537509436683</v>
      </c>
      <c r="J20" s="24">
        <v>46325.30907396991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1.0012395345437652</v>
      </c>
      <c r="I21" s="21">
        <v>713.8537509436683</v>
      </c>
      <c r="J21" s="24">
        <v>46325.30907396991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2249.665085375695</v>
      </c>
      <c r="I22" s="22">
        <v>2249.665085375695</v>
      </c>
      <c r="J22" s="25">
        <v>46325.30907396991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1.0012395345437652</v>
      </c>
      <c r="I23">
        <v>2249.665085375695</v>
      </c>
      <c r="J23">
        <v>46325.30907396991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