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0.999255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46305.308925798614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109.88186198718044</v>
      </c>
      <c r="I14" s="20">
        <v>109.88186198718044</v>
      </c>
      <c r="J14" s="23">
        <v>46305.308925798614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1.0007455554388018</v>
      </c>
      <c r="I15" s="21">
        <v>109.88186198718044</v>
      </c>
      <c r="J15" s="24">
        <v>46305.308925798614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1.0007455554388018</v>
      </c>
      <c r="I16" s="21">
        <v>748.2074145238203</v>
      </c>
      <c r="J16" s="24">
        <v>46305.308925798614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748.2074145238203</v>
      </c>
      <c r="I17" s="21">
        <v>748.2074145238203</v>
      </c>
      <c r="J17" s="24">
        <v>46305.308925798614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0.7112268640136902</v>
      </c>
      <c r="I18" s="21">
        <v>748.2074145238203</v>
      </c>
      <c r="J18" s="24">
        <v>46305.308925798614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84.362850323491</v>
      </c>
      <c r="I19" s="21">
        <v>84.362850323491</v>
      </c>
      <c r="J19" s="24">
        <v>46305.308925798614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748.2074145238203</v>
      </c>
      <c r="I20" s="21">
        <v>748.2074145238203</v>
      </c>
      <c r="J20" s="24">
        <v>46305.308925798614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1.0007455554388018</v>
      </c>
      <c r="I21" s="21">
        <v>748.2074145238203</v>
      </c>
      <c r="J21" s="24">
        <v>46305.308925798614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2492.967260609154</v>
      </c>
      <c r="I22" s="22">
        <v>2492.967260609154</v>
      </c>
      <c r="J22" s="25">
        <v>46305.308925798614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1.0007455554388018</v>
      </c>
      <c r="I23">
        <v>2492.967260609154</v>
      </c>
      <c r="J23">
        <v>46305.308925798614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