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0.999272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46309.266003055556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107.35815673810534</v>
      </c>
      <c r="I14" s="20">
        <v>107.35815673810534</v>
      </c>
      <c r="J14" s="23">
        <v>46309.266003055556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1.0007285303701094</v>
      </c>
      <c r="I15" s="21">
        <v>107.35815673810534</v>
      </c>
      <c r="J15" s="24">
        <v>46309.266003055556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1.0007285303701094</v>
      </c>
      <c r="I16" s="21">
        <v>743.3311450736135</v>
      </c>
      <c r="J16" s="24">
        <v>46309.266003055556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743.3311450736135</v>
      </c>
      <c r="I17" s="21">
        <v>743.3311450736135</v>
      </c>
      <c r="J17" s="24">
        <v>46309.266003055556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0.699956568381782</v>
      </c>
      <c r="I18" s="21">
        <v>743.3311450736135</v>
      </c>
      <c r="J18" s="24">
        <v>46309.266003055556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81.94965935200825</v>
      </c>
      <c r="I19" s="21">
        <v>81.94965935200825</v>
      </c>
      <c r="J19" s="24">
        <v>46309.266003055556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743.3311450736135</v>
      </c>
      <c r="I20" s="21">
        <v>743.3311450736135</v>
      </c>
      <c r="J20" s="24">
        <v>46309.266003055556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1.0007285303701094</v>
      </c>
      <c r="I21" s="21">
        <v>743.3311450736135</v>
      </c>
      <c r="J21" s="24">
        <v>46309.266003055556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2506.62482287105</v>
      </c>
      <c r="I22" s="22">
        <v>2506.62482287105</v>
      </c>
      <c r="J22" s="25">
        <v>46309.266003055556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1.0007285303701094</v>
      </c>
      <c r="I23">
        <v>2506.62482287105</v>
      </c>
      <c r="J23">
        <v>46309.266003055556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