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743.3311450736135</v>
      </c>
      <c r="Q7" s="45">
        <v>46309.266003055556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157.3811</v>
      </c>
      <c r="Q14" s="29">
        <v>46309.26556400463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152.0604</v>
      </c>
      <c r="Q15" s="30">
        <v>46309.26556885417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780.9156</v>
      </c>
      <c r="Q16" s="30">
        <v>46309.26557451389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4160.1706</v>
      </c>
      <c r="Q17" s="30">
        <v>46309.26558043982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744.8311</v>
      </c>
      <c r="Q18" s="30">
        <v>46309.26558614583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229.006652</v>
      </c>
      <c r="Q19" s="30">
        <v>46309.26559204861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341.9695</v>
      </c>
      <c r="Q20" s="30">
        <v>46309.26559766204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376.3074</v>
      </c>
      <c r="Q21" s="30">
        <v>46309.26560355324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545.366</v>
      </c>
      <c r="Q22" s="30">
        <v>46309.26560938657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356.2887</v>
      </c>
      <c r="Q23" s="30">
        <v>46309.26561510417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110.6445</v>
      </c>
      <c r="Q24" s="30">
        <v>46309.26562087963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113.5105</v>
      </c>
      <c r="Q25" s="30">
        <v>46309.26562673611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27.6318</v>
      </c>
      <c r="Q26" s="30">
        <v>46309.2656324537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70.4407</v>
      </c>
      <c r="Q27" s="30">
        <v>46309.265638206016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153.3075</v>
      </c>
      <c r="Q28" s="30">
        <v>46309.26564402778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46309.26564991898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46309.26565556713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46309.265661377314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216.2862</v>
      </c>
      <c r="Q32" s="30">
        <v>46309.265667175925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46309.26567300926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34.5303</v>
      </c>
      <c r="Q34" s="30">
        <v>46309.265678807875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46309.26568459491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46309.26569068287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