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2506.62482287105</v>
      </c>
      <c r="T9" s="29">
        <v>46309.266003055556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342.7295070811551</v>
      </c>
      <c r="T10" s="30">
        <v>46309.26569613426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46309.26570200231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46309.26570802083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46309.26571346065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46309.26571925926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46309.26572502315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46309.26573083334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46309.265736643516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181.9924905331081</v>
      </c>
      <c r="T18" s="30">
        <v>46309.265742615746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46309.26574819445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46309.2657540625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46309.26575983797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7.745638825064647</v>
      </c>
      <c r="T22" s="30">
        <v>46309.265765682874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46309.265771377315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46309.26577738426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382.0281164687893</v>
      </c>
      <c r="T25" s="30">
        <v>46309.26578310185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46309.26578883102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353.35724407368565</v>
      </c>
      <c r="T27" s="30">
        <v>46309.26579453704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29.601549928347833</v>
      </c>
      <c r="T28" s="30">
        <v>46309.265800393514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46309.26580622685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46309.26581232639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46309.26581778935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46309.26582369213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46309.26582945602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766.5280324075927</v>
      </c>
      <c r="T34" s="30">
        <v>46309.26583506945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46309.2658409838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46309.265846759256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46309.265852557866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152.98137043767863</v>
      </c>
      <c r="T38" s="30">
        <v>46309.26585829861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950.7371366354705</v>
      </c>
      <c r="T39" s="30">
        <v>46309.26586413194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46309.26587565972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46309.265881643514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228.6864837601774</v>
      </c>
      <c r="T42" s="30">
        <v>46309.26586987269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46309.265887187496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46309.265893055555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742.5205549640137</v>
      </c>
      <c r="T45" s="30">
        <v>46309.265898958336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49.57609139453522</v>
      </c>
      <c r="T46" s="30">
        <v>46309.26590460648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155.78341032271493</v>
      </c>
      <c r="T47" s="30">
        <v>46309.26591059028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46309.265916145836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101.60396768847721</v>
      </c>
      <c r="T49" s="30">
        <v>46309.265922060185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46309.26592773148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46309.265933703704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46309.26593930556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46309.26594515046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46309.26595091435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157.5046633949515</v>
      </c>
      <c r="T55" s="30">
        <v>46309.26595664352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780.8984941037075</v>
      </c>
      <c r="T56" s="30">
        <v>46309.26596253472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374.92294390316147</v>
      </c>
      <c r="T57" s="30">
        <v>46309.26596834491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46309.26597408565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46309.26597988426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46309.26598564815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46309.26599140046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46309.26599721065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1.0007285303701094</v>
      </c>
      <c r="T63" s="156">
        <v>46309.266003055556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