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0.998826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46318.25797636574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104.47265089214737</v>
      </c>
      <c r="I14" s="20">
        <v>104.47265089214737</v>
      </c>
      <c r="J14" s="23">
        <v>46318.25797636574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1.001175379895998</v>
      </c>
      <c r="I15" s="21">
        <v>104.47265089214737</v>
      </c>
      <c r="J15" s="24">
        <v>46318.25797636574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1.001175379895998</v>
      </c>
      <c r="I16" s="21">
        <v>742.1813208707022</v>
      </c>
      <c r="J16" s="24">
        <v>46318.25797636574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742.1813208707022</v>
      </c>
      <c r="I17" s="21">
        <v>742.1813208707022</v>
      </c>
      <c r="J17" s="24">
        <v>46318.25797636574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0.7006295390788786</v>
      </c>
      <c r="I18" s="21">
        <v>742.1813208707022</v>
      </c>
      <c r="J18" s="24">
        <v>46318.25797636574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78.2018089236764</v>
      </c>
      <c r="I19" s="21">
        <v>78.2018089236764</v>
      </c>
      <c r="J19" s="24">
        <v>46318.25797636574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742.1813208707022</v>
      </c>
      <c r="I20" s="21">
        <v>742.1813208707022</v>
      </c>
      <c r="J20" s="24">
        <v>46318.25797636574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1.001175379895998</v>
      </c>
      <c r="I21" s="21">
        <v>742.1813208707022</v>
      </c>
      <c r="J21" s="24">
        <v>46318.25797636574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2404.773203741192</v>
      </c>
      <c r="I22" s="22">
        <v>2404.773203741192</v>
      </c>
      <c r="J22" s="25">
        <v>46318.25797636574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1.001175379895998</v>
      </c>
      <c r="I23">
        <v>2404.773203741192</v>
      </c>
      <c r="J23">
        <v>46318.25797636574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