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2404.773203741192</v>
      </c>
      <c r="T9" s="29">
        <v>46318.25797636574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346.53683424340176</v>
      </c>
      <c r="T10" s="30">
        <v>46318.257669108796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46318.25767515046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46318.25768016204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46318.25768646991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46318.25769193287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46318.25769828704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46318.25770405093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46318.25771027778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169.72926215376853</v>
      </c>
      <c r="T18" s="30">
        <v>46318.257714942134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46318.25772083333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46318.25772688658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46318.257732997685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6.627781014911506</v>
      </c>
      <c r="T22" s="30">
        <v>46318.25773887731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46318.257744780094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46318.25775034722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369.03324502966484</v>
      </c>
      <c r="T25" s="30">
        <v>46318.25775559028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46318.25776241898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326.6534911986672</v>
      </c>
      <c r="T27" s="30">
        <v>46318.257766979164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28.92395672519538</v>
      </c>
      <c r="T28" s="30">
        <v>46318.257773125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46318.25777934028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46318.257784444446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46318.257790868054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46318.25779664352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46318.2578024074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646.6091191058302</v>
      </c>
      <c r="T34" s="30">
        <v>46318.2578075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46318.257813819444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46318.25781989583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46318.25782490741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146.4218993097897</v>
      </c>
      <c r="T38" s="30">
        <v>46318.257830787035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46318.257837233796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46318.25784912037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46318.257854641204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214.03127271416645</v>
      </c>
      <c r="T42" s="30">
        <v>46318.257842314815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46318.2578603125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46318.25786543982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707.5106174649037</v>
      </c>
      <c r="T45" s="30">
        <v>46318.257871423615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53.76311790041509</v>
      </c>
      <c r="T46" s="30">
        <v>46318.25787736111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149.27024326559382</v>
      </c>
      <c r="T47" s="30">
        <v>46318.25788361111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46318.25788927083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102.42024136336059</v>
      </c>
      <c r="T49" s="30">
        <v>46318.2578947338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46318.25790082176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46318.257906087965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46318.257911712964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46318.25791748843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46318.257923668985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148.2940972701952</v>
      </c>
      <c r="T55" s="30">
        <v>46318.25792940972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765.4886837146811</v>
      </c>
      <c r="T56" s="30">
        <v>46318.25793482639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376.53605332660544</v>
      </c>
      <c r="T57" s="30">
        <v>46318.25794109954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46318.25794638889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46318.257952604166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46318.25795795139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46318.25796418981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46318.257970543986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1.001175379895998</v>
      </c>
      <c r="T63" s="156">
        <v>46318.25797636574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